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指導監査係♪\03_★指定・指導・監査★（地密・介護予防支援・居宅介護支援）\09 各種様式\91 加算に係る届出\R8.6.1公開（体制等状況一覧変更）\07_居宅介護支援\"/>
    </mc:Choice>
  </mc:AlternateContent>
  <bookViews>
    <workbookView xWindow="0" yWindow="0" windowWidth="12075" windowHeight="6750"/>
  </bookViews>
  <sheets>
    <sheet name="加算届必要書類一覧表" sheetId="63" r:id="rId1"/>
    <sheet name="介護給付費算定に係る体制等に関する届出書（別紙３－２）" sheetId="2" r:id="rId2"/>
    <sheet name="体制等状況一覧表（別紙１－３）（R08.06.01～）" sheetId="4" r:id="rId3"/>
    <sheet name="別紙5-2" sheetId="86" r:id="rId4"/>
    <sheet name="別紙36" sheetId="87" r:id="rId5"/>
    <sheet name="別紙36-2" sheetId="88" r:id="rId6"/>
    <sheet name="別添資料" sheetId="89" r:id="rId7"/>
  </sheets>
  <externalReferences>
    <externalReference r:id="rId8"/>
    <externalReference r:id="rId9"/>
    <externalReference r:id="rId10"/>
  </externalReferences>
  <definedNames>
    <definedName name="ｋ" localSheetId="2">#REF!</definedName>
    <definedName name="ｋ">#N/A</definedName>
    <definedName name="_xlnm.Print_Area" localSheetId="0">加算届必要書類一覧表!$A$1:$G$42</definedName>
    <definedName name="_xlnm.Print_Area" localSheetId="1">'介護給付費算定に係る体制等に関する届出書（別紙３－２）'!$A$1:$AK$77</definedName>
    <definedName name="_xlnm.Print_Area" localSheetId="2">'体制等状況一覧表（別紙１－３）（R08.06.01～）'!$A$1:$AF$365</definedName>
    <definedName name="_xlnm.Print_Area" localSheetId="4">別紙36!$A$1:$Y$67</definedName>
    <definedName name="_xlnm.Print_Area" localSheetId="6">別添資料!$A$1:$BG$22</definedName>
    <definedName name="サービス種別">[1]サービス種類一覧!$B$4:$B$20</definedName>
    <definedName name="サービス種類">[2]サービス種類一覧!$C$4:$C$20</definedName>
    <definedName name="サービス名" localSheetId="2">#REF!</definedName>
    <definedName name="サービス名">#N/A</definedName>
    <definedName name="サービス名称" localSheetId="2">#REF!</definedName>
    <definedName name="サービス名称">#N/A</definedName>
    <definedName name="だだ" localSheetId="2">#REF!</definedName>
    <definedName name="だだ">#N/A</definedName>
    <definedName name="っっｋ" localSheetId="2">#REF!</definedName>
    <definedName name="っっｋ">#N/A</definedName>
    <definedName name="っっっっｌ" localSheetId="2">#REF!</definedName>
    <definedName name="っっっっｌ">#N/A</definedName>
    <definedName name="確認" localSheetId="2">#REF!</definedName>
    <definedName name="確認">#N/A</definedName>
    <definedName name="種類">[3]サービス種類一覧!$A$4:$A$20</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D13" i="89" l="1"/>
  <c r="BD9" i="89"/>
</calcChain>
</file>

<file path=xl/sharedStrings.xml><?xml version="1.0" encoding="utf-8"?>
<sst xmlns="http://schemas.openxmlformats.org/spreadsheetml/2006/main" count="3597" uniqueCount="508">
  <si>
    <t>事 業 所 番 号</t>
  </si>
  <si>
    <t>提供サービス</t>
  </si>
  <si>
    <t>施設等の区分</t>
  </si>
  <si>
    <t>人員配置区分</t>
  </si>
  <si>
    <t>そ　 　　の　 　　他　　 　該　　 　当　　 　す 　　　る 　　　体 　　　制 　　　等</t>
  </si>
  <si>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</si>
  <si>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</si>
  <si>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</si>
  <si>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</si>
  <si>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</si>
  <si>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</si>
  <si>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</si>
  <si>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</si>
  <si>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</si>
  <si>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</si>
  <si>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</si>
  <si>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</si>
  <si>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</si>
  <si>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</si>
  <si>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特別地域加算</t>
  </si>
  <si>
    <t>２　該当</t>
  </si>
  <si>
    <t>特別管理体制</t>
  </si>
  <si>
    <t>定期巡回・随時対応型</t>
  </si>
  <si>
    <t>１　一体型</t>
  </si>
  <si>
    <t>訪問介護看護</t>
  </si>
  <si>
    <t>２　連携型</t>
  </si>
  <si>
    <t>９ 加算Ⅲ</t>
  </si>
  <si>
    <t>Ａ 加算Ⅳ</t>
  </si>
  <si>
    <t>夜間対応型訪問介護</t>
  </si>
  <si>
    <t>１　Ⅰ型</t>
  </si>
  <si>
    <t>２　Ⅱ型</t>
  </si>
  <si>
    <t>職員の欠員による減算の状況</t>
  </si>
  <si>
    <t>時間延長サービス体制</t>
  </si>
  <si>
    <t>１　地域密着型通所介護事業所</t>
  </si>
  <si>
    <t>２　療養通所介護事業所</t>
  </si>
  <si>
    <t>１　単独型</t>
  </si>
  <si>
    <t>２　併設型</t>
  </si>
  <si>
    <t>３　共用型</t>
  </si>
  <si>
    <t>小規模多機能型居宅介護</t>
  </si>
  <si>
    <t>１　小規模多機能型居宅介護事業所</t>
  </si>
  <si>
    <t>２　サテライト型小規模多機能型</t>
  </si>
  <si>
    <t>　　居宅介護事業所</t>
  </si>
  <si>
    <t>（短期利用型）</t>
  </si>
  <si>
    <t>夜間勤務条件基準</t>
  </si>
  <si>
    <t>３　 サテライト型Ⅰ型</t>
  </si>
  <si>
    <t>４ 　サテライト型Ⅱ型</t>
  </si>
  <si>
    <t>１　有料老人ホーム</t>
  </si>
  <si>
    <t>２　軽費老人ホーム</t>
  </si>
  <si>
    <t>３　養護老人ホーム</t>
  </si>
  <si>
    <t>５　サテライト型有料老人ホーム</t>
  </si>
  <si>
    <t>６　サテライト型軽費老人ホーム</t>
  </si>
  <si>
    <t>７　サテライト型養護老人ホーム</t>
  </si>
  <si>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</si>
  <si>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</si>
  <si>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</si>
  <si>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</si>
  <si>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</si>
  <si>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</si>
  <si>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</si>
  <si>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常勤専従医師配置</t>
  </si>
  <si>
    <t>　　地域密着型介護老人福祉施設</t>
  </si>
  <si>
    <t>精神科医師定期的療養指導</t>
  </si>
  <si>
    <t>複合型サービス</t>
  </si>
  <si>
    <t>１　看護小規模多機能型居宅介護事業所</t>
  </si>
  <si>
    <t>（看護小規模多機能型</t>
  </si>
  <si>
    <t>２　サテライト型看護小規模多機能型</t>
  </si>
  <si>
    <t>居宅介護）</t>
  </si>
  <si>
    <t>介護予防認知症対応型</t>
  </si>
  <si>
    <t>通所介護</t>
  </si>
  <si>
    <t>介護予防小規模多機能型</t>
  </si>
  <si>
    <t>居宅介護</t>
  </si>
  <si>
    <t>２　サテライト型介護予防小規模多機能型</t>
  </si>
  <si>
    <t>１　小規模多機能型居宅介護事業所　</t>
  </si>
  <si>
    <t>１　介護予防小規模多機能型居宅介護事業所　</t>
  </si>
  <si>
    <t>受付番号</t>
    <phoneticPr fontId="3"/>
  </si>
  <si>
    <t>介護給付費算定に係る体制等に関する届出書＜地域密着型サービス・居宅介護支援・介護予防支援共通＞</t>
    <rPh sb="17" eb="20">
      <t>トドケデショ</t>
    </rPh>
    <rPh sb="44" eb="46">
      <t>キョウツウ</t>
    </rPh>
    <phoneticPr fontId="3"/>
  </si>
  <si>
    <t>（宛先）瀬戸市長</t>
    <rPh sb="1" eb="3">
      <t>アテサキ</t>
    </rPh>
    <rPh sb="4" eb="8">
      <t>セトシチョウ</t>
    </rPh>
    <phoneticPr fontId="3"/>
  </si>
  <si>
    <t>令和</t>
    <rPh sb="0" eb="2">
      <t>レイワ</t>
    </rPh>
    <phoneticPr fontId="3"/>
  </si>
  <si>
    <t>年</t>
    <rPh sb="0" eb="1">
      <t>ネン</t>
    </rPh>
    <phoneticPr fontId="3"/>
  </si>
  <si>
    <t>月</t>
    <rPh sb="0" eb="1">
      <t>ガツ</t>
    </rPh>
    <phoneticPr fontId="3"/>
  </si>
  <si>
    <t>日</t>
    <rPh sb="0" eb="1">
      <t>ニチ</t>
    </rPh>
    <phoneticPr fontId="3"/>
  </si>
  <si>
    <t>所在地</t>
    <rPh sb="0" eb="3">
      <t>ショザイチ</t>
    </rPh>
    <phoneticPr fontId="3"/>
  </si>
  <si>
    <t>名称</t>
    <rPh sb="0" eb="2">
      <t>メイショウ</t>
    </rPh>
    <phoneticPr fontId="3"/>
  </si>
  <si>
    <t>代表者の氏名</t>
    <rPh sb="0" eb="3">
      <t>ダイヒョウシャ</t>
    </rPh>
    <rPh sb="4" eb="6">
      <t>シメイ</t>
    </rPh>
    <phoneticPr fontId="3"/>
  </si>
  <si>
    <t>このことについて、関係書類を添えて次のとおり届け出ます。</t>
    <rPh sb="9" eb="11">
      <t>カンケイ</t>
    </rPh>
    <rPh sb="11" eb="13">
      <t>ショルイ</t>
    </rPh>
    <rPh sb="14" eb="15">
      <t>ソ</t>
    </rPh>
    <rPh sb="17" eb="18">
      <t>ツギ</t>
    </rPh>
    <rPh sb="22" eb="23">
      <t>トド</t>
    </rPh>
    <rPh sb="24" eb="25">
      <t>デ</t>
    </rPh>
    <phoneticPr fontId="3"/>
  </si>
  <si>
    <t>事業所所在地市町村番号</t>
    <rPh sb="0" eb="3">
      <t>ジギョウショ</t>
    </rPh>
    <rPh sb="3" eb="6">
      <t>ショザイチ</t>
    </rPh>
    <rPh sb="6" eb="9">
      <t>シチョウソン</t>
    </rPh>
    <rPh sb="9" eb="11">
      <t>バンゴウ</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</si>
  <si>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</si>
  <si>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</si>
  <si>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</si>
  <si>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</si>
  <si>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</si>
  <si>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</si>
  <si>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</si>
  <si>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</si>
  <si>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</si>
  <si>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</si>
  <si>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</si>
  <si>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</si>
  <si>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</si>
  <si>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</si>
  <si>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</si>
  <si>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</si>
  <si>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</si>
  <si>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</si>
  <si>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</si>
  <si>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</si>
  <si>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</si>
  <si>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</si>
  <si>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</si>
  <si>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</si>
  <si>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</si>
  <si>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</si>
  <si>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</si>
  <si>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</si>
  <si>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指定年月日</t>
    <rPh sb="0" eb="2">
      <t>シテイ</t>
    </rPh>
    <rPh sb="2" eb="5">
      <t>ネンガッピ</t>
    </rPh>
    <phoneticPr fontId="3"/>
  </si>
  <si>
    <t>異動等の区分</t>
  </si>
  <si>
    <t>異動（予定）年月日</t>
    <rPh sb="6" eb="9">
      <t>ネンガッピ</t>
    </rPh>
    <phoneticPr fontId="3"/>
  </si>
  <si>
    <t>異動項目</t>
    <phoneticPr fontId="3"/>
  </si>
  <si>
    <t>(※変更の場合)</t>
    <rPh sb="2" eb="4">
      <t>ヘンコウ</t>
    </rPh>
    <rPh sb="5" eb="7">
      <t>バアイ</t>
    </rPh>
    <phoneticPr fontId="3"/>
  </si>
  <si>
    <t>地域密着型サービス</t>
    <phoneticPr fontId="3"/>
  </si>
  <si>
    <t>夜間対応型訪問介護</t>
    <rPh sb="0" eb="2">
      <t>ヤカン</t>
    </rPh>
    <rPh sb="2" eb="5">
      <t>タイオウガタ</t>
    </rPh>
    <phoneticPr fontId="3"/>
  </si>
  <si>
    <t>1新規</t>
  </si>
  <si>
    <t>2変更</t>
    <phoneticPr fontId="3"/>
  </si>
  <si>
    <t>3終了</t>
    <phoneticPr fontId="3"/>
  </si>
  <si>
    <t>地域密着型通所介護</t>
    <rPh sb="0" eb="2">
      <t>チイキ</t>
    </rPh>
    <rPh sb="2" eb="4">
      <t>ミッチャク</t>
    </rPh>
    <rPh sb="4" eb="5">
      <t>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</si>
  <si>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</si>
  <si>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</si>
  <si>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</si>
  <si>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</si>
  <si>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地域密着型介護老人福祉施設</t>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</si>
  <si>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</si>
  <si>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看護小規模多機能型居宅介護</t>
    <rPh sb="0" eb="2">
      <t>カンゴ</t>
    </rPh>
    <rPh sb="2" eb="5">
      <t>ショウキボ</t>
    </rPh>
    <rPh sb="5" eb="8">
      <t>タキノウ</t>
    </rPh>
    <rPh sb="8" eb="9">
      <t>ガタ</t>
    </rPh>
    <rPh sb="9" eb="11">
      <t>キョタク</t>
    </rPh>
    <rPh sb="11" eb="13">
      <t>カイゴ</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</si>
  <si>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</si>
  <si>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</si>
  <si>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</si>
  <si>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</si>
  <si>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</si>
  <si>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</si>
  <si>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</si>
  <si>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</si>
  <si>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</si>
  <si>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</si>
  <si>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</si>
  <si>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</si>
  <si>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</si>
  <si>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</si>
  <si>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</si>
  <si>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</si>
  <si>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</si>
  <si>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</si>
  <si>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</si>
  <si>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</si>
  <si>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</si>
  <si>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</si>
  <si>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</si>
  <si>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</si>
  <si>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</si>
  <si>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</si>
  <si>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3"/>
  </si>
  <si>
    <t>１ なし</t>
    <phoneticPr fontId="3"/>
  </si>
  <si>
    <t>２ あり</t>
    <phoneticPr fontId="3"/>
  </si>
  <si>
    <t>居宅介護支援</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</si>
  <si>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</si>
  <si>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１　非該当</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</si>
  <si>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</si>
  <si>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２　該当</t>
    <phoneticPr fontId="3"/>
  </si>
  <si>
    <t>特定事業所集中減算</t>
    <rPh sb="0" eb="2">
      <t>トクテイ</t>
    </rPh>
    <rPh sb="2" eb="5">
      <t>ジギョウショ</t>
    </rPh>
    <rPh sb="5" eb="7">
      <t>シュウチュウ</t>
    </rPh>
    <rPh sb="7" eb="9">
      <t>ゲンサン</t>
    </rPh>
    <phoneticPr fontId="3"/>
  </si>
  <si>
    <t>特定事業所加算</t>
    <rPh sb="2" eb="5">
      <t>ジギョウショ</t>
    </rPh>
    <rPh sb="5" eb="7">
      <t>カサン</t>
    </rPh>
    <phoneticPr fontId="3"/>
  </si>
  <si>
    <t>２ 加算Ⅰ</t>
    <phoneticPr fontId="3"/>
  </si>
  <si>
    <t>３ 加算Ⅱ</t>
    <phoneticPr fontId="3"/>
  </si>
  <si>
    <t>４ 加算Ⅲ</t>
    <phoneticPr fontId="3"/>
  </si>
  <si>
    <t>５ 加算Ａ</t>
    <phoneticPr fontId="3"/>
  </si>
  <si>
    <t>特定事業所医療介護連携加算</t>
    <rPh sb="0" eb="5">
      <t>トクテイジギョウショ</t>
    </rPh>
    <phoneticPr fontId="3"/>
  </si>
  <si>
    <t>ターミナルケアマネジメント加算</t>
    <rPh sb="13" eb="15">
      <t>カサン</t>
    </rPh>
    <phoneticPr fontId="3"/>
  </si>
  <si>
    <t>（別紙３－２）</t>
    <rPh sb="1" eb="3">
      <t>ベッシ</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</si>
  <si>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</si>
  <si>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２ 基準型</t>
    <phoneticPr fontId="3"/>
  </si>
  <si>
    <t>１ 減算型</t>
    <phoneticPr fontId="3"/>
  </si>
  <si>
    <t>業務継続計画策定の有無</t>
    <phoneticPr fontId="3"/>
  </si>
  <si>
    <t>　　居宅介護事業所</t>
    <phoneticPr fontId="3"/>
  </si>
  <si>
    <t>（短期利用型）</t>
    <phoneticPr fontId="3"/>
  </si>
  <si>
    <t>高齢者虐待防止措置実施の有無</t>
    <phoneticPr fontId="3"/>
  </si>
  <si>
    <t>２　サテライト型介護予防小規模多機能型</t>
    <phoneticPr fontId="3"/>
  </si>
  <si>
    <t>居宅介護</t>
    <phoneticPr fontId="3"/>
  </si>
  <si>
    <t>身体拘束廃止取組の有無</t>
    <phoneticPr fontId="3"/>
  </si>
  <si>
    <t>３ 介護職員</t>
    <rPh sb="2" eb="4">
      <t>カイゴ</t>
    </rPh>
    <rPh sb="4" eb="6">
      <t>ショクイン</t>
    </rPh>
    <phoneticPr fontId="3"/>
  </si>
  <si>
    <t>２ 看護職員</t>
    <rPh sb="2" eb="4">
      <t>カンゴ</t>
    </rPh>
    <rPh sb="4" eb="6">
      <t>ショクイン</t>
    </rPh>
    <phoneticPr fontId="3"/>
  </si>
  <si>
    <t>職員の欠員による減算の状況</t>
    <phoneticPr fontId="3"/>
  </si>
  <si>
    <t>科学的介護推進体制加算</t>
    <rPh sb="0" eb="3">
      <t>カガクテキ</t>
    </rPh>
    <rPh sb="3" eb="5">
      <t>カイゴ</t>
    </rPh>
    <rPh sb="5" eb="7">
      <t>スイシン</t>
    </rPh>
    <rPh sb="7" eb="9">
      <t>タイセイ</t>
    </rPh>
    <rPh sb="9" eb="11">
      <t>カサン</t>
    </rPh>
    <phoneticPr fontId="3"/>
  </si>
  <si>
    <t>２ 加算Ⅱ</t>
    <phoneticPr fontId="3"/>
  </si>
  <si>
    <t>３ 加算Ⅰ</t>
    <phoneticPr fontId="3"/>
  </si>
  <si>
    <t>総合マネジメント体制強化加算</t>
    <rPh sb="0" eb="2">
      <t>ソウゴウ</t>
    </rPh>
    <rPh sb="8" eb="10">
      <t>タイセイ</t>
    </rPh>
    <rPh sb="10" eb="12">
      <t>キョウカ</t>
    </rPh>
    <rPh sb="12" eb="14">
      <t>カサン</t>
    </rPh>
    <phoneticPr fontId="3"/>
  </si>
  <si>
    <t>若年性認知症利用者受入加算</t>
    <phoneticPr fontId="3"/>
  </si>
  <si>
    <t>特別地域加算</t>
    <rPh sb="0" eb="2">
      <t>トクベツ</t>
    </rPh>
    <rPh sb="2" eb="4">
      <t>チイキ</t>
    </rPh>
    <rPh sb="4" eb="6">
      <t>カサン</t>
    </rPh>
    <phoneticPr fontId="3"/>
  </si>
  <si>
    <t>口腔機能向上加算</t>
    <rPh sb="6" eb="8">
      <t>カサン</t>
    </rPh>
    <phoneticPr fontId="3"/>
  </si>
  <si>
    <t>栄養アセスメント・栄養改善体制</t>
    <phoneticPr fontId="3"/>
  </si>
  <si>
    <t>個別機能訓練加算</t>
    <rPh sb="0" eb="2">
      <t>コベツ</t>
    </rPh>
    <rPh sb="6" eb="8">
      <t>カサン</t>
    </rPh>
    <phoneticPr fontId="3"/>
  </si>
  <si>
    <t>生活機能向上連携加算</t>
    <phoneticPr fontId="3"/>
  </si>
  <si>
    <t>入浴介助加算</t>
    <phoneticPr fontId="3"/>
  </si>
  <si>
    <t>２ 対応可</t>
    <phoneticPr fontId="3"/>
  </si>
  <si>
    <t>１ 対応不可</t>
    <rPh sb="2" eb="4">
      <t>タイオウ</t>
    </rPh>
    <rPh sb="4" eb="6">
      <t>フカ</t>
    </rPh>
    <phoneticPr fontId="3"/>
  </si>
  <si>
    <t>時間延長サービス体制</t>
    <phoneticPr fontId="3"/>
  </si>
  <si>
    <t>居宅介護・短期利用型）</t>
    <phoneticPr fontId="3"/>
  </si>
  <si>
    <t>（看護小規模多機能型</t>
    <phoneticPr fontId="3"/>
  </si>
  <si>
    <t>排せつ支援加算</t>
    <rPh sb="0" eb="1">
      <t>ハイ</t>
    </rPh>
    <rPh sb="3" eb="5">
      <t>シエン</t>
    </rPh>
    <rPh sb="5" eb="7">
      <t>カサン</t>
    </rPh>
    <phoneticPr fontId="3"/>
  </si>
  <si>
    <t>褥瘡マネジメント加算</t>
    <rPh sb="0" eb="2">
      <t>ジョクソウ</t>
    </rPh>
    <rPh sb="8" eb="10">
      <t>カサン</t>
    </rPh>
    <phoneticPr fontId="3"/>
  </si>
  <si>
    <t>訪問体制強化加算</t>
    <rPh sb="0" eb="2">
      <t>ホウモン</t>
    </rPh>
    <rPh sb="2" eb="4">
      <t>タイセイ</t>
    </rPh>
    <rPh sb="4" eb="6">
      <t>キョウカ</t>
    </rPh>
    <rPh sb="6" eb="8">
      <t>カサン</t>
    </rPh>
    <phoneticPr fontId="3"/>
  </si>
  <si>
    <t>看護体制強化加算</t>
    <rPh sb="0" eb="2">
      <t>カンゴ</t>
    </rPh>
    <rPh sb="2" eb="4">
      <t>タイセイ</t>
    </rPh>
    <rPh sb="4" eb="6">
      <t>キョウカ</t>
    </rPh>
    <rPh sb="6" eb="8">
      <t>カサン</t>
    </rPh>
    <phoneticPr fontId="3"/>
  </si>
  <si>
    <t>遠隔死亡診断補助加算</t>
    <rPh sb="0" eb="2">
      <t>エンカク</t>
    </rPh>
    <rPh sb="2" eb="4">
      <t>シボウ</t>
    </rPh>
    <rPh sb="4" eb="6">
      <t>シンダン</t>
    </rPh>
    <rPh sb="6" eb="8">
      <t>ホジョ</t>
    </rPh>
    <rPh sb="8" eb="10">
      <t>カサン</t>
    </rPh>
    <phoneticPr fontId="11"/>
  </si>
  <si>
    <t>ターミナルケア体制</t>
    <rPh sb="7" eb="9">
      <t>タイセイ</t>
    </rPh>
    <phoneticPr fontId="3"/>
  </si>
  <si>
    <t>専門管理加算</t>
    <rPh sb="0" eb="2">
      <t>センモン</t>
    </rPh>
    <rPh sb="2" eb="4">
      <t>カンリ</t>
    </rPh>
    <rPh sb="4" eb="6">
      <t>カサン</t>
    </rPh>
    <phoneticPr fontId="11"/>
  </si>
  <si>
    <t>緊急時対応加算</t>
    <rPh sb="3" eb="5">
      <t>タイオウ</t>
    </rPh>
    <phoneticPr fontId="3"/>
  </si>
  <si>
    <t>若年性認知症利用者受入加算</t>
    <rPh sb="0" eb="3">
      <t>ジャクネンセイ</t>
    </rPh>
    <rPh sb="3" eb="6">
      <t>ニンチショウ</t>
    </rPh>
    <rPh sb="6" eb="9">
      <t>リヨウシャ</t>
    </rPh>
    <rPh sb="9" eb="11">
      <t>ウケイレ</t>
    </rPh>
    <rPh sb="11" eb="13">
      <t>カサン</t>
    </rPh>
    <phoneticPr fontId="3"/>
  </si>
  <si>
    <t>認知症加算</t>
    <rPh sb="0" eb="3">
      <t>ニンチショウ</t>
    </rPh>
    <rPh sb="3" eb="5">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</si>
  <si>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1"/>
  </si>
  <si>
    <t>特別地域加算</t>
    <phoneticPr fontId="11"/>
  </si>
  <si>
    <t>２ 減算型</t>
    <rPh sb="2" eb="4">
      <t>ゲンサン</t>
    </rPh>
    <rPh sb="4" eb="5">
      <t>ガタ</t>
    </rPh>
    <phoneticPr fontId="3"/>
  </si>
  <si>
    <t>１ 基準型</t>
    <rPh sb="2" eb="4">
      <t>キジュン</t>
    </rPh>
    <rPh sb="4" eb="5">
      <t>ガタ</t>
    </rPh>
    <phoneticPr fontId="3"/>
  </si>
  <si>
    <t>サテライト体制</t>
    <rPh sb="5" eb="7">
      <t>タイセイ</t>
    </rPh>
    <phoneticPr fontId="3"/>
  </si>
  <si>
    <t>訪問看護体制減算</t>
    <rPh sb="0" eb="2">
      <t>ホウモン</t>
    </rPh>
    <rPh sb="2" eb="4">
      <t>カンゴ</t>
    </rPh>
    <rPh sb="4" eb="6">
      <t>タイセイ</t>
    </rPh>
    <rPh sb="6" eb="8">
      <t>ゲンザン</t>
    </rPh>
    <phoneticPr fontId="3"/>
  </si>
  <si>
    <t>職員の欠員による減算の状況</t>
    <rPh sb="0" eb="2">
      <t>ショクイン</t>
    </rPh>
    <rPh sb="3" eb="5">
      <t>ケツイン</t>
    </rPh>
    <rPh sb="8" eb="10">
      <t>ゲンサン</t>
    </rPh>
    <rPh sb="11" eb="13">
      <t>ジョウキョウ</t>
    </rPh>
    <phoneticPr fontId="3"/>
  </si>
  <si>
    <t>看取り連携体制加算</t>
    <rPh sb="0" eb="2">
      <t>ミト</t>
    </rPh>
    <rPh sb="3" eb="5">
      <t>レンケイ</t>
    </rPh>
    <rPh sb="5" eb="7">
      <t>タイセイ</t>
    </rPh>
    <rPh sb="7" eb="9">
      <t>カサン</t>
    </rPh>
    <phoneticPr fontId="3"/>
  </si>
  <si>
    <t>看護職員配置加算</t>
    <rPh sb="0" eb="2">
      <t>カンゴ</t>
    </rPh>
    <rPh sb="2" eb="4">
      <t>ショクイン</t>
    </rPh>
    <rPh sb="4" eb="6">
      <t>ハイチ</t>
    </rPh>
    <rPh sb="6" eb="8">
      <t>カサン</t>
    </rPh>
    <phoneticPr fontId="3"/>
  </si>
  <si>
    <t>ADL維持等加算〔申出〕の有無</t>
    <phoneticPr fontId="3"/>
  </si>
  <si>
    <t>認知症対応型通所介護</t>
    <phoneticPr fontId="3"/>
  </si>
  <si>
    <t>若年性認知症利用者受入加算</t>
    <rPh sb="6" eb="9">
      <t>リヨウシャ</t>
    </rPh>
    <rPh sb="9" eb="11">
      <t>ウケイレ</t>
    </rPh>
    <rPh sb="11" eb="13">
      <t>カサン</t>
    </rPh>
    <phoneticPr fontId="3"/>
  </si>
  <si>
    <t>３ 加算Ⅰロ</t>
    <phoneticPr fontId="3"/>
  </si>
  <si>
    <t>２ 加算Ⅰイ</t>
    <phoneticPr fontId="3"/>
  </si>
  <si>
    <t>個別機能訓練加算</t>
    <phoneticPr fontId="3"/>
  </si>
  <si>
    <t>中重度者ケア体制加算</t>
    <phoneticPr fontId="3"/>
  </si>
  <si>
    <t>生活相談員配置等加算</t>
    <rPh sb="0" eb="2">
      <t>セイカツ</t>
    </rPh>
    <rPh sb="2" eb="5">
      <t>ソウダンイン</t>
    </rPh>
    <rPh sb="5" eb="7">
      <t>ハイチ</t>
    </rPh>
    <rPh sb="7" eb="8">
      <t>トウ</t>
    </rPh>
    <rPh sb="8" eb="10">
      <t>カサン</t>
    </rPh>
    <phoneticPr fontId="3"/>
  </si>
  <si>
    <t>１　地域密着型通所介護事業所</t>
    <phoneticPr fontId="3"/>
  </si>
  <si>
    <t>地域密着型通所介護</t>
    <phoneticPr fontId="3"/>
  </si>
  <si>
    <t>共生型サービスの提供
（放課後等デイサービス事業所）</t>
    <rPh sb="0" eb="3">
      <t>キョウセイガタ</t>
    </rPh>
    <rPh sb="8" eb="10">
      <t>テイキョウ</t>
    </rPh>
    <rPh sb="22" eb="25">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</si>
  <si>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</si>
  <si>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（自立訓練事業所）</t>
    <rPh sb="0" eb="3">
      <t>キョウセイガタ</t>
    </rPh>
    <rPh sb="8" eb="10">
      <t>テイキョウ</t>
    </rPh>
    <rPh sb="16" eb="19">
      <t>ジギョウショ</t>
    </rPh>
    <phoneticPr fontId="3"/>
  </si>
  <si>
    <t>共生型サービスの提供
（生活介護事業所）</t>
    <rPh sb="0" eb="3">
      <t>キョウセイガタ</t>
    </rPh>
    <rPh sb="8" eb="10">
      <t>テイキョウ</t>
    </rPh>
    <rPh sb="16" eb="18">
      <t>ジギョウ</t>
    </rPh>
    <rPh sb="18" eb="19">
      <t>ショ</t>
    </rPh>
    <phoneticPr fontId="3"/>
  </si>
  <si>
    <t>認知症専門ケア加算</t>
    <rPh sb="0" eb="3">
      <t>ニンチショウ</t>
    </rPh>
    <rPh sb="3" eb="5">
      <t>センモン</t>
    </rPh>
    <rPh sb="7" eb="9">
      <t>カサン</t>
    </rPh>
    <phoneticPr fontId="3"/>
  </si>
  <si>
    <t>24時間通報対応加算</t>
    <rPh sb="2" eb="4">
      <t>ジカン</t>
    </rPh>
    <rPh sb="4" eb="6">
      <t>ツウホウ</t>
    </rPh>
    <rPh sb="6" eb="8">
      <t>タイオウ</t>
    </rPh>
    <rPh sb="8" eb="10">
      <t>カサン</t>
    </rPh>
    <phoneticPr fontId="3"/>
  </si>
  <si>
    <t>口腔連携強化加算</t>
    <rPh sb="0" eb="2">
      <t>コウクウ</t>
    </rPh>
    <rPh sb="2" eb="4">
      <t>レンケイ</t>
    </rPh>
    <rPh sb="4" eb="6">
      <t>キョウカ</t>
    </rPh>
    <rPh sb="6" eb="8">
      <t>カサン</t>
    </rPh>
    <phoneticPr fontId="3"/>
  </si>
  <si>
    <t>緊急時訪問看護加算</t>
    <rPh sb="0" eb="3">
      <t>キンキュウジ</t>
    </rPh>
    <rPh sb="3" eb="5">
      <t>ホウモン</t>
    </rPh>
    <rPh sb="5" eb="7">
      <t>カンゴ</t>
    </rPh>
    <rPh sb="7" eb="9">
      <t>カサン</t>
    </rPh>
    <phoneticPr fontId="3"/>
  </si>
  <si>
    <t>そ　 　　の　 　　他　　 　該　　 　当　　 　す 　　　る 　　　体 　　　制 　　　等</t>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</si>
  <si>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</si>
  <si>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介護職員等処遇改善加算</t>
    <phoneticPr fontId="3"/>
  </si>
  <si>
    <t>Ｔ 加算Ⅱロ</t>
    <rPh sb="2" eb="4">
      <t>カサン</t>
    </rPh>
    <phoneticPr fontId="3"/>
  </si>
  <si>
    <t>８ 加算Ⅱイ</t>
    <rPh sb="2" eb="4">
      <t>カサン</t>
    </rPh>
    <phoneticPr fontId="3"/>
  </si>
  <si>
    <t>Ｓ 加算Ⅰロ</t>
    <rPh sb="2" eb="4">
      <t>カサン</t>
    </rPh>
    <phoneticPr fontId="3"/>
  </si>
  <si>
    <t>７ 加算Ⅰイ</t>
    <phoneticPr fontId="3"/>
  </si>
  <si>
    <t>介護職員等処遇改善加算</t>
    <phoneticPr fontId="11"/>
  </si>
  <si>
    <t>７ 加算Ⅲ</t>
    <phoneticPr fontId="3"/>
  </si>
  <si>
    <t>５ 加算Ⅱ</t>
    <phoneticPr fontId="3"/>
  </si>
  <si>
    <t>６ 加算Ⅰ</t>
    <phoneticPr fontId="3"/>
  </si>
  <si>
    <t>サービス提供体制強化加算</t>
    <rPh sb="4" eb="6">
      <t>テイキョウ</t>
    </rPh>
    <rPh sb="6" eb="8">
      <t>タイセイ</t>
    </rPh>
    <rPh sb="8" eb="10">
      <t>キョウカ</t>
    </rPh>
    <rPh sb="10" eb="12">
      <t>カサン</t>
    </rPh>
    <phoneticPr fontId="3"/>
  </si>
  <si>
    <t>生産性向上推進体制加算</t>
    <phoneticPr fontId="3"/>
  </si>
  <si>
    <t>高齢者施設等感染対策向上加算Ⅱ</t>
    <phoneticPr fontId="3"/>
  </si>
  <si>
    <t>高齢者施設等感染対策向上加算Ⅰ</t>
    <phoneticPr fontId="3"/>
  </si>
  <si>
    <t>夜間支援体制加算</t>
    <rPh sb="0" eb="2">
      <t>ヤカン</t>
    </rPh>
    <rPh sb="2" eb="4">
      <t>シエン</t>
    </rPh>
    <rPh sb="4" eb="6">
      <t>タイセイ</t>
    </rPh>
    <rPh sb="6" eb="8">
      <t>カサン</t>
    </rPh>
    <phoneticPr fontId="3"/>
  </si>
  <si>
    <t>共同生活介護</t>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</si>
  <si>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</si>
  <si>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介護予防認知症対応型</t>
    <phoneticPr fontId="3"/>
  </si>
  <si>
    <t>２ 介護従業者</t>
    <rPh sb="2" eb="4">
      <t>カイゴ</t>
    </rPh>
    <rPh sb="4" eb="7">
      <t>ジュウギョウシャ</t>
    </rPh>
    <phoneticPr fontId="3"/>
  </si>
  <si>
    <t>６ 減算型</t>
    <rPh sb="2" eb="4">
      <t>ゲンサン</t>
    </rPh>
    <rPh sb="4" eb="5">
      <t>ガタ</t>
    </rPh>
    <phoneticPr fontId="3"/>
  </si>
  <si>
    <t>認知症チームケア推進加算</t>
    <phoneticPr fontId="3"/>
  </si>
  <si>
    <t>利用者の入院期間中の体制</t>
    <rPh sb="0" eb="3">
      <t>リヨウシャ</t>
    </rPh>
    <rPh sb="4" eb="6">
      <t>ニュウイン</t>
    </rPh>
    <rPh sb="6" eb="9">
      <t>キカンチュウ</t>
    </rPh>
    <rPh sb="10" eb="12">
      <t>タイセイ</t>
    </rPh>
    <phoneticPr fontId="3"/>
  </si>
  <si>
    <t>２ 基準型</t>
    <rPh sb="2" eb="4">
      <t>キジュン</t>
    </rPh>
    <rPh sb="4" eb="5">
      <t>ガタ</t>
    </rPh>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</si>
  <si>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</si>
  <si>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１　介護予防小規模多機能型居宅介護事業所</t>
  </si>
  <si>
    <t>介護予防小規模多機能型</t>
    <phoneticPr fontId="3"/>
  </si>
  <si>
    <t>６ 加算Ⅲ</t>
    <phoneticPr fontId="3"/>
  </si>
  <si>
    <t>４ 加算Ⅱ</t>
    <phoneticPr fontId="3"/>
  </si>
  <si>
    <t>５ 加算Ⅰ</t>
    <phoneticPr fontId="3"/>
  </si>
  <si>
    <t>通所介護</t>
    <phoneticPr fontId="3"/>
  </si>
  <si>
    <t>感染症又は災害の発生を理由とする利用者数の減少が一定以上生じている場合の対応</t>
    <phoneticPr fontId="3"/>
  </si>
  <si>
    <t>複合型サービス</t>
    <phoneticPr fontId="3"/>
  </si>
  <si>
    <t>褥瘡マネジメント加算</t>
    <phoneticPr fontId="3"/>
  </si>
  <si>
    <t>居宅介護）</t>
    <phoneticPr fontId="3"/>
  </si>
  <si>
    <t>安全対策体制</t>
    <rPh sb="0" eb="2">
      <t>アンゼン</t>
    </rPh>
    <rPh sb="2" eb="4">
      <t>タイサク</t>
    </rPh>
    <rPh sb="4" eb="6">
      <t>タイセイ</t>
    </rPh>
    <phoneticPr fontId="3"/>
  </si>
  <si>
    <t>自立支援促進加算</t>
    <rPh sb="0" eb="2">
      <t>ジリツ</t>
    </rPh>
    <rPh sb="2" eb="4">
      <t>シエン</t>
    </rPh>
    <rPh sb="4" eb="6">
      <t>ソクシン</t>
    </rPh>
    <rPh sb="6" eb="8">
      <t>カサン</t>
    </rPh>
    <phoneticPr fontId="3"/>
  </si>
  <si>
    <t>小規模拠点集合体制</t>
    <rPh sb="0" eb="3">
      <t>ショウキボ</t>
    </rPh>
    <rPh sb="3" eb="5">
      <t>キョテン</t>
    </rPh>
    <rPh sb="5" eb="7">
      <t>シュウゴウ</t>
    </rPh>
    <rPh sb="7" eb="9">
      <t>タイセイ</t>
    </rPh>
    <phoneticPr fontId="3"/>
  </si>
  <si>
    <t>在宅・入所相互利用体制</t>
    <rPh sb="0" eb="2">
      <t>ザイタク</t>
    </rPh>
    <rPh sb="3" eb="5">
      <t>ニュウショ</t>
    </rPh>
    <rPh sb="5" eb="7">
      <t>ソウゴ</t>
    </rPh>
    <rPh sb="7" eb="9">
      <t>リヨウ</t>
    </rPh>
    <rPh sb="9" eb="11">
      <t>タイセイ</t>
    </rPh>
    <phoneticPr fontId="3"/>
  </si>
  <si>
    <t>看取り介護体制</t>
    <rPh sb="0" eb="2">
      <t>ミト</t>
    </rPh>
    <rPh sb="3" eb="5">
      <t>カイゴ</t>
    </rPh>
    <rPh sb="5" eb="7">
      <t>タイセイ</t>
    </rPh>
    <phoneticPr fontId="3"/>
  </si>
  <si>
    <t>配置医師緊急時対応加算</t>
    <rPh sb="6" eb="7">
      <t>ジ</t>
    </rPh>
    <phoneticPr fontId="3"/>
  </si>
  <si>
    <t>療養食加算</t>
    <rPh sb="0" eb="2">
      <t>リョウヨウ</t>
    </rPh>
    <rPh sb="2" eb="3">
      <t>ショク</t>
    </rPh>
    <rPh sb="3" eb="5">
      <t>カサン</t>
    </rPh>
    <phoneticPr fontId="3"/>
  </si>
  <si>
    <t>栄養マネジメント強化体制</t>
    <rPh sb="0" eb="2">
      <t>エイヨウ</t>
    </rPh>
    <rPh sb="8" eb="10">
      <t>キョウカ</t>
    </rPh>
    <rPh sb="10" eb="12">
      <t>タイセイ</t>
    </rPh>
    <phoneticPr fontId="3"/>
  </si>
  <si>
    <t>障害者生活支援体制</t>
    <phoneticPr fontId="3"/>
  </si>
  <si>
    <t>若年性認知症入所者受入加算</t>
    <rPh sb="0" eb="3">
      <t>ジャクネンセイ</t>
    </rPh>
    <rPh sb="3" eb="6">
      <t>ニンチショウ</t>
    </rPh>
    <rPh sb="6" eb="9">
      <t>ニュウショシャ</t>
    </rPh>
    <rPh sb="9" eb="11">
      <t>ウケイレ</t>
    </rPh>
    <rPh sb="11" eb="13">
      <t>カサン</t>
    </rPh>
    <phoneticPr fontId="3"/>
  </si>
  <si>
    <t>ADL維持等加算〔申出〕の有無</t>
    <rPh sb="3" eb="5">
      <t>イジ</t>
    </rPh>
    <rPh sb="5" eb="6">
      <t>トウ</t>
    </rPh>
    <rPh sb="6" eb="8">
      <t>カサン</t>
    </rPh>
    <rPh sb="9" eb="11">
      <t>モウシデ</t>
    </rPh>
    <rPh sb="13" eb="15">
      <t>ウム</t>
    </rPh>
    <phoneticPr fontId="3"/>
  </si>
  <si>
    <t>入所者生活介護</t>
    <phoneticPr fontId="3"/>
  </si>
  <si>
    <t>５ 加算Ⅲ</t>
    <rPh sb="2" eb="4">
      <t>カサン</t>
    </rPh>
    <phoneticPr fontId="3"/>
  </si>
  <si>
    <t>介護老人福祉施設</t>
    <phoneticPr fontId="3"/>
  </si>
  <si>
    <t>地域密着型</t>
    <phoneticPr fontId="3"/>
  </si>
  <si>
    <t>準ユニットケア体制</t>
    <rPh sb="0" eb="1">
      <t>ジュン</t>
    </rPh>
    <rPh sb="7" eb="9">
      <t>タイセイ</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</si>
  <si>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</si>
  <si>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３ 加算Ⅲ・加算Ⅳ</t>
    <rPh sb="6" eb="8">
      <t>カサン</t>
    </rPh>
    <phoneticPr fontId="3"/>
  </si>
  <si>
    <t>２ 加算Ⅰ・加算Ⅱ</t>
    <rPh sb="6" eb="8">
      <t>カサン</t>
    </rPh>
    <phoneticPr fontId="3"/>
  </si>
  <si>
    <t>夜勤職員配置加算</t>
    <rPh sb="0" eb="2">
      <t>ヤキン</t>
    </rPh>
    <rPh sb="2" eb="4">
      <t>ショクイン</t>
    </rPh>
    <rPh sb="4" eb="6">
      <t>ハイチ</t>
    </rPh>
    <rPh sb="6" eb="8">
      <t>カサン</t>
    </rPh>
    <phoneticPr fontId="3"/>
  </si>
  <si>
    <t>看護体制加算Ⅱ</t>
    <rPh sb="0" eb="2">
      <t>カンゴ</t>
    </rPh>
    <rPh sb="2" eb="4">
      <t>タイセイ</t>
    </rPh>
    <rPh sb="4" eb="6">
      <t>カサン</t>
    </rPh>
    <phoneticPr fontId="3"/>
  </si>
  <si>
    <t>看護体制加算Ⅰ</t>
    <rPh sb="0" eb="2">
      <t>カンゴ</t>
    </rPh>
    <rPh sb="2" eb="4">
      <t>タイセイ</t>
    </rPh>
    <rPh sb="4" eb="6">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</si>
  <si>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</si>
  <si>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日常生活継続支援加算</t>
    <rPh sb="0" eb="2">
      <t>ニチジョウ</t>
    </rPh>
    <rPh sb="2" eb="4">
      <t>セイカツ</t>
    </rPh>
    <rPh sb="4" eb="6">
      <t>ケイゾク</t>
    </rPh>
    <rPh sb="6" eb="8">
      <t>シエン</t>
    </rPh>
    <rPh sb="8" eb="10">
      <t>カサン</t>
    </rPh>
    <phoneticPr fontId="3"/>
  </si>
  <si>
    <t>栄養ケア・マネジメントの
実施の有無</t>
    <rPh sb="0" eb="2">
      <t>エイヨウ</t>
    </rPh>
    <rPh sb="13" eb="15">
      <t>ジッシ</t>
    </rPh>
    <rPh sb="16" eb="18">
      <t>ウム</t>
    </rPh>
    <phoneticPr fontId="3"/>
  </si>
  <si>
    <t>安全管理体制</t>
    <rPh sb="0" eb="2">
      <t>アンゼン</t>
    </rPh>
    <rPh sb="2" eb="4">
      <t>カンリ</t>
    </rPh>
    <rPh sb="4" eb="6">
      <t>タイセイ</t>
    </rPh>
    <phoneticPr fontId="3"/>
  </si>
  <si>
    <t>ユニットケア体制</t>
    <rPh sb="6" eb="8">
      <t>タイセイ</t>
    </rPh>
    <phoneticPr fontId="3"/>
  </si>
  <si>
    <t>４ 介護支援専門員</t>
    <rPh sb="2" eb="4">
      <t>カイゴ</t>
    </rPh>
    <rPh sb="4" eb="6">
      <t>シエン</t>
    </rPh>
    <rPh sb="6" eb="9">
      <t>センモンイン</t>
    </rPh>
    <phoneticPr fontId="3"/>
  </si>
  <si>
    <t>若年性認知症入居者受入加算</t>
    <phoneticPr fontId="3"/>
  </si>
  <si>
    <t>(短期利用型）</t>
    <phoneticPr fontId="3"/>
  </si>
  <si>
    <t>２ 加算Ⅱ</t>
    <rPh sb="2" eb="4">
      <t>カサン</t>
    </rPh>
    <phoneticPr fontId="3"/>
  </si>
  <si>
    <t>３ 加算Ⅰ</t>
    <rPh sb="2" eb="4">
      <t>カサン</t>
    </rPh>
    <phoneticPr fontId="3"/>
  </si>
  <si>
    <t>夜間看護体制加算</t>
    <rPh sb="0" eb="2">
      <t>ヤカン</t>
    </rPh>
    <rPh sb="2" eb="4">
      <t>カンゴ</t>
    </rPh>
    <rPh sb="4" eb="6">
      <t>タイセイ</t>
    </rPh>
    <rPh sb="6" eb="8">
      <t>カサン</t>
    </rPh>
    <phoneticPr fontId="3"/>
  </si>
  <si>
    <t>入居者生活介護</t>
    <phoneticPr fontId="3"/>
  </si>
  <si>
    <t>地域密着型特定施設</t>
    <phoneticPr fontId="3"/>
  </si>
  <si>
    <t>看取り介護加算</t>
    <rPh sb="0" eb="2">
      <t>ミト</t>
    </rPh>
    <rPh sb="3" eb="5">
      <t>カイゴ</t>
    </rPh>
    <rPh sb="5" eb="7">
      <t>カサン</t>
    </rPh>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</si>
  <si>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</si>
  <si>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入居継続支援加算</t>
    <phoneticPr fontId="3"/>
  </si>
  <si>
    <t>医療連携体制加算Ⅱ</t>
    <rPh sb="6" eb="8">
      <t>カサン</t>
    </rPh>
    <phoneticPr fontId="3"/>
  </si>
  <si>
    <t>２ 加算Ⅰハ</t>
    <phoneticPr fontId="3"/>
  </si>
  <si>
    <t>４ 加算Ⅰイ</t>
    <phoneticPr fontId="3"/>
  </si>
  <si>
    <t>医療連携体制加算Ⅰ</t>
    <rPh sb="6" eb="8">
      <t>カサン</t>
    </rPh>
    <phoneticPr fontId="3"/>
  </si>
  <si>
    <t>認知症対応型</t>
    <phoneticPr fontId="3"/>
  </si>
  <si>
    <t>利用者の入院期間中の体制</t>
    <rPh sb="0" eb="3">
      <t>リヨウシャ</t>
    </rPh>
    <rPh sb="4" eb="6">
      <t>ニュウイン</t>
    </rPh>
    <rPh sb="6" eb="8">
      <t>キカン</t>
    </rPh>
    <rPh sb="8" eb="9">
      <t>チュウ</t>
    </rPh>
    <rPh sb="10" eb="12">
      <t>タイセイ</t>
    </rPh>
    <phoneticPr fontId="3"/>
  </si>
  <si>
    <t>看取り連携体制加算</t>
    <rPh sb="0" eb="2">
      <t>ミト</t>
    </rPh>
    <rPh sb="7" eb="9">
      <t>カサン</t>
    </rPh>
    <phoneticPr fontId="3"/>
  </si>
  <si>
    <t>Ａ 加算Ⅲロ（ハの場合）</t>
    <phoneticPr fontId="3"/>
  </si>
  <si>
    <t>４ 加算Ⅲロ（ロの場合）</t>
    <phoneticPr fontId="3"/>
  </si>
  <si>
    <t>９ 加算Ⅲイ（ハの場合）</t>
    <phoneticPr fontId="3"/>
  </si>
  <si>
    <t>８ 加算Ⅲイ（ロの場合）</t>
    <phoneticPr fontId="3"/>
  </si>
  <si>
    <t>７ 加算Ⅲ（イの場合）</t>
    <phoneticPr fontId="3"/>
  </si>
  <si>
    <t>５ 加算Ⅱ（イの場合）</t>
    <rPh sb="8" eb="10">
      <t>バアイ</t>
    </rPh>
    <phoneticPr fontId="3"/>
  </si>
  <si>
    <t>６ 加算Ⅰ（イの場合）</t>
    <rPh sb="8" eb="10">
      <t>バアイ</t>
    </rPh>
    <phoneticPr fontId="3"/>
  </si>
  <si>
    <t>重度者ケア体制加算</t>
    <rPh sb="0" eb="2">
      <t>ジュウド</t>
    </rPh>
    <rPh sb="2" eb="3">
      <t>シャ</t>
    </rPh>
    <rPh sb="5" eb="7">
      <t>タイセイ</t>
    </rPh>
    <rPh sb="7" eb="9">
      <t>カサン</t>
    </rPh>
    <phoneticPr fontId="3"/>
  </si>
  <si>
    <t>３　療養通所介護事業所（短期利用型）</t>
    <phoneticPr fontId="3"/>
  </si>
  <si>
    <t>地域密着型通所介護</t>
    <rPh sb="0" eb="2">
      <t>チイキ</t>
    </rPh>
    <rPh sb="2" eb="5">
      <t>ミッチャクガタ</t>
    </rPh>
    <rPh sb="5" eb="7">
      <t>ツウショ</t>
    </rPh>
    <rPh sb="7" eb="9">
      <t>カイゴ</t>
    </rPh>
    <phoneticPr fontId="3"/>
  </si>
  <si>
    <t>９ 加算Ⅲ（ロの場合）</t>
    <phoneticPr fontId="3"/>
  </si>
  <si>
    <t>５ 加算Ⅱ（ロの場合）</t>
    <phoneticPr fontId="3"/>
  </si>
  <si>
    <t>８ 加算Ⅰ（ロの場合）</t>
    <phoneticPr fontId="3"/>
  </si>
  <si>
    <t>４ 加算Ⅱ（イ場合）</t>
    <rPh sb="7" eb="9">
      <t>バアイ</t>
    </rPh>
    <phoneticPr fontId="3"/>
  </si>
  <si>
    <t>夜間対応型訪問介護</t>
    <phoneticPr fontId="3"/>
  </si>
  <si>
    <t>訪問介護看護</t>
    <phoneticPr fontId="3"/>
  </si>
  <si>
    <t>定期巡回・随時対応型</t>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</si>
  <si>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</si>
  <si>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LIFEへの登録</t>
    <rPh sb="6" eb="8">
      <t>トウロク</t>
    </rPh>
    <phoneticPr fontId="3"/>
  </si>
  <si>
    <t>事 業 所 番 号</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</si>
  <si>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</si>
  <si>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（別紙１－３）</t>
    <phoneticPr fontId="3"/>
  </si>
  <si>
    <t>介護予防支援</t>
    <rPh sb="0" eb="2">
      <t>カイゴ</t>
    </rPh>
    <rPh sb="2" eb="4">
      <t>ヨボウ</t>
    </rPh>
    <rPh sb="4" eb="6">
      <t>シエン</t>
    </rPh>
    <phoneticPr fontId="3"/>
  </si>
  <si>
    <t>１　地域包括支援センター</t>
    <phoneticPr fontId="3"/>
  </si>
  <si>
    <t>１　なし</t>
    <phoneticPr fontId="3"/>
  </si>
  <si>
    <t>特別地域加算</t>
    <phoneticPr fontId="3"/>
  </si>
  <si>
    <t>２　居宅介護支援事業者</t>
    <phoneticPr fontId="3"/>
  </si>
  <si>
    <t>内容</t>
  </si>
  <si>
    <t>必要書類</t>
    <rPh sb="0" eb="2">
      <t>ヒツヨウ</t>
    </rPh>
    <rPh sb="2" eb="4">
      <t>ショルイ</t>
    </rPh>
    <phoneticPr fontId="3"/>
  </si>
  <si>
    <t>備考</t>
  </si>
  <si>
    <t>介護給付費算定に係る体制等に関する届出書
（別紙3-2）</t>
    <rPh sb="0" eb="2">
      <t>カイゴ</t>
    </rPh>
    <rPh sb="2" eb="4">
      <t>キュウフ</t>
    </rPh>
    <rPh sb="4" eb="5">
      <t>ヒ</t>
    </rPh>
    <rPh sb="5" eb="7">
      <t>サンテイ</t>
    </rPh>
    <rPh sb="8" eb="9">
      <t>カカワ</t>
    </rPh>
    <rPh sb="10" eb="12">
      <t>タイセイ</t>
    </rPh>
    <rPh sb="12" eb="13">
      <t>トウ</t>
    </rPh>
    <rPh sb="14" eb="15">
      <t>カン</t>
    </rPh>
    <rPh sb="17" eb="20">
      <t>トドケデショ</t>
    </rPh>
    <phoneticPr fontId="3"/>
  </si>
  <si>
    <t>勤務形態一覧表</t>
    <rPh sb="0" eb="7">
      <t>キンムケイタイイチランヒョウ</t>
    </rPh>
    <phoneticPr fontId="3"/>
  </si>
  <si>
    <t>資格証の写し</t>
    <rPh sb="0" eb="2">
      <t>シカク</t>
    </rPh>
    <rPh sb="2" eb="3">
      <t>ショウ</t>
    </rPh>
    <rPh sb="4" eb="5">
      <t>ウツ</t>
    </rPh>
    <phoneticPr fontId="3"/>
  </si>
  <si>
    <t>その他</t>
  </si>
  <si>
    <t>〇</t>
  </si>
  <si>
    <t>〇</t>
    <phoneticPr fontId="3"/>
  </si>
  <si>
    <t>上記加算の取下げ</t>
  </si>
  <si>
    <t>月</t>
    <rPh sb="0" eb="1">
      <t>ゲツ</t>
    </rPh>
    <phoneticPr fontId="3"/>
  </si>
  <si>
    <t>1　新規</t>
    <phoneticPr fontId="3"/>
  </si>
  <si>
    <t>2　変更</t>
    <phoneticPr fontId="3"/>
  </si>
  <si>
    <t>3　終了</t>
    <phoneticPr fontId="3"/>
  </si>
  <si>
    <t>有</t>
    <rPh sb="0" eb="1">
      <t>ア</t>
    </rPh>
    <phoneticPr fontId="3"/>
  </si>
  <si>
    <t>・</t>
    <phoneticPr fontId="3"/>
  </si>
  <si>
    <t>無</t>
    <rPh sb="0" eb="1">
      <t>ナ</t>
    </rPh>
    <phoneticPr fontId="3"/>
  </si>
  <si>
    <t>人</t>
    <rPh sb="0" eb="1">
      <t>ニン</t>
    </rPh>
    <phoneticPr fontId="3"/>
  </si>
  <si>
    <t>別添資料</t>
    <rPh sb="0" eb="2">
      <t>ベッテン</t>
    </rPh>
    <rPh sb="2" eb="4">
      <t>シリョウ</t>
    </rPh>
    <phoneticPr fontId="3"/>
  </si>
  <si>
    <t>（１）</t>
    <phoneticPr fontId="3"/>
  </si>
  <si>
    <t>（２）</t>
    <phoneticPr fontId="3"/>
  </si>
  <si>
    <t>（別紙５ー２）</t>
    <phoneticPr fontId="3"/>
  </si>
  <si>
    <t>日</t>
    <rPh sb="0" eb="1">
      <t>ヒ</t>
    </rPh>
    <phoneticPr fontId="3"/>
  </si>
  <si>
    <t>（宛先）瀬戸市長</t>
    <rPh sb="1" eb="3">
      <t>アテサキ</t>
    </rPh>
    <rPh sb="4" eb="6">
      <t>セト</t>
    </rPh>
    <rPh sb="6" eb="8">
      <t>シチョウ</t>
    </rPh>
    <phoneticPr fontId="3"/>
  </si>
  <si>
    <t>事業所・施設名</t>
    <rPh sb="0" eb="3">
      <t>ジギョウショ</t>
    </rPh>
    <rPh sb="4" eb="6">
      <t>シセツ</t>
    </rPh>
    <rPh sb="6" eb="7">
      <t>メイ</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</si>
  <si>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</si>
  <si>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</si>
  <si>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</si>
  <si>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</si>
  <si>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</si>
  <si>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</si>
  <si>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</si>
  <si>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</si>
  <si>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</si>
  <si>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複合型サービス</t>
    <rPh sb="0" eb="3">
      <t>フクゴウガタ</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</si>
  <si>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</si>
  <si>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</si>
  <si>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</si>
  <si>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</si>
  <si>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</si>
  <si>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</si>
  <si>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異動等区分</t>
    <phoneticPr fontId="3"/>
  </si>
  <si>
    <t>はい</t>
    <phoneticPr fontId="3"/>
  </si>
  <si>
    <t>いいえ</t>
    <phoneticPr fontId="3"/>
  </si>
  <si>
    <t>5月</t>
  </si>
  <si>
    <t>6月</t>
  </si>
  <si>
    <t>7月</t>
  </si>
  <si>
    <t>8月</t>
  </si>
  <si>
    <t>9月</t>
  </si>
  <si>
    <t>10月</t>
  </si>
  <si>
    <t>11月</t>
  </si>
  <si>
    <t>12月</t>
  </si>
  <si>
    <t>1月</t>
  </si>
  <si>
    <t>2月</t>
  </si>
  <si>
    <t>合計</t>
    <rPh sb="0" eb="2">
      <t>ゴウケイ</t>
    </rPh>
    <phoneticPr fontId="3"/>
  </si>
  <si>
    <t>介護支援専門員</t>
    <rPh sb="0" eb="2">
      <t>カイゴ</t>
    </rPh>
    <rPh sb="2" eb="4">
      <t>シエン</t>
    </rPh>
    <rPh sb="4" eb="7">
      <t>センモンイン</t>
    </rPh>
    <phoneticPr fontId="3"/>
  </si>
  <si>
    <t xml:space="preserve">  介護給付費算定に係る
 体制等状況一覧表
(別紙1-3)</t>
    <rPh sb="2" eb="9">
      <t>カイゴキュウフヒサンテイ</t>
    </rPh>
    <rPh sb="10" eb="11">
      <t>カカワ</t>
    </rPh>
    <rPh sb="14" eb="16">
      <t>タイセイ</t>
    </rPh>
    <rPh sb="16" eb="17">
      <t>トウ</t>
    </rPh>
    <rPh sb="17" eb="19">
      <t>ジョウキョウ</t>
    </rPh>
    <rPh sb="19" eb="21">
      <t>イチラン</t>
    </rPh>
    <rPh sb="21" eb="22">
      <t>ヒョウ</t>
    </rPh>
    <rPh sb="24" eb="26">
      <t>ベッシ</t>
    </rPh>
    <phoneticPr fontId="3"/>
  </si>
  <si>
    <t>※「必要書類一覧表」に記載のない加算は、本市への届出は不要です。</t>
    <phoneticPr fontId="3"/>
  </si>
  <si>
    <t>※勤務表は加算算定開始月の内容で作成してください。</t>
  </si>
  <si>
    <t>■加算届必要書類一覧表（居宅介護支援）</t>
    <rPh sb="12" eb="14">
      <t>キョタク</t>
    </rPh>
    <rPh sb="14" eb="16">
      <t>カイゴ</t>
    </rPh>
    <rPh sb="16" eb="18">
      <t>シエン</t>
    </rPh>
    <phoneticPr fontId="3"/>
  </si>
  <si>
    <t>特定事業所加算（Ⅰ～Ⅲ）</t>
    <rPh sb="0" eb="2">
      <t>トクテイ</t>
    </rPh>
    <rPh sb="2" eb="5">
      <t>ジギョウショ</t>
    </rPh>
    <rPh sb="5" eb="7">
      <t>カサン</t>
    </rPh>
    <phoneticPr fontId="3"/>
  </si>
  <si>
    <t>・別紙36
・雇用関係の分かるもの
・運営規程
・運営規程の新旧対照表
・主任介護支援専門員研修修了証書の写し
・実習受入協力事業所登録書（受付印あり）の写し</t>
    <rPh sb="1" eb="3">
      <t>ベッシ</t>
    </rPh>
    <rPh sb="7" eb="9">
      <t>コヨウ</t>
    </rPh>
    <rPh sb="9" eb="11">
      <t>カンケイ</t>
    </rPh>
    <rPh sb="12" eb="13">
      <t>ワ</t>
    </rPh>
    <rPh sb="19" eb="21">
      <t>ウンエイ</t>
    </rPh>
    <rPh sb="21" eb="23">
      <t>キテイ</t>
    </rPh>
    <rPh sb="25" eb="27">
      <t>ウンエイ</t>
    </rPh>
    <rPh sb="27" eb="29">
      <t>キテイ</t>
    </rPh>
    <rPh sb="30" eb="32">
      <t>シンキュウ</t>
    </rPh>
    <rPh sb="32" eb="35">
      <t>タイショウヒョウ</t>
    </rPh>
    <rPh sb="37" eb="39">
      <t>シュニン</t>
    </rPh>
    <rPh sb="39" eb="41">
      <t>カイゴ</t>
    </rPh>
    <rPh sb="41" eb="43">
      <t>シエン</t>
    </rPh>
    <rPh sb="43" eb="46">
      <t>センモンイン</t>
    </rPh>
    <rPh sb="46" eb="48">
      <t>ケンシュウ</t>
    </rPh>
    <rPh sb="48" eb="50">
      <t>シュウリョウ</t>
    </rPh>
    <rPh sb="50" eb="52">
      <t>ショウショ</t>
    </rPh>
    <rPh sb="53" eb="54">
      <t>ウツ</t>
    </rPh>
    <rPh sb="57" eb="59">
      <t>ジッシュウ</t>
    </rPh>
    <rPh sb="59" eb="61">
      <t>ウケイレ</t>
    </rPh>
    <rPh sb="61" eb="63">
      <t>キョウリョク</t>
    </rPh>
    <rPh sb="63" eb="66">
      <t>ジギョウショ</t>
    </rPh>
    <rPh sb="66" eb="68">
      <t>トウロク</t>
    </rPh>
    <rPh sb="68" eb="69">
      <t>ショ</t>
    </rPh>
    <rPh sb="70" eb="73">
      <t>ウケツケイン</t>
    </rPh>
    <rPh sb="77" eb="78">
      <t>ウツ</t>
    </rPh>
    <phoneticPr fontId="3"/>
  </si>
  <si>
    <t>※「家族に対する介護等を日常的に行っている児童や、障害者、生活困窮者、難病患者等、高齢者以外の対象者への支援に関する知識等に関する事例検討会、研修等に参加している」の要件について、計画書の提出等は不要ですが、事業所で適切に実施し、記録を残してください。</t>
    <rPh sb="2" eb="4">
      <t>カゾク</t>
    </rPh>
    <rPh sb="5" eb="6">
      <t>タイ</t>
    </rPh>
    <rPh sb="8" eb="10">
      <t>カイゴ</t>
    </rPh>
    <rPh sb="10" eb="11">
      <t>トウ</t>
    </rPh>
    <rPh sb="12" eb="15">
      <t>ニチジョウテキ</t>
    </rPh>
    <rPh sb="16" eb="17">
      <t>オコナ</t>
    </rPh>
    <rPh sb="21" eb="23">
      <t>ジドウ</t>
    </rPh>
    <rPh sb="25" eb="28">
      <t>ショウガイシャ</t>
    </rPh>
    <rPh sb="29" eb="31">
      <t>セイカツ</t>
    </rPh>
    <rPh sb="31" eb="34">
      <t>コンキュウシャ</t>
    </rPh>
    <rPh sb="35" eb="37">
      <t>ナンビョウ</t>
    </rPh>
    <rPh sb="37" eb="39">
      <t>カンジャ</t>
    </rPh>
    <rPh sb="39" eb="40">
      <t>トウ</t>
    </rPh>
    <rPh sb="41" eb="44">
      <t>コウレイシャ</t>
    </rPh>
    <rPh sb="44" eb="46">
      <t>イガイ</t>
    </rPh>
    <rPh sb="47" eb="50">
      <t>タイショウシャ</t>
    </rPh>
    <rPh sb="52" eb="54">
      <t>シエン</t>
    </rPh>
    <rPh sb="55" eb="56">
      <t>カン</t>
    </rPh>
    <rPh sb="58" eb="60">
      <t>チシキ</t>
    </rPh>
    <rPh sb="60" eb="61">
      <t>トウ</t>
    </rPh>
    <rPh sb="62" eb="63">
      <t>カン</t>
    </rPh>
    <rPh sb="65" eb="67">
      <t>ジレイ</t>
    </rPh>
    <rPh sb="67" eb="69">
      <t>ケントウ</t>
    </rPh>
    <rPh sb="69" eb="70">
      <t>カイ</t>
    </rPh>
    <rPh sb="71" eb="73">
      <t>ケンシュウ</t>
    </rPh>
    <rPh sb="73" eb="74">
      <t>トウ</t>
    </rPh>
    <rPh sb="75" eb="77">
      <t>サンカ</t>
    </rPh>
    <rPh sb="83" eb="85">
      <t>ヨウケン</t>
    </rPh>
    <rPh sb="90" eb="93">
      <t>ケイカクショ</t>
    </rPh>
    <rPh sb="94" eb="96">
      <t>テイシュツ</t>
    </rPh>
    <rPh sb="96" eb="97">
      <t>トウ</t>
    </rPh>
    <rPh sb="98" eb="100">
      <t>フヨウ</t>
    </rPh>
    <rPh sb="104" eb="107">
      <t>ジギョウショ</t>
    </rPh>
    <rPh sb="108" eb="110">
      <t>テキセツ</t>
    </rPh>
    <rPh sb="111" eb="113">
      <t>ジッシ</t>
    </rPh>
    <rPh sb="115" eb="117">
      <t>キロク</t>
    </rPh>
    <rPh sb="118" eb="119">
      <t>ノコ</t>
    </rPh>
    <phoneticPr fontId="3"/>
  </si>
  <si>
    <t>特定事業所加算（A）</t>
    <rPh sb="0" eb="2">
      <t>トクテイ</t>
    </rPh>
    <rPh sb="2" eb="5">
      <t>ジギョウショ</t>
    </rPh>
    <rPh sb="5" eb="7">
      <t>カサン</t>
    </rPh>
    <phoneticPr fontId="3"/>
  </si>
  <si>
    <t>・別紙36-2
・雇用関係の分かるもの
・運営規程
・運営規程の新旧対照表
・主任介護支援専門員研修修了証書の写し
・実習受入協力事業所登録書（受付印あり）の写し</t>
    <rPh sb="1" eb="3">
      <t>ベッシ</t>
    </rPh>
    <rPh sb="9" eb="11">
      <t>コヨウ</t>
    </rPh>
    <rPh sb="11" eb="13">
      <t>カンケイ</t>
    </rPh>
    <rPh sb="14" eb="15">
      <t>ワ</t>
    </rPh>
    <rPh sb="21" eb="23">
      <t>ウンエイ</t>
    </rPh>
    <rPh sb="23" eb="25">
      <t>キテイ</t>
    </rPh>
    <rPh sb="27" eb="29">
      <t>ウンエイ</t>
    </rPh>
    <rPh sb="29" eb="31">
      <t>キテイ</t>
    </rPh>
    <rPh sb="32" eb="34">
      <t>シンキュウ</t>
    </rPh>
    <rPh sb="34" eb="37">
      <t>タイショウヒョウ</t>
    </rPh>
    <rPh sb="39" eb="41">
      <t>シュニン</t>
    </rPh>
    <rPh sb="41" eb="43">
      <t>カイゴ</t>
    </rPh>
    <rPh sb="43" eb="45">
      <t>シエン</t>
    </rPh>
    <rPh sb="45" eb="48">
      <t>センモンイン</t>
    </rPh>
    <rPh sb="48" eb="50">
      <t>ケンシュウ</t>
    </rPh>
    <rPh sb="50" eb="52">
      <t>シュウリョウ</t>
    </rPh>
    <rPh sb="52" eb="54">
      <t>ショウショ</t>
    </rPh>
    <rPh sb="55" eb="56">
      <t>ウツ</t>
    </rPh>
    <rPh sb="59" eb="61">
      <t>ジッシュウ</t>
    </rPh>
    <rPh sb="61" eb="63">
      <t>ウケイレ</t>
    </rPh>
    <rPh sb="63" eb="65">
      <t>キョウリョク</t>
    </rPh>
    <rPh sb="65" eb="68">
      <t>ジギョウショ</t>
    </rPh>
    <rPh sb="68" eb="70">
      <t>トウロク</t>
    </rPh>
    <rPh sb="70" eb="71">
      <t>ショ</t>
    </rPh>
    <rPh sb="72" eb="75">
      <t>ウケツケイン</t>
    </rPh>
    <rPh sb="79" eb="80">
      <t>ウツ</t>
    </rPh>
    <phoneticPr fontId="3"/>
  </si>
  <si>
    <t>特定事業所医療介護連携加算</t>
    <rPh sb="0" eb="2">
      <t>トクテイ</t>
    </rPh>
    <rPh sb="2" eb="5">
      <t>ジギョウショ</t>
    </rPh>
    <rPh sb="5" eb="7">
      <t>イリョウ</t>
    </rPh>
    <rPh sb="7" eb="9">
      <t>カイゴ</t>
    </rPh>
    <rPh sb="9" eb="11">
      <t>レンケイ</t>
    </rPh>
    <rPh sb="11" eb="13">
      <t>カサン</t>
    </rPh>
    <phoneticPr fontId="3"/>
  </si>
  <si>
    <t>・別紙36
・別添資料（特定事業所医療介護連携加算部分）</t>
    <rPh sb="1" eb="3">
      <t>ベッシ</t>
    </rPh>
    <rPh sb="7" eb="9">
      <t>ベッテン</t>
    </rPh>
    <rPh sb="9" eb="11">
      <t>シリョウ</t>
    </rPh>
    <rPh sb="12" eb="14">
      <t>トクテイ</t>
    </rPh>
    <rPh sb="14" eb="17">
      <t>ジギョウショ</t>
    </rPh>
    <rPh sb="17" eb="19">
      <t>イリョウ</t>
    </rPh>
    <rPh sb="19" eb="21">
      <t>カイゴ</t>
    </rPh>
    <rPh sb="21" eb="23">
      <t>レンケイ</t>
    </rPh>
    <rPh sb="23" eb="25">
      <t>カサン</t>
    </rPh>
    <rPh sb="25" eb="27">
      <t>ブブン</t>
    </rPh>
    <phoneticPr fontId="3"/>
  </si>
  <si>
    <t>ターミナルマネジメント加算</t>
    <rPh sb="11" eb="13">
      <t>カサン</t>
    </rPh>
    <phoneticPr fontId="3"/>
  </si>
  <si>
    <t>・別紙36
・別添資料（ターミナルマネジメント加算部分）</t>
    <rPh sb="1" eb="3">
      <t>ベッシ</t>
    </rPh>
    <rPh sb="7" eb="9">
      <t>ベッテン</t>
    </rPh>
    <rPh sb="9" eb="11">
      <t>シリョウ</t>
    </rPh>
    <rPh sb="23" eb="25">
      <t>カサン</t>
    </rPh>
    <rPh sb="25" eb="27">
      <t>ブブン</t>
    </rPh>
    <phoneticPr fontId="3"/>
  </si>
  <si>
    <t>特定事業所集中減算（減算の解消）</t>
    <rPh sb="0" eb="2">
      <t>トクテイ</t>
    </rPh>
    <rPh sb="2" eb="5">
      <t>ジギョウショ</t>
    </rPh>
    <rPh sb="5" eb="7">
      <t>シュウチュウ</t>
    </rPh>
    <rPh sb="7" eb="9">
      <t>ゲンサン</t>
    </rPh>
    <rPh sb="10" eb="12">
      <t>ゲンサン</t>
    </rPh>
    <rPh sb="13" eb="15">
      <t>カイショウ</t>
    </rPh>
    <phoneticPr fontId="3"/>
  </si>
  <si>
    <t>（別紙36）</t>
    <phoneticPr fontId="3"/>
  </si>
  <si>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
  </si>
  <si>
    <t>事業所名</t>
    <phoneticPr fontId="3"/>
  </si>
  <si>
    <t>届出項目</t>
    <phoneticPr fontId="3"/>
  </si>
  <si>
    <t>1　特定事業所加算(Ⅰ)</t>
    <phoneticPr fontId="3"/>
  </si>
  <si>
    <t>2　特定事業所加算(Ⅱ)</t>
    <phoneticPr fontId="3"/>
  </si>
  <si>
    <t>3　特定事業所加算(Ⅲ)</t>
    <phoneticPr fontId="3"/>
  </si>
  <si>
    <t>4　特定事業所医療介護連携加算</t>
    <rPh sb="2" eb="4">
      <t>トクテイ</t>
    </rPh>
    <rPh sb="4" eb="7">
      <t>ジギョウショ</t>
    </rPh>
    <rPh sb="7" eb="9">
      <t>イリョウ</t>
    </rPh>
    <rPh sb="9" eb="11">
      <t>カイゴ</t>
    </rPh>
    <rPh sb="11" eb="13">
      <t>レンケイ</t>
    </rPh>
    <rPh sb="13" eb="15">
      <t>カサン</t>
    </rPh>
    <phoneticPr fontId="3"/>
  </si>
  <si>
    <t>5　ターミナルケアマネジメント加算</t>
    <rPh sb="15" eb="17">
      <t>カサン</t>
    </rPh>
    <phoneticPr fontId="3"/>
  </si>
  <si>
    <t>１．特定事業所加算(Ⅰ)～(Ⅲ)に係る届出内容</t>
    <rPh sb="2" eb="4">
      <t>トクテイ</t>
    </rPh>
    <rPh sb="4" eb="7">
      <t>ジギョウショ</t>
    </rPh>
    <rPh sb="7" eb="9">
      <t>カサン</t>
    </rPh>
    <rPh sb="17" eb="18">
      <t>カカ</t>
    </rPh>
    <rPh sb="19" eb="21">
      <t>トドケデ</t>
    </rPh>
    <rPh sb="21" eb="23">
      <t>ナイヨウ</t>
    </rPh>
    <phoneticPr fontId="3"/>
  </si>
  <si>
    <t>(1)  　主任介護支援専門員の配置状況</t>
  </si>
  <si>
    <t xml:space="preserve"> </t>
    <phoneticPr fontId="3"/>
  </si>
  <si>
    <t>主任介護支援専門員</t>
  </si>
  <si>
    <t>　常勤専従</t>
    <rPh sb="1" eb="3">
      <t>ジョウキン</t>
    </rPh>
    <rPh sb="3" eb="5">
      <t>センジュウ</t>
    </rPh>
    <phoneticPr fontId="3"/>
  </si>
  <si>
    <t>(2)  　介護支援専門員の配置状況</t>
  </si>
  <si>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</si>
  <si>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3"/>
  </si>
  <si>
    <t>(4)  　24時間常時連絡できる体制を整備している。</t>
  </si>
  <si>
    <t xml:space="preserve">  </t>
    <phoneticPr fontId="3"/>
  </si>
  <si>
    <t>(5)  　利用者の総数のうち、要介護３、要介護４又は要介護５である者の占める</t>
  </si>
  <si>
    <t>　      割合が４０％以上</t>
    <rPh sb="7" eb="9">
      <t>ワリアイ</t>
    </rPh>
    <rPh sb="13" eb="15">
      <t>イジョウ</t>
    </rPh>
    <phoneticPr fontId="3"/>
  </si>
  <si>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</si>
  <si>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</si>
  <si>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3"/>
  </si>
  <si>
    <t>(8)  　家族に対する介護等を日常的に行っている児童や、障害者、生活困窮者、</t>
    <phoneticPr fontId="3"/>
  </si>
  <si>
    <t>　　　難病患者等、高齢者以外の対象者への支援に関する知識等に関する</t>
  </si>
  <si>
    <t>　　　事例検討会、研修等に参加している。</t>
  </si>
  <si>
    <t>(9)  　特定事業所集中減算の適用の有無</t>
    <phoneticPr fontId="3"/>
  </si>
  <si>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</si>
  <si>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</si>
  <si>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</si>
  <si>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</si>
  <si>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3"/>
  </si>
  <si>
    <t>(12)　他の法人が運営する指定居宅介護支援事業者と共同で事例検討会、研修会</t>
  </si>
  <si>
    <t>　　　等を実施している。</t>
    <phoneticPr fontId="3"/>
  </si>
  <si>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</si>
  <si>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</si>
  <si>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</si>
  <si>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
  </si>
  <si>
    <t>(1) 　退院・退所加算の算定に係る病院又は診療所等との連携回数の合計が年間</t>
    <rPh sb="5" eb="7">
      <t>タイイン</t>
    </rPh>
    <rPh sb="8" eb="12">
      <t>タイショカサン</t>
    </rPh>
    <rPh sb="13" eb="15">
      <t>サンテイ</t>
    </rPh>
    <rPh sb="36" eb="38">
      <t>ネンカン</t>
    </rPh>
    <phoneticPr fontId="3"/>
  </si>
  <si>
    <t>　  　３５回以上である。</t>
    <phoneticPr fontId="3"/>
  </si>
  <si>
    <t>(2) 　ターミナルケアマネジメント加算を年間１５回以上算定している。</t>
    <phoneticPr fontId="3"/>
  </si>
  <si>
    <t>※　令和７年３月31日までの間は、５回以上算定している場合に有にチェック</t>
    <rPh sb="18" eb="19">
      <t>カイ</t>
    </rPh>
    <rPh sb="19" eb="21">
      <t>イジョウ</t>
    </rPh>
    <rPh sb="21" eb="23">
      <t>サンテイ</t>
    </rPh>
    <rPh sb="27" eb="29">
      <t>バアイ</t>
    </rPh>
    <rPh sb="30" eb="31">
      <t>アリ</t>
    </rPh>
    <phoneticPr fontId="3"/>
  </si>
  <si>
    <t>　すること。</t>
    <phoneticPr fontId="3"/>
  </si>
  <si>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
  </si>
  <si>
    <t>　算定回数に３を乗じた数に令和６年４月から令和７年２月までの間における</t>
    <phoneticPr fontId="3"/>
  </si>
  <si>
    <t>　算定回数を加えた数が15以上である場合に有にチェックすること。</t>
    <rPh sb="13" eb="15">
      <t>イジョウ</t>
    </rPh>
    <rPh sb="18" eb="20">
      <t>バアイ</t>
    </rPh>
    <rPh sb="21" eb="22">
      <t>アリ</t>
    </rPh>
    <phoneticPr fontId="3"/>
  </si>
  <si>
    <t>(3) 　特定事業所加算(Ⅰ)、(Ⅱ)又は(Ⅲ)を算定している。</t>
    <rPh sb="5" eb="7">
      <t>トクテイ</t>
    </rPh>
    <rPh sb="7" eb="10">
      <t>ジギョウショ</t>
    </rPh>
    <rPh sb="10" eb="12">
      <t>カサン</t>
    </rPh>
    <rPh sb="19" eb="20">
      <t>マタ</t>
    </rPh>
    <rPh sb="25" eb="27">
      <t>サンテイ</t>
    </rPh>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</si>
  <si>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</si>
  <si>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　提出してください。</t>
    <rPh sb="1" eb="3">
      <t>テイシュツ</t>
    </rPh>
    <phoneticPr fontId="3"/>
  </si>
  <si>
    <t>３．ターミナルケアマネジメント加算に係る届出内容</t>
    <rPh sb="15" eb="17">
      <t>カサン</t>
    </rPh>
    <rPh sb="18" eb="19">
      <t>カカ</t>
    </rPh>
    <rPh sb="20" eb="22">
      <t>トドケデ</t>
    </rPh>
    <rPh sb="22" eb="24">
      <t>ナイヨウ</t>
    </rPh>
    <phoneticPr fontId="3"/>
  </si>
  <si>
    <t>(1) 　ターミナルケアマネジメントを受けることに同意した利用者について、24</t>
    <rPh sb="19" eb="20">
      <t>ウ</t>
    </rPh>
    <rPh sb="25" eb="27">
      <t>ドウイ</t>
    </rPh>
    <rPh sb="29" eb="32">
      <t>リヨウシャ</t>
    </rPh>
    <phoneticPr fontId="3"/>
  </si>
  <si>
    <t>　     時間連絡できる体制を確保しており、かつ、必要に応じて指定居宅介護支援</t>
    <phoneticPr fontId="3"/>
  </si>
  <si>
    <t xml:space="preserve">     　を行うことができる体制を整備している。</t>
    <phoneticPr fontId="3"/>
  </si>
  <si>
    <t>（別紙36－2）</t>
    <phoneticPr fontId="3"/>
  </si>
  <si>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3"/>
  </si>
  <si>
    <t>事　  業 　 所　  名</t>
    <phoneticPr fontId="3"/>
  </si>
  <si>
    <t>連 携 先 事 業 所 名</t>
    <rPh sb="0" eb="1">
      <t>レン</t>
    </rPh>
    <rPh sb="2" eb="3">
      <t>ケイ</t>
    </rPh>
    <rPh sb="4" eb="5">
      <t>サキ</t>
    </rPh>
    <rPh sb="6" eb="7">
      <t>コト</t>
    </rPh>
    <rPh sb="8" eb="9">
      <t>ゴウ</t>
    </rPh>
    <rPh sb="10" eb="11">
      <t>ショ</t>
    </rPh>
    <rPh sb="12" eb="13">
      <t>メイ</t>
    </rPh>
    <phoneticPr fontId="3"/>
  </si>
  <si>
    <t>異　動　等　区　分</t>
    <phoneticPr fontId="3"/>
  </si>
  <si>
    <t xml:space="preserve"> 特定事業所加算(A)に係る届出内容</t>
    <rPh sb="1" eb="3">
      <t>トクテイ</t>
    </rPh>
    <rPh sb="3" eb="6">
      <t>ジギョウショ</t>
    </rPh>
    <rPh sb="6" eb="8">
      <t>カサン</t>
    </rPh>
    <rPh sb="12" eb="13">
      <t>カカ</t>
    </rPh>
    <rPh sb="14" eb="16">
      <t>トドケデ</t>
    </rPh>
    <rPh sb="16" eb="18">
      <t>ナイヨウ</t>
    </rPh>
    <phoneticPr fontId="3"/>
  </si>
  <si>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3"/>
  </si>
  <si>
    <t>(2)  　介護支援専門員の配置状況</t>
    <phoneticPr fontId="3"/>
  </si>
  <si>
    <t>　非常勤</t>
    <rPh sb="1" eb="4">
      <t>ヒジョウキン</t>
    </rPh>
    <phoneticPr fontId="3"/>
  </si>
  <si>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3"/>
  </si>
  <si>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3"/>
  </si>
  <si>
    <t>(4)  　24時間常時連絡できる体制を整備している。（連携可）</t>
    <rPh sb="28" eb="30">
      <t>レンケイ</t>
    </rPh>
    <rPh sb="30" eb="31">
      <t>カ</t>
    </rPh>
    <phoneticPr fontId="3"/>
  </si>
  <si>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3"/>
  </si>
  <si>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3"/>
  </si>
  <si>
    <t>　      当該ケースを受託する体制を整備している。</t>
    <rPh sb="7" eb="9">
      <t>トウガイ</t>
    </rPh>
    <rPh sb="13" eb="15">
      <t>ジュタク</t>
    </rPh>
    <rPh sb="17" eb="19">
      <t>タイセイ</t>
    </rPh>
    <rPh sb="20" eb="22">
      <t>セイビ</t>
    </rPh>
    <phoneticPr fontId="3"/>
  </si>
  <si>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</si>
  <si>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</si>
  <si>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3"/>
  </si>
  <si>
    <t>(10)　介護支援専門員実務研修における科目「ケアマネジメントの</t>
    <phoneticPr fontId="3"/>
  </si>
  <si>
    <t>　　　基礎技術に関する実習」等に協力又は協力体制の確保の有無（連携可）</t>
    <phoneticPr fontId="3"/>
  </si>
  <si>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3"/>
  </si>
  <si>
    <t>　　　事例検討会、研修会等を実施している。（連携可）</t>
    <phoneticPr fontId="3"/>
  </si>
  <si>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3"/>
  </si>
  <si>
    <t>　　　作成している</t>
    <rPh sb="3" eb="5">
      <t>サクセイ</t>
    </rPh>
    <phoneticPr fontId="3"/>
  </si>
  <si>
    <t>　●　特定事業所医療介護連携加算</t>
    <rPh sb="3" eb="5">
      <t>トクテイ</t>
    </rPh>
    <rPh sb="5" eb="8">
      <t>ジギョウショ</t>
    </rPh>
    <rPh sb="8" eb="10">
      <t>イリョウ</t>
    </rPh>
    <rPh sb="10" eb="12">
      <t>カイゴ</t>
    </rPh>
    <rPh sb="12" eb="14">
      <t>レンケイ</t>
    </rPh>
    <rPh sb="14" eb="16">
      <t>カサン</t>
    </rPh>
    <phoneticPr fontId="3"/>
  </si>
  <si>
    <t>退院・退所加算の算定に係る病院又は診療所等との月別連携回数</t>
    <rPh sb="0" eb="2">
      <t>タイイン</t>
    </rPh>
    <rPh sb="3" eb="5">
      <t>タイショ</t>
    </rPh>
    <rPh sb="5" eb="7">
      <t>カサン</t>
    </rPh>
    <rPh sb="8" eb="10">
      <t>サンテイ</t>
    </rPh>
    <rPh sb="11" eb="12">
      <t>カカ</t>
    </rPh>
    <rPh sb="13" eb="15">
      <t>ビョウイン</t>
    </rPh>
    <rPh sb="15" eb="16">
      <t>マタ</t>
    </rPh>
    <rPh sb="17" eb="20">
      <t>シンリョウジョ</t>
    </rPh>
    <rPh sb="20" eb="21">
      <t>トウ</t>
    </rPh>
    <rPh sb="23" eb="25">
      <t>ツキベツ</t>
    </rPh>
    <rPh sb="25" eb="27">
      <t>レンケイ</t>
    </rPh>
    <rPh sb="27" eb="29">
      <t>カイスウ</t>
    </rPh>
    <phoneticPr fontId="3"/>
  </si>
  <si>
    <t>3月</t>
    <rPh sb="1" eb="2">
      <t>ガツ</t>
    </rPh>
    <phoneticPr fontId="3"/>
  </si>
  <si>
    <t>4月</t>
  </si>
  <si>
    <t>連携回数</t>
    <rPh sb="0" eb="2">
      <t>レンケイ</t>
    </rPh>
    <rPh sb="2" eb="4">
      <t>カイスウ</t>
    </rPh>
    <phoneticPr fontId="3"/>
  </si>
  <si>
    <t>ターミナルケアマネジメント加算の月別算定回数</t>
    <rPh sb="13" eb="15">
      <t>カサン</t>
    </rPh>
    <rPh sb="16" eb="18">
      <t>ツキベツ</t>
    </rPh>
    <rPh sb="18" eb="20">
      <t>サンテイ</t>
    </rPh>
    <rPh sb="20" eb="22">
      <t>カイスウ</t>
    </rPh>
    <phoneticPr fontId="3"/>
  </si>
  <si>
    <t>算定回数</t>
    <rPh sb="0" eb="2">
      <t>サンテイ</t>
    </rPh>
    <rPh sb="2" eb="4">
      <t>カイスウ</t>
    </rPh>
    <phoneticPr fontId="3"/>
  </si>
  <si>
    <t>　●　ターミナルケアマネジメント加算</t>
    <rPh sb="16" eb="18">
      <t>カサン</t>
    </rPh>
    <phoneticPr fontId="3"/>
  </si>
  <si>
    <t>（1）</t>
    <phoneticPr fontId="3"/>
  </si>
  <si>
    <t>利用者又はその家族の同意を得たうえで、死亡日及び死亡日前14日以内に2日以上在宅を訪問し、主治の医師等の助言を得つつ、利用者の状態やサービス変更の必要性等の把握、利用者への支援を実施している</t>
    <rPh sb="0" eb="3">
      <t>リヨウシャ</t>
    </rPh>
    <rPh sb="3" eb="4">
      <t>マタ</t>
    </rPh>
    <rPh sb="7" eb="9">
      <t>カゾク</t>
    </rPh>
    <rPh sb="10" eb="12">
      <t>ドウイ</t>
    </rPh>
    <rPh sb="13" eb="14">
      <t>エ</t>
    </rPh>
    <rPh sb="19" eb="22">
      <t>シボウビ</t>
    </rPh>
    <rPh sb="22" eb="23">
      <t>オヨ</t>
    </rPh>
    <rPh sb="24" eb="27">
      <t>シボウビ</t>
    </rPh>
    <rPh sb="27" eb="28">
      <t>ゼン</t>
    </rPh>
    <rPh sb="30" eb="31">
      <t>ニチ</t>
    </rPh>
    <rPh sb="31" eb="33">
      <t>イナイ</t>
    </rPh>
    <rPh sb="35" eb="36">
      <t>ニチ</t>
    </rPh>
    <rPh sb="36" eb="38">
      <t>イジョウ</t>
    </rPh>
    <rPh sb="38" eb="40">
      <t>ザイタク</t>
    </rPh>
    <rPh sb="41" eb="43">
      <t>ホウモン</t>
    </rPh>
    <rPh sb="45" eb="47">
      <t>ヌシハル</t>
    </rPh>
    <rPh sb="48" eb="50">
      <t>イシ</t>
    </rPh>
    <rPh sb="50" eb="51">
      <t>トウ</t>
    </rPh>
    <rPh sb="52" eb="54">
      <t>ジョゲン</t>
    </rPh>
    <rPh sb="55" eb="56">
      <t>エ</t>
    </rPh>
    <rPh sb="59" eb="62">
      <t>リヨウシャ</t>
    </rPh>
    <rPh sb="63" eb="65">
      <t>ジョウタイ</t>
    </rPh>
    <rPh sb="70" eb="72">
      <t>ヘンコウ</t>
    </rPh>
    <rPh sb="73" eb="76">
      <t>ヒツヨウセイ</t>
    </rPh>
    <rPh sb="76" eb="77">
      <t>トウ</t>
    </rPh>
    <rPh sb="78" eb="80">
      <t>ハアク</t>
    </rPh>
    <rPh sb="81" eb="84">
      <t>リヨウシャ</t>
    </rPh>
    <rPh sb="86" eb="88">
      <t>シエン</t>
    </rPh>
    <rPh sb="89" eb="91">
      <t>ジッシ</t>
    </rPh>
    <phoneticPr fontId="3"/>
  </si>
  <si>
    <t>（2）</t>
    <phoneticPr fontId="3"/>
  </si>
  <si>
    <t>訪問により把握した利用者の心身の状況等の情報を記録し、主治の医師等及びケアプランに位置づけた居宅サービス事業者へ提供している</t>
    <rPh sb="0" eb="2">
      <t>ホウモン</t>
    </rPh>
    <rPh sb="5" eb="7">
      <t>ハアク</t>
    </rPh>
    <rPh sb="9" eb="12">
      <t>リヨウシャ</t>
    </rPh>
    <rPh sb="13" eb="15">
      <t>シンシン</t>
    </rPh>
    <rPh sb="16" eb="18">
      <t>ジョウキョウ</t>
    </rPh>
    <rPh sb="18" eb="19">
      <t>トウ</t>
    </rPh>
    <rPh sb="20" eb="22">
      <t>ジョウホウ</t>
    </rPh>
    <rPh sb="23" eb="25">
      <t>キロク</t>
    </rPh>
    <rPh sb="27" eb="29">
      <t>ヌシハル</t>
    </rPh>
    <rPh sb="30" eb="32">
      <t>イシ</t>
    </rPh>
    <rPh sb="32" eb="33">
      <t>トウ</t>
    </rPh>
    <rPh sb="33" eb="34">
      <t>オヨ</t>
    </rPh>
    <rPh sb="41" eb="43">
      <t>イチ</t>
    </rPh>
    <rPh sb="46" eb="48">
      <t>キョタク</t>
    </rPh>
    <rPh sb="52" eb="55">
      <t>ジギョウシャ</t>
    </rPh>
    <rPh sb="56" eb="58">
      <t>テイキョウ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</si>
</sst>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name val="HGSｺﾞｼｯｸM"/>
      <family val="3"/>
      <charset val="128"/>
    </font>
    <font>
      <strike/>
      <sz val="11"/>
      <name val="HGSｺﾞｼｯｸM"/>
      <family val="3"/>
      <charset val="128"/>
    </font>
    <font>
      <sz val="11"/>
      <name val="ＭＳ Ｐゴシック"/>
      <family val="3"/>
      <charset val="128"/>
    </font>
    <font>
      <sz val="8"/>
      <name val="HGSｺﾞｼｯｸM"/>
      <family val="3"/>
      <charset val="128"/>
    </font>
    <font>
      <sz val="9"/>
      <name val="HGSｺﾞｼｯｸM"/>
      <family val="3"/>
      <charset val="128"/>
    </font>
    <font>
      <sz val="10"/>
      <name val="HGSｺﾞｼｯｸM"/>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
      <sz val="11"/>
      <name val="HGｺﾞｼｯｸM"/>
      <family val="3"/>
      <charset val="128"/>
    </font>
    <font>
      <sz val="11"/>
      <name val="游ゴシック Light"/>
      <family val="3"/>
      <charset val="128"/>
      <scheme val="major"/>
    </font>
    <font>
      <sz val="11"/>
      <name val="HGPｺﾞｼｯｸM"/>
      <family val="3"/>
      <charset val="128"/>
    </font>
    <font>
      <sz val="9"/>
      <name val="ＭＳ Ｐゴシック"/>
      <family val="3"/>
      <charset val="128"/>
    </font>
    <font>
      <sz val="10"/>
      <name val="ＭＳ Ｐゴシック"/>
      <family val="3"/>
      <charset val="128"/>
    </font>
    <font>
      <b/>
      <sz val="11"/>
      <name val="HGSｺﾞｼｯｸM"/>
      <family val="3"/>
      <charset val="128"/>
    </font>
    <font>
      <sz val="11"/>
      <color theme="1"/>
      <name val="游ゴシック"/>
      <family val="3"/>
      <charset val="128"/>
      <scheme val="minor"/>
    </font>
    <font>
      <sz val="12"/>
      <name val="ＭＳ Ｐゴシック"/>
      <family val="3"/>
      <charset val="128"/>
    </font>
    <font>
      <sz val="12"/>
      <color theme="1"/>
      <name val="ＭＳ ゴシック"/>
      <family val="3"/>
      <charset val="128"/>
    </font>
    <font>
      <sz val="14"/>
      <name val="ＭＳ Ｐゴシック"/>
      <family val="3"/>
      <charset val="128"/>
    </font>
  </fonts>
  <fills count="3">
    <fill>
      <patternFill patternType="none"/>
    </fill>
    <fill>
      <patternFill patternType="gray125"/>
    </fill>
    <fill>
      <patternFill patternType="solid">
        <fgColor theme="0"/>
        <bgColor indexed="64"/>
      </patternFill>
    </fill>
  </fills>
  <borders count="75">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style="dashed">
        <color indexed="64"/>
      </top>
      <bottom/>
      <diagonal/>
    </border>
    <border>
      <left/>
      <right/>
      <top style="dotted">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
      <left/>
      <right/>
      <top style="double">
        <color indexed="64"/>
      </top>
      <bottom/>
      <diagonal/>
    </border>
    <border>
      <left style="thin">
        <color indexed="64"/>
      </left>
      <right style="dashed">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right/>
      <top/>
      <bottom style="hair">
        <color indexed="64"/>
      </bottom>
      <diagonal/>
    </border>
  </borders>
  <cellStyleXfs count="30">
    <xf numFmtId="0" fontId="0" fillId="0" borderId="0"/>
    <xf numFmtId="0" fontId="6" fillId="0" borderId="0">
      <alignment vertical="center"/>
    </xf>
    <xf numFmtId="0" fontId="6" fillId="0" borderId="0"/>
    <xf numFmtId="0" fontId="6" fillId="0" borderId="0"/>
    <xf numFmtId="0" fontId="6" fillId="0" borderId="0"/>
    <xf numFmtId="0" fontId="6" fillId="0" borderId="0">
      <alignment vertical="center"/>
    </xf>
    <xf numFmtId="0" fontId="6" fillId="0" borderId="0">
      <alignment vertical="center"/>
    </xf>
    <xf numFmtId="0" fontId="19" fillId="0" borderId="0">
      <alignment vertical="center"/>
    </xf>
    <xf numFmtId="9" fontId="19" fillId="0" borderId="0" applyFont="0" applyFill="0" applyBorder="0" applyAlignment="0" applyProtection="0">
      <alignment vertical="center"/>
    </xf>
    <xf numFmtId="0" fontId="6" fillId="0" borderId="0">
      <alignment vertical="center"/>
    </xf>
    <xf numFmtId="0" fontId="6" fillId="0" borderId="0">
      <alignment vertical="center"/>
    </xf>
    <xf numFmtId="9" fontId="6" fillId="0" borderId="0" applyFont="0" applyFill="0" applyBorder="0" applyAlignment="0" applyProtection="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1" fillId="0" borderId="0">
      <alignment vertical="center"/>
    </xf>
    <xf numFmtId="38" fontId="21" fillId="0" borderId="0" applyFont="0" applyFill="0" applyBorder="0" applyAlignment="0" applyProtection="0">
      <alignment vertical="center"/>
    </xf>
    <xf numFmtId="38" fontId="6" fillId="0" borderId="0" applyFont="0" applyFill="0" applyBorder="0" applyAlignment="0" applyProtection="0"/>
    <xf numFmtId="0" fontId="6" fillId="0" borderId="0">
      <alignment vertical="center"/>
    </xf>
    <xf numFmtId="0" fontId="6" fillId="0" borderId="0">
      <alignment vertical="center"/>
    </xf>
    <xf numFmtId="0" fontId="6" fillId="0" borderId="0"/>
    <xf numFmtId="0" fontId="6" fillId="0" borderId="0">
      <alignment vertical="center"/>
    </xf>
    <xf numFmtId="0" fontId="6" fillId="0" borderId="0">
      <alignment vertical="center"/>
    </xf>
    <xf numFmtId="9" fontId="6" fillId="0" borderId="0" applyFont="0" applyFill="0" applyBorder="0" applyAlignment="0" applyProtection="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cellStyleXfs>
  <cellXfs count="632">
    <xf numFmtId="0" fontId="0" fillId="0" borderId="0" xfId="0"/>
    <xf numFmtId="0" fontId="4" fillId="0" borderId="0" xfId="0" applyFont="1" applyAlignment="1">
      <alignment horizontal="left" vertical="center"/>
    </xf>
    <xf numFmtId="0" fontId="4" fillId="0" borderId="0" xfId="1" applyFont="1" applyAlignment="1">
      <alignment vertical="center"/>
    </xf>
    <xf numFmtId="0" fontId="4" fillId="0" borderId="0" xfId="1" applyFont="1" applyAlignment="1">
      <alignment horizontal="left" vertical="center"/>
    </xf>
    <xf numFmtId="0" fontId="4" fillId="0" borderId="0" xfId="1" applyFont="1" applyBorder="1" applyAlignment="1">
      <alignment vertical="center"/>
    </xf>
    <xf numFmtId="0" fontId="4" fillId="0" borderId="0" xfId="1" applyFont="1" applyAlignment="1">
      <alignment horizontal="right" vertical="center"/>
    </xf>
    <xf numFmtId="0" fontId="4" fillId="0" borderId="0" xfId="1" applyFont="1" applyAlignment="1">
      <alignment horizontal="center" vertical="center"/>
    </xf>
    <xf numFmtId="0" fontId="4" fillId="0" borderId="8" xfId="1" applyFont="1" applyBorder="1" applyAlignment="1">
      <alignment horizontal="center" vertical="center" wrapText="1"/>
    </xf>
    <xf numFmtId="0" fontId="4" fillId="0" borderId="8" xfId="1" applyFont="1" applyBorder="1" applyAlignment="1">
      <alignment vertical="center" wrapText="1"/>
    </xf>
    <xf numFmtId="0" fontId="4" fillId="0" borderId="0" xfId="1" applyFont="1" applyBorder="1" applyAlignment="1">
      <alignment horizontal="center" vertical="center" wrapText="1"/>
    </xf>
    <xf numFmtId="0" fontId="4" fillId="0" borderId="0" xfId="1" applyFont="1" applyBorder="1" applyAlignment="1">
      <alignment vertical="center" wrapText="1"/>
    </xf>
    <xf numFmtId="0" fontId="4" fillId="0" borderId="0" xfId="1" applyFont="1" applyAlignment="1"/>
    <xf numFmtId="0" fontId="4" fillId="0" borderId="1" xfId="1" applyFont="1" applyBorder="1" applyAlignment="1"/>
    <xf numFmtId="0" fontId="4" fillId="0" borderId="3" xfId="1" applyFont="1" applyBorder="1" applyAlignment="1">
      <alignment horizontal="center" vertical="center" textRotation="255" wrapText="1"/>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4" fillId="0" borderId="0" xfId="1" applyFont="1" applyBorder="1" applyAlignment="1"/>
    <xf numFmtId="0" fontId="4" fillId="0" borderId="7" xfId="1" applyFont="1" applyBorder="1" applyAlignment="1">
      <alignment horizontal="center" vertical="center" textRotation="255" wrapText="1"/>
    </xf>
    <xf numFmtId="0" fontId="4" fillId="0" borderId="30" xfId="1" applyFont="1" applyBorder="1" applyAlignment="1">
      <alignment horizontal="center" vertical="center" textRotation="255" wrapText="1"/>
    </xf>
    <xf numFmtId="0" fontId="4" fillId="0" borderId="18" xfId="1" applyFont="1" applyBorder="1" applyAlignment="1">
      <alignment horizontal="center" vertical="center" textRotation="255" shrinkToFit="1"/>
    </xf>
    <xf numFmtId="0" fontId="4" fillId="0" borderId="32" xfId="1" applyFont="1" applyBorder="1" applyAlignment="1">
      <alignment horizontal="center" vertical="center" textRotation="255"/>
    </xf>
    <xf numFmtId="0" fontId="4" fillId="0" borderId="33" xfId="1" applyFont="1" applyBorder="1" applyAlignment="1">
      <alignment horizontal="justify" wrapText="1"/>
    </xf>
    <xf numFmtId="0" fontId="4" fillId="0" borderId="33" xfId="1" applyFont="1" applyBorder="1" applyAlignment="1">
      <alignment horizontal="left" vertical="center"/>
    </xf>
    <xf numFmtId="0" fontId="4" fillId="0" borderId="34" xfId="1" applyFont="1" applyBorder="1" applyAlignment="1">
      <alignment horizontal="left" vertical="center"/>
    </xf>
    <xf numFmtId="0" fontId="4" fillId="0" borderId="7" xfId="1" applyFont="1" applyBorder="1" applyAlignment="1">
      <alignment horizontal="left" vertical="center"/>
    </xf>
    <xf numFmtId="0" fontId="4" fillId="0" borderId="8" xfId="1" applyFont="1" applyBorder="1" applyAlignment="1">
      <alignment horizontal="left" vertical="center"/>
    </xf>
    <xf numFmtId="0" fontId="4" fillId="0" borderId="8" xfId="1" applyFont="1" applyBorder="1" applyAlignment="1">
      <alignment horizontal="justify"/>
    </xf>
    <xf numFmtId="0" fontId="4" fillId="0" borderId="8" xfId="1" applyFont="1" applyBorder="1" applyAlignment="1"/>
    <xf numFmtId="0" fontId="4" fillId="0" borderId="17" xfId="1" applyFont="1" applyBorder="1" applyAlignment="1"/>
    <xf numFmtId="0" fontId="4" fillId="0" borderId="35" xfId="1" applyFont="1" applyBorder="1" applyAlignment="1">
      <alignment horizontal="center" vertical="center" textRotation="255"/>
    </xf>
    <xf numFmtId="0" fontId="4" fillId="0" borderId="36" xfId="1" applyFont="1" applyBorder="1" applyAlignment="1">
      <alignment horizontal="justify" wrapText="1"/>
    </xf>
    <xf numFmtId="0" fontId="4" fillId="0" borderId="37" xfId="1" applyFont="1" applyBorder="1" applyAlignment="1">
      <alignment horizontal="justify" wrapText="1"/>
    </xf>
    <xf numFmtId="0" fontId="4" fillId="0" borderId="37" xfId="1" applyFont="1" applyBorder="1" applyAlignment="1">
      <alignment horizontal="left" vertical="center"/>
    </xf>
    <xf numFmtId="0" fontId="4" fillId="0" borderId="38" xfId="1" applyFont="1" applyBorder="1" applyAlignment="1">
      <alignment horizontal="left" vertical="center"/>
    </xf>
    <xf numFmtId="0" fontId="4" fillId="0" borderId="18" xfId="1" applyFont="1" applyBorder="1" applyAlignment="1">
      <alignment horizontal="left" vertical="center"/>
    </xf>
    <xf numFmtId="0" fontId="4" fillId="0" borderId="0" xfId="1" applyFont="1" applyBorder="1" applyAlignment="1">
      <alignment horizontal="left" vertical="center"/>
    </xf>
    <xf numFmtId="0" fontId="4" fillId="0" borderId="0" xfId="1" applyFont="1" applyBorder="1" applyAlignment="1">
      <alignment horizontal="justify"/>
    </xf>
    <xf numFmtId="0" fontId="4" fillId="0" borderId="39" xfId="1" applyFont="1" applyBorder="1" applyAlignment="1">
      <alignment horizontal="left"/>
    </xf>
    <xf numFmtId="0" fontId="4" fillId="0" borderId="40" xfId="1" applyFont="1" applyBorder="1" applyAlignment="1">
      <alignment horizontal="justify" wrapText="1"/>
    </xf>
    <xf numFmtId="0" fontId="4" fillId="0" borderId="40" xfId="1" applyFont="1" applyBorder="1" applyAlignment="1"/>
    <xf numFmtId="0" fontId="4" fillId="0" borderId="40" xfId="1" applyFont="1" applyBorder="1" applyAlignment="1">
      <alignment horizontal="left" vertical="center"/>
    </xf>
    <xf numFmtId="0" fontId="4" fillId="0" borderId="13" xfId="1" applyFont="1" applyBorder="1" applyAlignment="1">
      <alignment horizontal="left" vertical="center"/>
    </xf>
    <xf numFmtId="0" fontId="4" fillId="0" borderId="2" xfId="1" applyFont="1" applyBorder="1" applyAlignment="1">
      <alignment horizontal="left" vertical="center"/>
    </xf>
    <xf numFmtId="0" fontId="4" fillId="0" borderId="2" xfId="1" applyFont="1" applyBorder="1" applyAlignment="1">
      <alignment horizontal="justify"/>
    </xf>
    <xf numFmtId="0" fontId="4" fillId="0" borderId="2" xfId="1" applyFont="1" applyBorder="1" applyAlignment="1"/>
    <xf numFmtId="0" fontId="4" fillId="0" borderId="22" xfId="1" applyFont="1" applyBorder="1" applyAlignment="1"/>
    <xf numFmtId="0" fontId="4" fillId="0" borderId="0" xfId="1" applyFont="1" applyAlignment="1">
      <alignment horizontal="left"/>
    </xf>
    <xf numFmtId="0" fontId="4" fillId="0" borderId="13" xfId="1" applyFont="1" applyBorder="1" applyAlignment="1"/>
    <xf numFmtId="0" fontId="0"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xf numFmtId="0" fontId="0" fillId="2" borderId="0" xfId="0" applyFont="1" applyFill="1"/>
    <xf numFmtId="0" fontId="4" fillId="2" borderId="0" xfId="0" applyFont="1" applyFill="1" applyAlignment="1">
      <alignment vertical="center"/>
    </xf>
    <xf numFmtId="0" fontId="4" fillId="2" borderId="0" xfId="0" applyFont="1" applyFill="1" applyAlignment="1">
      <alignment horizontal="center"/>
    </xf>
    <xf numFmtId="0" fontId="0" fillId="2" borderId="22" xfId="0" applyFont="1" applyFill="1" applyBorder="1" applyAlignment="1">
      <alignment horizontal="left" vertical="center"/>
    </xf>
    <xf numFmtId="0" fontId="0" fillId="2" borderId="2" xfId="0" applyFont="1" applyFill="1" applyBorder="1" applyAlignment="1">
      <alignment horizontal="left" vertical="center"/>
    </xf>
    <xf numFmtId="0" fontId="0" fillId="2" borderId="22" xfId="0" applyFont="1" applyFill="1" applyBorder="1" applyAlignment="1">
      <alignment vertical="center"/>
    </xf>
    <xf numFmtId="0" fontId="4" fillId="2" borderId="13" xfId="0" applyFont="1" applyFill="1" applyBorder="1" applyAlignment="1">
      <alignment horizontal="left" vertical="center" wrapText="1"/>
    </xf>
    <xf numFmtId="0" fontId="4" fillId="2" borderId="22" xfId="0" applyFont="1" applyFill="1" applyBorder="1" applyAlignment="1">
      <alignment horizontal="left" vertical="center"/>
    </xf>
    <xf numFmtId="0" fontId="4" fillId="2" borderId="13" xfId="0" applyFont="1" applyFill="1" applyBorder="1" applyAlignment="1">
      <alignment horizontal="left" vertical="center"/>
    </xf>
    <xf numFmtId="0" fontId="4" fillId="2" borderId="2" xfId="0" applyFont="1" applyFill="1" applyBorder="1" applyAlignment="1">
      <alignment horizontal="left" vertical="center"/>
    </xf>
    <xf numFmtId="0" fontId="0" fillId="2" borderId="45" xfId="0" applyFont="1" applyFill="1" applyBorder="1" applyAlignment="1">
      <alignment horizontal="left" vertical="center"/>
    </xf>
    <xf numFmtId="0" fontId="0" fillId="2" borderId="24" xfId="0" applyFont="1" applyFill="1" applyBorder="1" applyAlignment="1">
      <alignment horizontal="left" vertical="center"/>
    </xf>
    <xf numFmtId="0" fontId="0" fillId="2" borderId="1" xfId="0" applyFont="1" applyFill="1" applyBorder="1" applyAlignment="1">
      <alignment vertical="center"/>
    </xf>
    <xf numFmtId="0" fontId="4" fillId="2" borderId="18" xfId="0" applyFont="1" applyFill="1" applyBorder="1" applyAlignment="1">
      <alignment horizontal="left" vertical="center" wrapText="1"/>
    </xf>
    <xf numFmtId="0" fontId="4" fillId="2" borderId="1" xfId="0" applyFont="1" applyFill="1" applyBorder="1" applyAlignment="1">
      <alignment vertical="center" wrapText="1"/>
    </xf>
    <xf numFmtId="0" fontId="4" fillId="2" borderId="12" xfId="0" applyFont="1" applyFill="1" applyBorder="1" applyAlignment="1">
      <alignment vertical="center" wrapText="1"/>
    </xf>
    <xf numFmtId="0" fontId="4" fillId="2" borderId="1" xfId="0" applyFont="1" applyFill="1" applyBorder="1" applyAlignment="1">
      <alignment horizontal="center" vertical="center"/>
    </xf>
    <xf numFmtId="0" fontId="4" fillId="2" borderId="18" xfId="0" applyFont="1" applyFill="1" applyBorder="1" applyAlignment="1">
      <alignment vertical="center"/>
    </xf>
    <xf numFmtId="0" fontId="4" fillId="2" borderId="43" xfId="0" applyFont="1" applyFill="1" applyBorder="1" applyAlignment="1">
      <alignment vertical="top"/>
    </xf>
    <xf numFmtId="0" fontId="0" fillId="2" borderId="41" xfId="0" applyFont="1" applyFill="1" applyBorder="1" applyAlignment="1">
      <alignment horizontal="left" vertical="center"/>
    </xf>
    <xf numFmtId="0" fontId="4" fillId="2" borderId="41" xfId="0" applyFont="1" applyFill="1" applyBorder="1" applyAlignment="1">
      <alignment vertical="center"/>
    </xf>
    <xf numFmtId="0" fontId="0" fillId="2" borderId="41" xfId="0" applyFont="1" applyFill="1" applyBorder="1" applyAlignment="1">
      <alignment horizontal="center" vertical="center"/>
    </xf>
    <xf numFmtId="0" fontId="4" fillId="2" borderId="41" xfId="0" applyFont="1" applyFill="1" applyBorder="1" applyAlignment="1">
      <alignment horizontal="left" vertical="center" wrapText="1"/>
    </xf>
    <xf numFmtId="0" fontId="0" fillId="2" borderId="41" xfId="0" applyFont="1" applyFill="1" applyBorder="1" applyAlignment="1">
      <alignment vertical="center"/>
    </xf>
    <xf numFmtId="0" fontId="0" fillId="2" borderId="48" xfId="0" applyFont="1" applyFill="1" applyBorder="1" applyAlignment="1">
      <alignment horizontal="center" vertical="center"/>
    </xf>
    <xf numFmtId="0" fontId="4" fillId="2" borderId="48" xfId="0" applyFont="1" applyFill="1" applyBorder="1" applyAlignment="1">
      <alignment vertical="center"/>
    </xf>
    <xf numFmtId="0" fontId="4" fillId="2" borderId="1" xfId="0" applyFont="1" applyFill="1" applyBorder="1" applyAlignment="1">
      <alignment vertical="center"/>
    </xf>
    <xf numFmtId="0" fontId="4" fillId="2" borderId="11" xfId="0" applyFont="1" applyFill="1" applyBorder="1" applyAlignment="1">
      <alignment vertical="center"/>
    </xf>
    <xf numFmtId="0" fontId="4" fillId="2" borderId="10" xfId="0" applyFont="1" applyFill="1" applyBorder="1" applyAlignment="1">
      <alignment vertical="center"/>
    </xf>
    <xf numFmtId="0" fontId="4" fillId="2" borderId="10" xfId="0" applyFont="1" applyFill="1" applyBorder="1" applyAlignment="1">
      <alignment horizontal="left" vertical="center"/>
    </xf>
    <xf numFmtId="0" fontId="0" fillId="2" borderId="10" xfId="0" applyFont="1" applyFill="1" applyBorder="1" applyAlignment="1">
      <alignment horizontal="center" vertical="center"/>
    </xf>
    <xf numFmtId="0" fontId="4" fillId="2" borderId="10" xfId="0" applyFont="1" applyFill="1" applyBorder="1" applyAlignment="1">
      <alignment horizontal="left" vertical="center" wrapText="1"/>
    </xf>
    <xf numFmtId="0" fontId="0" fillId="2" borderId="9" xfId="0" applyFont="1" applyFill="1" applyBorder="1" applyAlignment="1">
      <alignment horizontal="center" vertical="center"/>
    </xf>
    <xf numFmtId="0" fontId="4" fillId="2" borderId="49" xfId="0" applyFont="1" applyFill="1" applyBorder="1" applyAlignment="1">
      <alignment vertical="center" shrinkToFit="1"/>
    </xf>
    <xf numFmtId="0" fontId="0" fillId="2" borderId="17" xfId="0" applyFont="1" applyFill="1" applyBorder="1" applyAlignment="1">
      <alignment vertical="center"/>
    </xf>
    <xf numFmtId="0" fontId="4" fillId="2" borderId="7" xfId="0" applyFont="1" applyFill="1" applyBorder="1" applyAlignment="1">
      <alignment horizontal="left" vertical="center" wrapText="1"/>
    </xf>
    <xf numFmtId="0" fontId="4" fillId="2" borderId="7" xfId="0" applyFont="1" applyFill="1" applyBorder="1" applyAlignment="1">
      <alignment horizontal="left" vertical="center"/>
    </xf>
    <xf numFmtId="0" fontId="4" fillId="2" borderId="7" xfId="0" applyFont="1" applyFill="1" applyBorder="1" applyAlignment="1">
      <alignment vertical="center"/>
    </xf>
    <xf numFmtId="0" fontId="4" fillId="2" borderId="16" xfId="0" applyFont="1" applyFill="1" applyBorder="1" applyAlignment="1">
      <alignment vertical="center"/>
    </xf>
    <xf numFmtId="0" fontId="4" fillId="2" borderId="15" xfId="0" applyFont="1" applyFill="1" applyBorder="1" applyAlignment="1">
      <alignment vertical="center"/>
    </xf>
    <xf numFmtId="0" fontId="4" fillId="2" borderId="47" xfId="0" applyFont="1" applyFill="1" applyBorder="1" applyAlignment="1">
      <alignment vertical="center" wrapText="1"/>
    </xf>
    <xf numFmtId="0" fontId="4" fillId="2" borderId="22" xfId="0" applyFont="1" applyFill="1" applyBorder="1" applyAlignment="1">
      <alignment vertical="center" wrapText="1"/>
    </xf>
    <xf numFmtId="0" fontId="4" fillId="2" borderId="13" xfId="0" applyFont="1" applyFill="1" applyBorder="1" applyAlignment="1">
      <alignment vertical="center"/>
    </xf>
    <xf numFmtId="0" fontId="4" fillId="2" borderId="43" xfId="0" applyFont="1" applyFill="1" applyBorder="1" applyAlignment="1">
      <alignment vertical="center"/>
    </xf>
    <xf numFmtId="0" fontId="4" fillId="2" borderId="42" xfId="0" applyFont="1" applyFill="1" applyBorder="1" applyAlignment="1">
      <alignment horizontal="left" vertical="center" shrinkToFit="1"/>
    </xf>
    <xf numFmtId="0" fontId="4" fillId="2" borderId="42" xfId="0" applyFont="1" applyFill="1" applyBorder="1" applyAlignment="1">
      <alignment vertical="center" shrinkToFit="1"/>
    </xf>
    <xf numFmtId="0" fontId="0" fillId="2" borderId="21" xfId="0" applyFont="1" applyFill="1" applyBorder="1" applyAlignment="1">
      <alignment horizontal="left" vertical="center"/>
    </xf>
    <xf numFmtId="0" fontId="0" fillId="2" borderId="20" xfId="0" applyFont="1" applyFill="1" applyBorder="1" applyAlignment="1">
      <alignment horizontal="left" vertical="center"/>
    </xf>
    <xf numFmtId="0" fontId="4" fillId="2" borderId="18" xfId="0" applyFont="1" applyFill="1" applyBorder="1" applyAlignment="1">
      <alignment horizontal="left" vertical="center"/>
    </xf>
    <xf numFmtId="0" fontId="4" fillId="2" borderId="12" xfId="0" applyFont="1" applyFill="1" applyBorder="1" applyAlignment="1">
      <alignment vertical="center"/>
    </xf>
    <xf numFmtId="0" fontId="4" fillId="2" borderId="17" xfId="0" applyFont="1" applyFill="1" applyBorder="1" applyAlignment="1">
      <alignment vertical="center" wrapText="1"/>
    </xf>
    <xf numFmtId="0" fontId="4" fillId="2" borderId="6" xfId="0" applyFont="1" applyFill="1" applyBorder="1" applyAlignment="1">
      <alignment vertical="center" wrapText="1"/>
    </xf>
    <xf numFmtId="0" fontId="4" fillId="2" borderId="15" xfId="0" applyFont="1" applyFill="1" applyBorder="1" applyAlignment="1">
      <alignment horizontal="left" vertical="center"/>
    </xf>
    <xf numFmtId="0" fontId="0" fillId="2" borderId="15" xfId="0" applyFont="1" applyFill="1" applyBorder="1" applyAlignment="1">
      <alignment horizontal="center" vertical="center"/>
    </xf>
    <xf numFmtId="0" fontId="0" fillId="2" borderId="15" xfId="0" applyFont="1" applyFill="1" applyBorder="1" applyAlignment="1">
      <alignment vertical="center"/>
    </xf>
    <xf numFmtId="0" fontId="0" fillId="2" borderId="14" xfId="0" applyFont="1" applyFill="1" applyBorder="1" applyAlignment="1">
      <alignment horizontal="center" vertical="center"/>
    </xf>
    <xf numFmtId="0" fontId="4" fillId="2" borderId="42" xfId="0" applyFont="1" applyFill="1" applyBorder="1" applyAlignment="1">
      <alignment vertical="center" wrapText="1"/>
    </xf>
    <xf numFmtId="0" fontId="5" fillId="2" borderId="43" xfId="0" applyFont="1" applyFill="1" applyBorder="1" applyAlignment="1">
      <alignment vertical="center"/>
    </xf>
    <xf numFmtId="0" fontId="5" fillId="2" borderId="41" xfId="0" applyFont="1" applyFill="1" applyBorder="1" applyAlignment="1">
      <alignment vertical="center"/>
    </xf>
    <xf numFmtId="14" fontId="4" fillId="2" borderId="0" xfId="0" applyNumberFormat="1" applyFont="1" applyFill="1" applyAlignment="1">
      <alignment horizontal="left" vertical="center"/>
    </xf>
    <xf numFmtId="0" fontId="0" fillId="2" borderId="50" xfId="0" applyFont="1" applyFill="1" applyBorder="1" applyAlignment="1">
      <alignment horizontal="left" vertical="center"/>
    </xf>
    <xf numFmtId="0" fontId="0" fillId="2" borderId="51" xfId="0" applyFont="1" applyFill="1" applyBorder="1" applyAlignment="1">
      <alignment horizontal="left" vertical="center"/>
    </xf>
    <xf numFmtId="0" fontId="4" fillId="2" borderId="24" xfId="0" applyFont="1" applyFill="1" applyBorder="1" applyAlignment="1">
      <alignment vertical="center"/>
    </xf>
    <xf numFmtId="0" fontId="4" fillId="2" borderId="42"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2" xfId="0" applyFont="1" applyFill="1" applyBorder="1" applyAlignment="1">
      <alignment horizontal="left" vertical="center"/>
    </xf>
    <xf numFmtId="0" fontId="4" fillId="2" borderId="1" xfId="0" applyFont="1" applyFill="1" applyBorder="1" applyAlignment="1">
      <alignment horizontal="left" vertical="center"/>
    </xf>
    <xf numFmtId="0" fontId="0" fillId="2" borderId="43" xfId="0" applyFont="1" applyFill="1" applyBorder="1" applyAlignment="1">
      <alignment horizontal="left" vertical="center"/>
    </xf>
    <xf numFmtId="0" fontId="4" fillId="2" borderId="23" xfId="0" applyFont="1" applyFill="1" applyBorder="1" applyAlignment="1">
      <alignment vertical="center" wrapText="1"/>
    </xf>
    <xf numFmtId="0" fontId="4" fillId="2" borderId="17" xfId="0" applyFont="1" applyFill="1" applyBorder="1" applyAlignment="1">
      <alignment horizontal="left" vertical="center"/>
    </xf>
    <xf numFmtId="0" fontId="4" fillId="2" borderId="41"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21" xfId="0" applyFont="1" applyFill="1" applyBorder="1" applyAlignment="1">
      <alignment vertical="center"/>
    </xf>
    <xf numFmtId="0" fontId="4" fillId="2" borderId="20" xfId="0" applyFont="1" applyFill="1" applyBorder="1" applyAlignment="1">
      <alignment vertical="center"/>
    </xf>
    <xf numFmtId="0" fontId="4" fillId="2" borderId="20" xfId="0" applyFont="1" applyFill="1" applyBorder="1" applyAlignment="1">
      <alignment horizontal="left" vertical="center"/>
    </xf>
    <xf numFmtId="0" fontId="4" fillId="2" borderId="20" xfId="0" applyFont="1" applyFill="1" applyBorder="1" applyAlignment="1">
      <alignment horizontal="left" vertical="center" wrapText="1"/>
    </xf>
    <xf numFmtId="0" fontId="4" fillId="2" borderId="46" xfId="0" applyFont="1" applyFill="1" applyBorder="1" applyAlignment="1">
      <alignment vertical="center" shrinkToFit="1"/>
    </xf>
    <xf numFmtId="0" fontId="4" fillId="2" borderId="13" xfId="0" applyFont="1" applyFill="1" applyBorder="1" applyAlignment="1">
      <alignment vertical="center" wrapText="1"/>
    </xf>
    <xf numFmtId="0" fontId="4" fillId="2" borderId="18" xfId="0" applyFont="1" applyFill="1" applyBorder="1" applyAlignment="1">
      <alignment vertical="center" wrapText="1"/>
    </xf>
    <xf numFmtId="0" fontId="4" fillId="2" borderId="21" xfId="0" applyFont="1" applyFill="1" applyBorder="1" applyAlignment="1">
      <alignment vertical="top"/>
    </xf>
    <xf numFmtId="0" fontId="0" fillId="2" borderId="20" xfId="0" applyFont="1" applyFill="1" applyBorder="1" applyAlignment="1">
      <alignment vertical="center"/>
    </xf>
    <xf numFmtId="0" fontId="4" fillId="2" borderId="19" xfId="0" applyFont="1" applyFill="1" applyBorder="1" applyAlignment="1">
      <alignment vertical="center"/>
    </xf>
    <xf numFmtId="0" fontId="4" fillId="2" borderId="17" xfId="0" applyFont="1" applyFill="1" applyBorder="1" applyAlignment="1">
      <alignment vertical="center"/>
    </xf>
    <xf numFmtId="0" fontId="4" fillId="2" borderId="6" xfId="0" applyFont="1" applyFill="1" applyBorder="1" applyAlignment="1">
      <alignment vertical="center"/>
    </xf>
    <xf numFmtId="0" fontId="4" fillId="2" borderId="42" xfId="0" applyFont="1" applyFill="1" applyBorder="1" applyAlignment="1">
      <alignment vertical="center"/>
    </xf>
    <xf numFmtId="0" fontId="4" fillId="2" borderId="45" xfId="0" applyFont="1" applyFill="1" applyBorder="1" applyAlignment="1">
      <alignment vertical="center"/>
    </xf>
    <xf numFmtId="0" fontId="4" fillId="2" borderId="49" xfId="0" applyFont="1" applyFill="1" applyBorder="1" applyAlignment="1">
      <alignment vertical="center"/>
    </xf>
    <xf numFmtId="0" fontId="4" fillId="2" borderId="47" xfId="0" applyFont="1" applyFill="1" applyBorder="1" applyAlignment="1">
      <alignment vertical="center" shrinkToFit="1"/>
    </xf>
    <xf numFmtId="0" fontId="0" fillId="2" borderId="54" xfId="0" applyFont="1" applyFill="1" applyBorder="1" applyAlignment="1">
      <alignment horizontal="left" vertical="center"/>
    </xf>
    <xf numFmtId="0" fontId="4" fillId="2" borderId="11" xfId="0" applyFont="1" applyFill="1" applyBorder="1" applyAlignment="1">
      <alignment vertical="top"/>
    </xf>
    <xf numFmtId="0" fontId="0" fillId="2" borderId="10" xfId="0" applyFont="1" applyFill="1" applyBorder="1" applyAlignment="1">
      <alignment horizontal="left" vertical="center"/>
    </xf>
    <xf numFmtId="0" fontId="0" fillId="2" borderId="10" xfId="0" applyFont="1" applyFill="1" applyBorder="1" applyAlignment="1">
      <alignment vertical="center"/>
    </xf>
    <xf numFmtId="0" fontId="0" fillId="2" borderId="16" xfId="0" applyFont="1" applyFill="1" applyBorder="1" applyAlignment="1">
      <alignment horizontal="left" vertical="center"/>
    </xf>
    <xf numFmtId="0" fontId="4" fillId="2" borderId="2" xfId="0" applyFont="1" applyFill="1" applyBorder="1" applyAlignment="1">
      <alignment vertical="center"/>
    </xf>
    <xf numFmtId="0" fontId="0" fillId="2" borderId="2" xfId="0" applyFont="1" applyFill="1" applyBorder="1" applyAlignment="1">
      <alignment horizontal="center" vertical="center"/>
    </xf>
    <xf numFmtId="0" fontId="0" fillId="2" borderId="13" xfId="0" applyFont="1" applyFill="1" applyBorder="1" applyAlignment="1">
      <alignment horizontal="center" vertical="center"/>
    </xf>
    <xf numFmtId="0" fontId="4" fillId="2" borderId="22" xfId="0" applyFont="1" applyFill="1" applyBorder="1" applyAlignment="1">
      <alignment vertical="center"/>
    </xf>
    <xf numFmtId="0" fontId="4" fillId="2" borderId="23" xfId="0" applyFont="1" applyFill="1" applyBorder="1" applyAlignment="1">
      <alignment vertical="center"/>
    </xf>
    <xf numFmtId="0" fontId="4" fillId="2" borderId="23" xfId="0" applyFont="1" applyFill="1" applyBorder="1" applyAlignment="1">
      <alignment horizontal="left" vertical="center"/>
    </xf>
    <xf numFmtId="0" fontId="4" fillId="2" borderId="2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8" xfId="0" applyFont="1" applyFill="1" applyBorder="1" applyAlignment="1">
      <alignment vertical="center"/>
    </xf>
    <xf numFmtId="0" fontId="4" fillId="2" borderId="6" xfId="0" applyFont="1" applyFill="1" applyBorder="1" applyAlignment="1">
      <alignment horizontal="left" vertical="center"/>
    </xf>
    <xf numFmtId="0" fontId="0" fillId="2" borderId="17" xfId="0" applyFont="1" applyFill="1" applyBorder="1" applyAlignment="1">
      <alignment horizontal="left" vertical="center"/>
    </xf>
    <xf numFmtId="0" fontId="4" fillId="2" borderId="17"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vertical="top"/>
    </xf>
    <xf numFmtId="0" fontId="0" fillId="2" borderId="0" xfId="0" applyFont="1" applyFill="1" applyBorder="1" applyAlignment="1">
      <alignment horizontal="left" vertical="center"/>
    </xf>
    <xf numFmtId="0" fontId="13" fillId="2" borderId="0" xfId="0" applyFont="1" applyFill="1" applyBorder="1" applyAlignment="1">
      <alignment horizontal="left" vertical="center"/>
    </xf>
    <xf numFmtId="0" fontId="4" fillId="2" borderId="0" xfId="0" applyFont="1" applyFill="1" applyBorder="1" applyAlignment="1">
      <alignment vertical="center"/>
    </xf>
    <xf numFmtId="0" fontId="0" fillId="2" borderId="0" xfId="0" applyFont="1" applyFill="1" applyBorder="1" applyAlignment="1">
      <alignment horizontal="center" vertical="center"/>
    </xf>
    <xf numFmtId="0" fontId="4" fillId="2" borderId="0" xfId="0" applyFont="1" applyFill="1" applyBorder="1" applyAlignment="1">
      <alignment horizontal="left" vertical="center" wrapText="1"/>
    </xf>
    <xf numFmtId="0" fontId="0" fillId="2" borderId="0" xfId="0" applyFont="1" applyFill="1" applyBorder="1" applyAlignment="1">
      <alignment vertical="center"/>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4" fillId="2" borderId="0" xfId="0" applyFont="1" applyFill="1" applyBorder="1" applyAlignment="1">
      <alignment horizontal="left" vertical="center"/>
    </xf>
    <xf numFmtId="0" fontId="4" fillId="2" borderId="22" xfId="0" applyFont="1" applyFill="1" applyBorder="1" applyAlignment="1">
      <alignment vertical="top"/>
    </xf>
    <xf numFmtId="0" fontId="4" fillId="2" borderId="2" xfId="0" applyFont="1" applyFill="1" applyBorder="1" applyAlignment="1">
      <alignment vertical="top"/>
    </xf>
    <xf numFmtId="0" fontId="4" fillId="2" borderId="13" xfId="0" applyFont="1" applyFill="1" applyBorder="1" applyAlignment="1">
      <alignment vertical="top"/>
    </xf>
    <xf numFmtId="0" fontId="0" fillId="2" borderId="15" xfId="0" applyFont="1" applyFill="1" applyBorder="1" applyAlignment="1">
      <alignment horizontal="left" vertical="center"/>
    </xf>
    <xf numFmtId="0" fontId="13" fillId="2" borderId="15" xfId="0" applyFont="1" applyFill="1" applyBorder="1" applyAlignment="1">
      <alignment horizontal="left" vertical="center"/>
    </xf>
    <xf numFmtId="0" fontId="4" fillId="2" borderId="47" xfId="0" applyFont="1" applyFill="1" applyBorder="1" applyAlignment="1">
      <alignment horizontal="left" vertical="center" wrapText="1"/>
    </xf>
    <xf numFmtId="0" fontId="4" fillId="2" borderId="13" xfId="0" applyFont="1" applyFill="1" applyBorder="1" applyAlignment="1">
      <alignment horizontal="center" vertical="center" wrapText="1"/>
    </xf>
    <xf numFmtId="0" fontId="4" fillId="2" borderId="1" xfId="0" applyFont="1" applyFill="1" applyBorder="1" applyAlignment="1">
      <alignment vertical="top"/>
    </xf>
    <xf numFmtId="0" fontId="4" fillId="2" borderId="0" xfId="0" applyFont="1" applyFill="1" applyAlignment="1">
      <alignment vertical="top"/>
    </xf>
    <xf numFmtId="0" fontId="4" fillId="2" borderId="18" xfId="0" applyFont="1" applyFill="1" applyBorder="1" applyAlignment="1">
      <alignment vertical="top"/>
    </xf>
    <xf numFmtId="0" fontId="0" fillId="2" borderId="45" xfId="0" applyFont="1" applyFill="1" applyBorder="1" applyAlignment="1">
      <alignment vertical="center"/>
    </xf>
    <xf numFmtId="0" fontId="0" fillId="2" borderId="24" xfId="0" applyFont="1" applyFill="1" applyBorder="1" applyAlignment="1">
      <alignment vertical="center"/>
    </xf>
    <xf numFmtId="0" fontId="4" fillId="2" borderId="44" xfId="0" applyFont="1" applyFill="1" applyBorder="1" applyAlignment="1">
      <alignment horizontal="left" vertical="center"/>
    </xf>
    <xf numFmtId="0" fontId="4" fillId="2" borderId="18" xfId="0" applyFont="1" applyFill="1" applyBorder="1" applyAlignment="1">
      <alignment horizontal="center" vertical="center" wrapText="1"/>
    </xf>
    <xf numFmtId="0" fontId="0" fillId="2" borderId="43" xfId="0" applyFont="1" applyFill="1" applyBorder="1" applyAlignment="1">
      <alignment vertical="center"/>
    </xf>
    <xf numFmtId="0" fontId="4" fillId="2" borderId="42" xfId="0" applyFont="1" applyFill="1" applyBorder="1" applyAlignment="1">
      <alignment horizontal="left" vertical="center"/>
    </xf>
    <xf numFmtId="0" fontId="0" fillId="2" borderId="21" xfId="0" applyFont="1" applyFill="1" applyBorder="1" applyAlignment="1">
      <alignment vertical="center"/>
    </xf>
    <xf numFmtId="0" fontId="4" fillId="2" borderId="41" xfId="0" applyFont="1" applyFill="1" applyBorder="1" applyAlignment="1">
      <alignment horizontal="left" vertical="center"/>
    </xf>
    <xf numFmtId="0" fontId="4" fillId="2" borderId="46" xfId="0" applyFont="1" applyFill="1" applyBorder="1" applyAlignment="1">
      <alignment horizontal="left" vertical="center" wrapText="1"/>
    </xf>
    <xf numFmtId="0" fontId="4" fillId="2" borderId="18" xfId="0" applyFont="1" applyFill="1" applyBorder="1" applyAlignment="1">
      <alignment horizontal="center" vertical="center"/>
    </xf>
    <xf numFmtId="0" fontId="0" fillId="2" borderId="0" xfId="0" applyFont="1" applyFill="1" applyAlignment="1">
      <alignment vertical="center"/>
    </xf>
    <xf numFmtId="0" fontId="4" fillId="2" borderId="0" xfId="0" applyFont="1" applyFill="1" applyAlignment="1">
      <alignment horizontal="left" vertical="center"/>
    </xf>
    <xf numFmtId="0" fontId="0" fillId="2" borderId="0" xfId="0" applyFont="1" applyFill="1" applyAlignment="1">
      <alignment horizontal="center" vertical="center"/>
    </xf>
    <xf numFmtId="0" fontId="0" fillId="2" borderId="18" xfId="0" applyFont="1" applyFill="1" applyBorder="1" applyAlignment="1">
      <alignment horizontal="center" vertical="center"/>
    </xf>
    <xf numFmtId="0" fontId="4" fillId="2" borderId="17" xfId="0" applyFont="1" applyFill="1" applyBorder="1" applyAlignment="1">
      <alignment vertical="top"/>
    </xf>
    <xf numFmtId="0" fontId="0" fillId="2" borderId="8" xfId="0" applyFont="1" applyFill="1" applyBorder="1" applyAlignment="1">
      <alignment vertical="center"/>
    </xf>
    <xf numFmtId="0" fontId="4" fillId="2" borderId="8" xfId="0" applyFont="1" applyFill="1" applyBorder="1" applyAlignment="1">
      <alignment horizontal="left" vertical="center"/>
    </xf>
    <xf numFmtId="0" fontId="0" fillId="2" borderId="8" xfId="0" applyFont="1" applyFill="1" applyBorder="1" applyAlignment="1">
      <alignment horizontal="center" vertical="center"/>
    </xf>
    <xf numFmtId="0" fontId="0" fillId="2" borderId="7" xfId="0" applyFont="1" applyFill="1" applyBorder="1" applyAlignment="1">
      <alignment horizontal="center" vertical="center"/>
    </xf>
    <xf numFmtId="0" fontId="4" fillId="2" borderId="7" xfId="0" applyFont="1" applyFill="1" applyBorder="1" applyAlignment="1">
      <alignment horizontal="center" vertical="center" wrapText="1"/>
    </xf>
    <xf numFmtId="0" fontId="5" fillId="2" borderId="2" xfId="0" applyFont="1" applyFill="1" applyBorder="1" applyAlignment="1">
      <alignment vertical="center"/>
    </xf>
    <xf numFmtId="0" fontId="5" fillId="2" borderId="24" xfId="0" applyFont="1" applyFill="1" applyBorder="1" applyAlignment="1">
      <alignment vertical="center"/>
    </xf>
    <xf numFmtId="0" fontId="0" fillId="2" borderId="1" xfId="0" applyFont="1" applyFill="1" applyBorder="1" applyAlignment="1">
      <alignment vertical="center" wrapText="1"/>
    </xf>
    <xf numFmtId="0" fontId="4" fillId="2" borderId="43" xfId="0" applyFont="1" applyFill="1" applyBorder="1" applyAlignment="1">
      <alignment horizontal="left" vertical="center"/>
    </xf>
    <xf numFmtId="0" fontId="4" fillId="2" borderId="44" xfId="0" applyFont="1" applyFill="1" applyBorder="1" applyAlignment="1">
      <alignment vertical="center"/>
    </xf>
    <xf numFmtId="0" fontId="0" fillId="2" borderId="11" xfId="0" applyFont="1" applyFill="1" applyBorder="1" applyAlignment="1">
      <alignment horizontal="left" vertical="center"/>
    </xf>
    <xf numFmtId="0" fontId="4" fillId="2" borderId="49" xfId="0" applyFont="1" applyFill="1" applyBorder="1" applyAlignment="1">
      <alignment horizontal="left" vertical="center" shrinkToFit="1"/>
    </xf>
    <xf numFmtId="0" fontId="0" fillId="2" borderId="17" xfId="0" applyFont="1" applyFill="1" applyBorder="1" applyAlignment="1">
      <alignment vertical="center" wrapText="1"/>
    </xf>
    <xf numFmtId="0" fontId="4" fillId="2" borderId="7" xfId="0" applyFont="1" applyFill="1" applyBorder="1" applyAlignment="1">
      <alignment vertical="center" wrapText="1"/>
    </xf>
    <xf numFmtId="0" fontId="4" fillId="2" borderId="12" xfId="0" applyFont="1" applyFill="1" applyBorder="1" applyAlignment="1">
      <alignment vertical="center" shrinkToFit="1"/>
    </xf>
    <xf numFmtId="0" fontId="4" fillId="2" borderId="11" xfId="0" applyFont="1" applyFill="1" applyBorder="1" applyAlignment="1">
      <alignment horizontal="left" vertical="center"/>
    </xf>
    <xf numFmtId="0" fontId="4" fillId="2" borderId="21" xfId="0" applyFont="1" applyFill="1" applyBorder="1" applyAlignment="1">
      <alignment horizontal="left" vertical="center"/>
    </xf>
    <xf numFmtId="0" fontId="0" fillId="2" borderId="20" xfId="0" applyFont="1" applyFill="1" applyBorder="1" applyAlignment="1">
      <alignment horizontal="center" vertical="center"/>
    </xf>
    <xf numFmtId="0" fontId="0" fillId="2" borderId="19" xfId="0" applyFont="1" applyFill="1" applyBorder="1" applyAlignment="1">
      <alignment horizontal="center" vertical="center"/>
    </xf>
    <xf numFmtId="0" fontId="4" fillId="2" borderId="45" xfId="0" applyFont="1" applyFill="1" applyBorder="1" applyAlignment="1">
      <alignment horizontal="left" vertical="center"/>
    </xf>
    <xf numFmtId="0" fontId="4" fillId="2" borderId="24" xfId="0" applyFont="1" applyFill="1" applyBorder="1" applyAlignment="1">
      <alignment horizontal="left" vertical="center"/>
    </xf>
    <xf numFmtId="0" fontId="0" fillId="2" borderId="24" xfId="0" applyFont="1" applyFill="1" applyBorder="1" applyAlignment="1">
      <alignment horizontal="center" vertical="center"/>
    </xf>
    <xf numFmtId="0" fontId="0" fillId="2" borderId="53" xfId="0" applyFont="1" applyFill="1" applyBorder="1" applyAlignment="1">
      <alignment horizontal="center" vertical="center"/>
    </xf>
    <xf numFmtId="0" fontId="4" fillId="2" borderId="24" xfId="0" applyFont="1" applyFill="1" applyBorder="1" applyAlignment="1">
      <alignment horizontal="left" vertical="center" wrapText="1"/>
    </xf>
    <xf numFmtId="0" fontId="4" fillId="2" borderId="46" xfId="0" applyFont="1" applyFill="1" applyBorder="1" applyAlignment="1">
      <alignment vertical="center"/>
    </xf>
    <xf numFmtId="0" fontId="4" fillId="2" borderId="64" xfId="0" applyFont="1" applyFill="1" applyBorder="1" applyAlignment="1">
      <alignment vertical="center"/>
    </xf>
    <xf numFmtId="0" fontId="0" fillId="2" borderId="1" xfId="0" applyFont="1" applyFill="1" applyBorder="1" applyAlignment="1">
      <alignment horizontal="left" vertical="center"/>
    </xf>
    <xf numFmtId="0" fontId="13" fillId="2" borderId="0" xfId="0" applyFont="1" applyFill="1" applyAlignment="1">
      <alignment horizontal="left" vertical="center"/>
    </xf>
    <xf numFmtId="0" fontId="5" fillId="2" borderId="43" xfId="0" applyFont="1" applyFill="1" applyBorder="1" applyAlignment="1">
      <alignment horizontal="left" vertical="center"/>
    </xf>
    <xf numFmtId="0" fontId="5" fillId="2" borderId="41" xfId="0" applyFont="1" applyFill="1" applyBorder="1" applyAlignment="1">
      <alignment horizontal="left" vertical="center"/>
    </xf>
    <xf numFmtId="0" fontId="13" fillId="2" borderId="20" xfId="0" applyFont="1" applyFill="1" applyBorder="1" applyAlignment="1">
      <alignment horizontal="left" vertical="center"/>
    </xf>
    <xf numFmtId="0" fontId="0" fillId="2" borderId="65" xfId="0" applyFont="1" applyFill="1" applyBorder="1" applyAlignment="1">
      <alignment horizontal="center" vertical="center"/>
    </xf>
    <xf numFmtId="0" fontId="4" fillId="2" borderId="46" xfId="0" applyFont="1" applyFill="1" applyBorder="1" applyAlignment="1">
      <alignment horizontal="left" vertical="center" shrinkToFit="1"/>
    </xf>
    <xf numFmtId="0" fontId="4" fillId="2" borderId="2" xfId="0" applyFont="1" applyFill="1" applyBorder="1" applyAlignment="1">
      <alignment vertical="center" wrapText="1"/>
    </xf>
    <xf numFmtId="0" fontId="4" fillId="2" borderId="8" xfId="0" applyFont="1" applyFill="1" applyBorder="1" applyAlignment="1">
      <alignment vertical="center" wrapText="1"/>
    </xf>
    <xf numFmtId="0" fontId="10" fillId="2" borderId="0" xfId="0" applyFont="1" applyFill="1" applyAlignment="1">
      <alignment horizontal="left" vertical="center"/>
    </xf>
    <xf numFmtId="0" fontId="15" fillId="2" borderId="7" xfId="0" applyFont="1" applyFill="1" applyBorder="1" applyAlignment="1">
      <alignment horizontal="left" vertical="center" wrapText="1"/>
    </xf>
    <xf numFmtId="0" fontId="15" fillId="2" borderId="17" xfId="0" applyFont="1" applyFill="1" applyBorder="1" applyAlignment="1">
      <alignment vertical="center"/>
    </xf>
    <xf numFmtId="0" fontId="13" fillId="2" borderId="8" xfId="0" applyFont="1" applyFill="1" applyBorder="1" applyAlignment="1">
      <alignment horizontal="left" vertical="center"/>
    </xf>
    <xf numFmtId="0" fontId="0"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5" fillId="2" borderId="8" xfId="0" applyFont="1" applyFill="1" applyBorder="1" applyAlignment="1">
      <alignment vertical="top"/>
    </xf>
    <xf numFmtId="0" fontId="15" fillId="2" borderId="17" xfId="0" applyFont="1" applyFill="1" applyBorder="1" applyAlignment="1">
      <alignment vertical="top"/>
    </xf>
    <xf numFmtId="0" fontId="15" fillId="2" borderId="18" xfId="0" applyFont="1" applyFill="1" applyBorder="1" applyAlignment="1">
      <alignment horizontal="left" vertical="center" wrapText="1"/>
    </xf>
    <xf numFmtId="0" fontId="15" fillId="2" borderId="1" xfId="0" applyFont="1" applyFill="1" applyBorder="1" applyAlignment="1">
      <alignment vertical="center"/>
    </xf>
    <xf numFmtId="0" fontId="0" fillId="2" borderId="2" xfId="0" applyFont="1" applyFill="1" applyBorder="1" applyAlignment="1">
      <alignment vertical="center"/>
    </xf>
    <xf numFmtId="0" fontId="14" fillId="2" borderId="18" xfId="0" applyFont="1" applyFill="1" applyBorder="1" applyAlignment="1">
      <alignment horizontal="center" vertical="center"/>
    </xf>
    <xf numFmtId="0" fontId="15" fillId="2" borderId="0" xfId="0" applyFont="1" applyFill="1" applyAlignment="1">
      <alignment vertical="top"/>
    </xf>
    <xf numFmtId="0" fontId="15" fillId="2" borderId="1" xfId="0" applyFont="1" applyFill="1" applyBorder="1" applyAlignment="1">
      <alignment vertical="top"/>
    </xf>
    <xf numFmtId="0" fontId="4" fillId="2" borderId="49" xfId="0" applyFont="1" applyFill="1" applyBorder="1" applyAlignment="1">
      <alignment horizontal="left" vertical="center"/>
    </xf>
    <xf numFmtId="0" fontId="0" fillId="2" borderId="11" xfId="0" applyFont="1" applyFill="1" applyBorder="1" applyAlignment="1">
      <alignment vertical="center"/>
    </xf>
    <xf numFmtId="0" fontId="13" fillId="2" borderId="2" xfId="0" applyFont="1" applyFill="1" applyBorder="1" applyAlignment="1">
      <alignment horizontal="left" vertical="center"/>
    </xf>
    <xf numFmtId="0" fontId="4" fillId="0" borderId="3" xfId="2" applyFont="1" applyBorder="1" applyAlignment="1">
      <alignment horizontal="center" vertical="center"/>
    </xf>
    <xf numFmtId="0" fontId="4" fillId="0" borderId="0" xfId="2" applyFont="1" applyAlignment="1">
      <alignment horizontal="center" vertical="center"/>
    </xf>
    <xf numFmtId="0" fontId="4" fillId="0" borderId="13" xfId="2" applyFont="1" applyBorder="1" applyAlignment="1">
      <alignment horizontal="center" vertical="center"/>
    </xf>
    <xf numFmtId="0" fontId="17" fillId="0" borderId="0" xfId="18" applyFont="1">
      <alignment vertical="center"/>
    </xf>
    <xf numFmtId="0" fontId="18" fillId="0" borderId="0" xfId="18" applyFont="1" applyAlignment="1">
      <alignment horizontal="center" vertical="center"/>
    </xf>
    <xf numFmtId="0" fontId="4" fillId="0" borderId="1" xfId="18" applyFont="1" applyBorder="1" applyAlignment="1">
      <alignment vertical="center"/>
    </xf>
    <xf numFmtId="0" fontId="4" fillId="0" borderId="0" xfId="18" applyFont="1" applyAlignment="1">
      <alignment horizontal="right" vertical="center"/>
    </xf>
    <xf numFmtId="0" fontId="4" fillId="0" borderId="4" xfId="2" applyFont="1" applyBorder="1" applyAlignment="1">
      <alignment horizontal="center" vertical="center"/>
    </xf>
    <xf numFmtId="0" fontId="4" fillId="0" borderId="18" xfId="18" applyFont="1" applyBorder="1" applyAlignment="1">
      <alignment vertical="center"/>
    </xf>
    <xf numFmtId="0" fontId="4" fillId="0" borderId="0" xfId="18" applyFont="1" applyAlignment="1">
      <alignment vertical="center"/>
    </xf>
    <xf numFmtId="0" fontId="22" fillId="0" borderId="0" xfId="18" applyFont="1" applyAlignment="1">
      <alignment vertical="center"/>
    </xf>
    <xf numFmtId="0" fontId="17" fillId="0" borderId="8" xfId="18" applyFont="1" applyBorder="1" applyAlignment="1">
      <alignment vertical="center"/>
    </xf>
    <xf numFmtId="0" fontId="4" fillId="0" borderId="0" xfId="18" applyFont="1" applyAlignment="1">
      <alignment horizontal="center" vertical="center"/>
    </xf>
    <xf numFmtId="0" fontId="4" fillId="0" borderId="5" xfId="18" applyFont="1" applyBorder="1" applyAlignment="1">
      <alignment horizontal="center" vertical="center"/>
    </xf>
    <xf numFmtId="0" fontId="4" fillId="0" borderId="18" xfId="18" applyFont="1" applyBorder="1" applyAlignment="1">
      <alignment horizontal="center" vertical="center"/>
    </xf>
    <xf numFmtId="0" fontId="4" fillId="0" borderId="1" xfId="18" applyFont="1" applyBorder="1" applyAlignment="1">
      <alignment horizontal="center" vertical="center"/>
    </xf>
    <xf numFmtId="0" fontId="4" fillId="0" borderId="3" xfId="18" applyFont="1" applyBorder="1" applyAlignment="1">
      <alignment horizontal="left" vertical="center"/>
    </xf>
    <xf numFmtId="0" fontId="4" fillId="0" borderId="4" xfId="18" applyFont="1" applyBorder="1" applyAlignment="1">
      <alignment horizontal="left" vertical="center"/>
    </xf>
    <xf numFmtId="0" fontId="4" fillId="0" borderId="7" xfId="18" applyFont="1" applyBorder="1" applyAlignment="1">
      <alignment horizontal="left" vertical="center"/>
    </xf>
    <xf numFmtId="0" fontId="4" fillId="0" borderId="8" xfId="18" applyFont="1" applyBorder="1" applyAlignment="1">
      <alignment horizontal="left" vertical="center"/>
    </xf>
    <xf numFmtId="0" fontId="4" fillId="0" borderId="17" xfId="18" applyFont="1" applyBorder="1" applyAlignment="1">
      <alignment horizontal="left" vertical="center"/>
    </xf>
    <xf numFmtId="0" fontId="4" fillId="0" borderId="18" xfId="18" applyFont="1" applyBorder="1" applyAlignment="1">
      <alignment horizontal="left" vertical="center"/>
    </xf>
    <xf numFmtId="0" fontId="4" fillId="0" borderId="0" xfId="18" applyFont="1" applyAlignment="1">
      <alignment horizontal="left" vertical="center"/>
    </xf>
    <xf numFmtId="0" fontId="4" fillId="0" borderId="1" xfId="18" applyFont="1" applyBorder="1" applyAlignment="1">
      <alignment horizontal="left" vertical="center"/>
    </xf>
    <xf numFmtId="0" fontId="4" fillId="0" borderId="13" xfId="18" applyFont="1" applyBorder="1" applyAlignment="1">
      <alignment horizontal="left" vertical="center"/>
    </xf>
    <xf numFmtId="0" fontId="4" fillId="0" borderId="2" xfId="18" applyFont="1" applyBorder="1" applyAlignment="1">
      <alignment horizontal="left" vertical="center"/>
    </xf>
    <xf numFmtId="0" fontId="4" fillId="0" borderId="22" xfId="18" applyFont="1" applyBorder="1" applyAlignment="1">
      <alignment horizontal="left" vertical="center"/>
    </xf>
    <xf numFmtId="0" fontId="9" fillId="0" borderId="0" xfId="18" applyFont="1" applyAlignment="1">
      <alignment horizontal="center" vertical="center"/>
    </xf>
    <xf numFmtId="0" fontId="4" fillId="0" borderId="4" xfId="18" applyFont="1" applyBorder="1" applyAlignment="1">
      <alignment vertical="center"/>
    </xf>
    <xf numFmtId="0" fontId="4" fillId="0" borderId="5" xfId="18" applyFont="1" applyBorder="1" applyAlignment="1">
      <alignment vertical="center"/>
    </xf>
    <xf numFmtId="0" fontId="4" fillId="0" borderId="8" xfId="18" applyFont="1" applyBorder="1" applyAlignment="1">
      <alignment vertical="center"/>
    </xf>
    <xf numFmtId="0" fontId="4" fillId="0" borderId="17" xfId="18" applyFont="1" applyBorder="1" applyAlignment="1">
      <alignment vertical="center"/>
    </xf>
    <xf numFmtId="0" fontId="4" fillId="0" borderId="2" xfId="18" applyFont="1" applyBorder="1" applyAlignment="1">
      <alignment vertical="center"/>
    </xf>
    <xf numFmtId="0" fontId="4" fillId="0" borderId="22" xfId="18" applyFont="1" applyBorder="1" applyAlignment="1">
      <alignment vertical="center"/>
    </xf>
    <xf numFmtId="0" fontId="17" fillId="0" borderId="0" xfId="18" applyFont="1" applyBorder="1" applyAlignment="1">
      <alignment horizontal="center" vertical="center"/>
    </xf>
    <xf numFmtId="0" fontId="17" fillId="0" borderId="1" xfId="18" applyFont="1" applyBorder="1" applyAlignment="1">
      <alignment horizontal="center" vertical="center"/>
    </xf>
    <xf numFmtId="0" fontId="17" fillId="0" borderId="2" xfId="18" applyFont="1" applyBorder="1" applyAlignment="1">
      <alignment horizontal="center" vertical="center"/>
    </xf>
    <xf numFmtId="0" fontId="17" fillId="0" borderId="22" xfId="18" applyFont="1" applyBorder="1" applyAlignment="1">
      <alignment horizontal="center" vertical="center"/>
    </xf>
    <xf numFmtId="0" fontId="17" fillId="0" borderId="8" xfId="18" applyFont="1" applyBorder="1" applyAlignment="1">
      <alignment horizontal="center" vertical="center"/>
    </xf>
    <xf numFmtId="0" fontId="17" fillId="0" borderId="17" xfId="18"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25" xfId="0" applyBorder="1" applyAlignment="1">
      <alignment horizontal="center" vertical="center"/>
    </xf>
    <xf numFmtId="0" fontId="0" fillId="0" borderId="25" xfId="0" applyBorder="1" applyAlignment="1">
      <alignment vertical="center"/>
    </xf>
    <xf numFmtId="0" fontId="16" fillId="0" borderId="25" xfId="0" applyFont="1" applyBorder="1" applyAlignment="1">
      <alignment horizontal="center" vertical="center" wrapText="1"/>
    </xf>
    <xf numFmtId="0" fontId="0" fillId="0" borderId="25" xfId="0" applyBorder="1" applyAlignment="1">
      <alignment horizontal="center" vertical="center" wrapText="1"/>
    </xf>
    <xf numFmtId="0" fontId="0" fillId="0" borderId="25" xfId="0" applyBorder="1" applyAlignment="1">
      <alignment horizontal="left" vertical="center" wrapText="1"/>
    </xf>
    <xf numFmtId="0" fontId="0" fillId="0" borderId="25" xfId="0" applyBorder="1" applyAlignment="1">
      <alignment vertical="center" wrapText="1"/>
    </xf>
    <xf numFmtId="0" fontId="0" fillId="0" borderId="25" xfId="0" applyBorder="1" applyAlignment="1">
      <alignment horizontal="left" vertical="center"/>
    </xf>
    <xf numFmtId="0" fontId="0" fillId="0" borderId="25" xfId="0" applyBorder="1" applyAlignment="1">
      <alignment horizontal="center" vertical="center"/>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right" vertical="center"/>
    </xf>
    <xf numFmtId="0" fontId="7" fillId="0" borderId="3" xfId="1" applyFont="1" applyBorder="1" applyAlignment="1">
      <alignment horizontal="left" vertical="center"/>
    </xf>
    <xf numFmtId="0" fontId="7" fillId="0" borderId="4" xfId="1" applyFont="1" applyBorder="1" applyAlignment="1">
      <alignment horizontal="left" vertical="center"/>
    </xf>
    <xf numFmtId="0" fontId="7" fillId="0" borderId="5" xfId="1" applyFont="1" applyBorder="1" applyAlignment="1">
      <alignment horizontal="left"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4" fillId="0" borderId="6" xfId="1" applyFont="1" applyBorder="1" applyAlignment="1">
      <alignment horizontal="center" vertical="center" textRotation="255" wrapText="1"/>
    </xf>
    <xf numFmtId="0" fontId="4" fillId="0" borderId="12" xfId="1" applyFont="1" applyBorder="1" applyAlignment="1">
      <alignment horizontal="center" vertical="center" textRotation="255" wrapText="1"/>
    </xf>
    <xf numFmtId="0" fontId="4" fillId="0" borderId="23" xfId="1" applyFont="1" applyBorder="1" applyAlignment="1">
      <alignment horizontal="center" vertical="center" textRotation="255" wrapText="1"/>
    </xf>
    <xf numFmtId="0" fontId="4" fillId="0" borderId="7" xfId="1" applyFont="1" applyBorder="1" applyAlignment="1">
      <alignment horizontal="left" vertical="center" wrapText="1"/>
    </xf>
    <xf numFmtId="0" fontId="4" fillId="0" borderId="8" xfId="1" applyFont="1" applyBorder="1" applyAlignment="1">
      <alignment horizontal="left" vertical="center" wrapText="1"/>
    </xf>
    <xf numFmtId="0" fontId="6" fillId="0" borderId="8" xfId="1" applyBorder="1" applyAlignment="1">
      <alignment horizontal="left" vertical="center" wrapText="1"/>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1" xfId="1" applyFont="1" applyBorder="1" applyAlignment="1">
      <alignment horizontal="left" vertical="center"/>
    </xf>
    <xf numFmtId="0" fontId="4" fillId="0" borderId="13" xfId="1" applyFont="1" applyBorder="1" applyAlignment="1">
      <alignment horizontal="left" vertical="center" wrapText="1"/>
    </xf>
    <xf numFmtId="0" fontId="4" fillId="0" borderId="2" xfId="1" applyFont="1" applyBorder="1" applyAlignment="1">
      <alignment horizontal="left" vertical="center" wrapText="1"/>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16" xfId="1" applyFont="1" applyBorder="1" applyAlignment="1">
      <alignment horizontal="left" vertical="center"/>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4" fillId="0" borderId="0" xfId="1" applyFont="1" applyBorder="1" applyAlignment="1">
      <alignment horizontal="left" vertical="center" wrapText="1"/>
    </xf>
    <xf numFmtId="0" fontId="4" fillId="0" borderId="1" xfId="1" applyFont="1" applyBorder="1" applyAlignment="1">
      <alignment horizontal="left" vertical="center" wrapText="1"/>
    </xf>
    <xf numFmtId="0" fontId="4" fillId="0" borderId="22" xfId="1" applyFont="1" applyBorder="1" applyAlignment="1">
      <alignment horizontal="left"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4" fillId="0" borderId="16"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17" xfId="1" applyFont="1" applyBorder="1" applyAlignment="1">
      <alignment horizontal="center" vertical="center" wrapText="1"/>
    </xf>
    <xf numFmtId="0" fontId="4" fillId="0" borderId="19"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3" xfId="1" applyFont="1" applyBorder="1" applyAlignment="1">
      <alignment horizontal="left" shrinkToFit="1"/>
    </xf>
    <xf numFmtId="0" fontId="4" fillId="0" borderId="4" xfId="1" applyFont="1" applyBorder="1" applyAlignment="1">
      <alignment horizontal="left" shrinkToFit="1"/>
    </xf>
    <xf numFmtId="0" fontId="4" fillId="0" borderId="3" xfId="1" applyFont="1" applyBorder="1" applyAlignment="1">
      <alignment horizontal="center" wrapText="1"/>
    </xf>
    <xf numFmtId="0" fontId="4" fillId="0" borderId="4" xfId="1" applyFont="1" applyBorder="1" applyAlignment="1">
      <alignment horizontal="center" wrapText="1"/>
    </xf>
    <xf numFmtId="0" fontId="4" fillId="0" borderId="5" xfId="1" applyFont="1" applyBorder="1" applyAlignment="1">
      <alignment horizontal="center" wrapText="1"/>
    </xf>
    <xf numFmtId="0" fontId="4" fillId="0" borderId="3" xfId="1" applyFont="1" applyBorder="1" applyAlignment="1">
      <alignment horizontal="left" wrapText="1"/>
    </xf>
    <xf numFmtId="0" fontId="4" fillId="0" borderId="4" xfId="1" applyFont="1" applyBorder="1" applyAlignment="1">
      <alignment horizontal="left" wrapText="1"/>
    </xf>
    <xf numFmtId="0" fontId="4" fillId="0" borderId="3" xfId="1" applyFont="1" applyBorder="1" applyAlignment="1">
      <alignment horizontal="center"/>
    </xf>
    <xf numFmtId="0" fontId="4" fillId="0" borderId="4" xfId="1" applyFont="1" applyBorder="1" applyAlignment="1">
      <alignment horizontal="center"/>
    </xf>
    <xf numFmtId="0" fontId="4" fillId="0" borderId="5" xfId="1" applyFont="1" applyBorder="1" applyAlignment="1">
      <alignment horizontal="center"/>
    </xf>
    <xf numFmtId="0" fontId="4" fillId="0" borderId="6" xfId="1" applyFont="1" applyBorder="1" applyAlignment="1">
      <alignment horizontal="center" vertical="center" textRotation="255" shrinkToFit="1"/>
    </xf>
    <xf numFmtId="0" fontId="4" fillId="0" borderId="12" xfId="1" applyFont="1" applyBorder="1" applyAlignment="1">
      <alignment horizontal="center" vertical="center" textRotation="255" shrinkToFit="1"/>
    </xf>
    <xf numFmtId="0" fontId="4" fillId="0" borderId="23" xfId="1" applyFont="1" applyBorder="1" applyAlignment="1">
      <alignment horizontal="center" vertical="center" textRotation="255" shrinkToFit="1"/>
    </xf>
    <xf numFmtId="0" fontId="4" fillId="0" borderId="5" xfId="1" applyFont="1" applyBorder="1" applyAlignment="1">
      <alignment horizontal="left" wrapText="1"/>
    </xf>
    <xf numFmtId="0" fontId="9" fillId="0" borderId="7" xfId="1" applyFont="1" applyBorder="1" applyAlignment="1">
      <alignment horizontal="left" vertical="center" wrapText="1"/>
    </xf>
    <xf numFmtId="0" fontId="9" fillId="0" borderId="8" xfId="1" applyFont="1" applyBorder="1" applyAlignment="1">
      <alignment horizontal="left" vertical="center" wrapText="1"/>
    </xf>
    <xf numFmtId="0" fontId="9" fillId="0" borderId="17" xfId="1" applyFont="1" applyBorder="1" applyAlignment="1">
      <alignment horizontal="left" vertical="center" wrapText="1"/>
    </xf>
    <xf numFmtId="0" fontId="9" fillId="0" borderId="18" xfId="1" applyFont="1" applyBorder="1" applyAlignment="1">
      <alignment horizontal="left" vertical="center" wrapText="1"/>
    </xf>
    <xf numFmtId="0" fontId="9" fillId="0" borderId="0" xfId="1" applyFont="1" applyBorder="1" applyAlignment="1">
      <alignment horizontal="left" vertical="center" wrapText="1"/>
    </xf>
    <xf numFmtId="0" fontId="9" fillId="0" borderId="1" xfId="1" applyFont="1" applyBorder="1" applyAlignment="1">
      <alignment horizontal="left" vertical="center" wrapText="1"/>
    </xf>
    <xf numFmtId="0" fontId="9" fillId="0" borderId="13" xfId="1" applyFont="1" applyBorder="1" applyAlignment="1">
      <alignment horizontal="left" vertical="center" wrapText="1"/>
    </xf>
    <xf numFmtId="0" fontId="9" fillId="0" borderId="2" xfId="1" applyFont="1" applyBorder="1" applyAlignment="1">
      <alignment horizontal="left" vertical="center" wrapText="1"/>
    </xf>
    <xf numFmtId="0" fontId="9" fillId="0" borderId="22"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lignment horizontal="center" vertical="center" textRotation="255" shrinkToFit="1"/>
    </xf>
    <xf numFmtId="0" fontId="4" fillId="0" borderId="3" xfId="1" applyFont="1" applyBorder="1" applyAlignment="1">
      <alignment horizontal="left" vertical="top" wrapText="1"/>
    </xf>
    <xf numFmtId="0" fontId="4" fillId="0" borderId="4" xfId="1" applyFont="1" applyBorder="1" applyAlignment="1">
      <alignment horizontal="left" vertical="top" wrapText="1"/>
    </xf>
    <xf numFmtId="0" fontId="4" fillId="0" borderId="7" xfId="1" applyFont="1" applyBorder="1" applyAlignment="1">
      <alignment horizontal="left" vertical="top" wrapText="1"/>
    </xf>
    <xf numFmtId="0" fontId="4" fillId="0" borderId="0" xfId="1" applyFont="1" applyAlignment="1">
      <alignment horizontal="left" vertical="top" wrapText="1"/>
    </xf>
    <xf numFmtId="0" fontId="9" fillId="0" borderId="26" xfId="1" applyFont="1" applyBorder="1" applyAlignment="1">
      <alignment horizontal="center" wrapText="1"/>
    </xf>
    <xf numFmtId="0" fontId="9" fillId="0" borderId="5" xfId="1" applyFont="1" applyBorder="1" applyAlignment="1">
      <alignment horizontal="center" wrapText="1"/>
    </xf>
    <xf numFmtId="0" fontId="9" fillId="0" borderId="27" xfId="1" applyFont="1" applyBorder="1" applyAlignment="1">
      <alignment horizontal="center" wrapText="1"/>
    </xf>
    <xf numFmtId="0" fontId="9" fillId="0" borderId="22" xfId="1" applyFont="1" applyBorder="1" applyAlignment="1">
      <alignment horizontal="center" wrapText="1"/>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17" xfId="1" applyFont="1" applyBorder="1" applyAlignment="1">
      <alignment horizontal="center" vertical="center"/>
    </xf>
    <xf numFmtId="0" fontId="4" fillId="0" borderId="13" xfId="1" applyFont="1" applyBorder="1" applyAlignment="1">
      <alignment horizontal="center" vertical="center"/>
    </xf>
    <xf numFmtId="0" fontId="4" fillId="0" borderId="2" xfId="1" applyFont="1" applyBorder="1" applyAlignment="1">
      <alignment horizontal="center" vertical="center"/>
    </xf>
    <xf numFmtId="0" fontId="4" fillId="0" borderId="22"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17" xfId="1" applyFont="1" applyBorder="1" applyAlignment="1">
      <alignment horizontal="center" vertical="center"/>
    </xf>
    <xf numFmtId="0" fontId="8" fillId="0" borderId="13" xfId="1" applyFont="1" applyBorder="1" applyAlignment="1">
      <alignment horizontal="center" vertical="center"/>
    </xf>
    <xf numFmtId="0" fontId="8" fillId="0" borderId="2" xfId="1" applyFont="1" applyBorder="1" applyAlignment="1">
      <alignment horizontal="center" vertical="center"/>
    </xf>
    <xf numFmtId="0" fontId="8" fillId="0" borderId="22" xfId="1" applyFont="1" applyBorder="1" applyAlignment="1">
      <alignment horizontal="center" vertical="center"/>
    </xf>
    <xf numFmtId="0" fontId="4" fillId="0" borderId="4" xfId="1" applyFont="1" applyBorder="1" applyAlignment="1">
      <alignment horizontal="left" vertical="top"/>
    </xf>
    <xf numFmtId="0" fontId="6" fillId="0" borderId="4" xfId="1" applyBorder="1" applyAlignment="1">
      <alignment horizontal="left" vertical="top"/>
    </xf>
    <xf numFmtId="0" fontId="4" fillId="0" borderId="26" xfId="1" applyFont="1" applyBorder="1" applyAlignment="1">
      <alignment horizontal="center" wrapText="1"/>
    </xf>
    <xf numFmtId="0" fontId="4" fillId="0" borderId="28" xfId="1" applyFont="1" applyBorder="1" applyAlignment="1">
      <alignment horizontal="center" wrapText="1"/>
    </xf>
    <xf numFmtId="0" fontId="4" fillId="0" borderId="3" xfId="1" applyFont="1" applyBorder="1" applyAlignment="1">
      <alignment horizontal="center" shrinkToFit="1"/>
    </xf>
    <xf numFmtId="0" fontId="4" fillId="0" borderId="4" xfId="1" applyFont="1" applyBorder="1" applyAlignment="1">
      <alignment horizontal="center" shrinkToFit="1"/>
    </xf>
    <xf numFmtId="0" fontId="4" fillId="0" borderId="5" xfId="1" applyFont="1" applyBorder="1" applyAlignment="1">
      <alignment horizontal="center" shrinkToFit="1"/>
    </xf>
    <xf numFmtId="0" fontId="9" fillId="0" borderId="4" xfId="1" applyFont="1" applyBorder="1" applyAlignment="1">
      <alignment horizontal="left" vertical="center" wrapText="1"/>
    </xf>
    <xf numFmtId="0" fontId="9" fillId="0" borderId="5" xfId="1" applyFont="1" applyBorder="1" applyAlignment="1">
      <alignment horizontal="left" vertical="center" wrapText="1"/>
    </xf>
    <xf numFmtId="0" fontId="4" fillId="0" borderId="3"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5" xfId="1" applyFont="1" applyBorder="1" applyAlignment="1">
      <alignment horizontal="center" vertical="center" shrinkToFit="1"/>
    </xf>
    <xf numFmtId="0" fontId="4" fillId="0" borderId="7" xfId="1" applyFont="1" applyBorder="1" applyAlignment="1">
      <alignment horizontal="center"/>
    </xf>
    <xf numFmtId="0" fontId="4" fillId="0" borderId="8" xfId="1" applyFont="1" applyBorder="1" applyAlignment="1">
      <alignment horizontal="center"/>
    </xf>
    <xf numFmtId="0" fontId="4" fillId="0" borderId="17" xfId="1" applyFont="1" applyBorder="1" applyAlignment="1">
      <alignment horizontal="center"/>
    </xf>
    <xf numFmtId="0" fontId="4" fillId="0" borderId="13" xfId="1" applyFont="1" applyBorder="1" applyAlignment="1">
      <alignment horizontal="center" shrinkToFit="1"/>
    </xf>
    <xf numFmtId="0" fontId="4" fillId="0" borderId="2" xfId="1" applyFont="1" applyBorder="1" applyAlignment="1">
      <alignment horizontal="center" shrinkToFit="1"/>
    </xf>
    <xf numFmtId="0" fontId="4" fillId="0" borderId="22" xfId="1" applyFont="1" applyBorder="1" applyAlignment="1">
      <alignment horizontal="center" shrinkToFit="1"/>
    </xf>
    <xf numFmtId="0" fontId="4" fillId="0" borderId="4" xfId="1" applyFont="1" applyBorder="1" applyAlignment="1">
      <alignment horizontal="left" vertical="top" shrinkToFit="1"/>
    </xf>
    <xf numFmtId="0" fontId="6" fillId="0" borderId="4" xfId="1" applyBorder="1" applyAlignment="1">
      <alignment horizontal="left" vertical="top" shrinkToFit="1"/>
    </xf>
    <xf numFmtId="0" fontId="4" fillId="0" borderId="4" xfId="1" applyFont="1" applyBorder="1" applyAlignment="1">
      <alignment horizontal="left" vertical="center" shrinkToFit="1"/>
    </xf>
    <xf numFmtId="0" fontId="6" fillId="0" borderId="4" xfId="1" applyBorder="1" applyAlignment="1">
      <alignment vertical="center" shrinkToFit="1"/>
    </xf>
    <xf numFmtId="0" fontId="6" fillId="0" borderId="4" xfId="1" applyBorder="1" applyAlignment="1">
      <alignment horizontal="left" vertical="center" shrinkToFit="1"/>
    </xf>
    <xf numFmtId="0" fontId="4" fillId="0" borderId="29" xfId="1" applyFont="1" applyBorder="1" applyAlignment="1">
      <alignment horizontal="left" vertical="top" shrinkToFit="1"/>
    </xf>
    <xf numFmtId="0" fontId="6" fillId="0" borderId="29" xfId="1" applyBorder="1" applyAlignment="1">
      <alignment shrinkToFit="1"/>
    </xf>
    <xf numFmtId="0" fontId="4" fillId="0" borderId="2" xfId="1" applyFont="1" applyBorder="1" applyAlignment="1">
      <alignment horizontal="left" vertical="center" shrinkToFit="1"/>
    </xf>
    <xf numFmtId="0" fontId="6" fillId="0" borderId="2" xfId="1" applyBorder="1" applyAlignment="1">
      <alignment vertical="center" shrinkToFit="1"/>
    </xf>
    <xf numFmtId="0" fontId="4" fillId="0" borderId="31" xfId="1" applyFont="1" applyBorder="1" applyAlignment="1">
      <alignment horizontal="left" vertical="top" shrinkToFit="1"/>
    </xf>
    <xf numFmtId="0" fontId="4" fillId="0" borderId="25" xfId="1" applyFont="1" applyBorder="1" applyAlignment="1">
      <alignment horizontal="left" wrapText="1"/>
    </xf>
    <xf numFmtId="0" fontId="4" fillId="0" borderId="23" xfId="1" applyFont="1" applyBorder="1" applyAlignment="1">
      <alignment horizontal="left" wrapText="1"/>
    </xf>
    <xf numFmtId="0" fontId="4" fillId="0" borderId="3" xfId="1" applyFont="1" applyBorder="1" applyAlignment="1">
      <alignment horizontal="left"/>
    </xf>
    <xf numFmtId="0" fontId="4" fillId="0" borderId="4" xfId="1" applyFont="1" applyBorder="1" applyAlignment="1">
      <alignment horizontal="left"/>
    </xf>
    <xf numFmtId="0" fontId="4" fillId="0" borderId="5" xfId="1" applyFont="1" applyBorder="1" applyAlignment="1">
      <alignment horizontal="left"/>
    </xf>
    <xf numFmtId="0" fontId="4" fillId="0" borderId="7" xfId="1" applyFont="1" applyBorder="1" applyAlignment="1">
      <alignment horizontal="center" vertical="top" wrapText="1"/>
    </xf>
    <xf numFmtId="0" fontId="4" fillId="0" borderId="8" xfId="1" applyFont="1" applyBorder="1" applyAlignment="1">
      <alignment horizontal="center" vertical="top" wrapText="1"/>
    </xf>
    <xf numFmtId="0" fontId="4" fillId="0" borderId="17" xfId="1" applyFont="1" applyBorder="1" applyAlignment="1">
      <alignment horizontal="center" vertical="top" wrapText="1"/>
    </xf>
    <xf numFmtId="0" fontId="4" fillId="0" borderId="18" xfId="1" applyFont="1" applyBorder="1" applyAlignment="1">
      <alignment horizontal="center" vertical="top" wrapText="1"/>
    </xf>
    <xf numFmtId="0" fontId="4" fillId="0" borderId="0" xfId="1" applyFont="1" applyBorder="1" applyAlignment="1">
      <alignment horizontal="center" vertical="top" wrapText="1"/>
    </xf>
    <xf numFmtId="0" fontId="4" fillId="0" borderId="1" xfId="1" applyFont="1" applyBorder="1" applyAlignment="1">
      <alignment horizontal="center" vertical="top" wrapText="1"/>
    </xf>
    <xf numFmtId="0" fontId="4" fillId="0" borderId="13" xfId="1" applyFont="1" applyBorder="1" applyAlignment="1">
      <alignment horizontal="center" vertical="top" wrapText="1"/>
    </xf>
    <xf numFmtId="0" fontId="4" fillId="0" borderId="2" xfId="1" applyFont="1" applyBorder="1" applyAlignment="1">
      <alignment horizontal="center" vertical="top" wrapText="1"/>
    </xf>
    <xf numFmtId="0" fontId="4" fillId="0" borderId="22" xfId="1" applyFont="1" applyBorder="1" applyAlignment="1">
      <alignment horizontal="center" vertical="top" wrapText="1"/>
    </xf>
    <xf numFmtId="0" fontId="4" fillId="0" borderId="3" xfId="1" applyFont="1" applyBorder="1" applyAlignment="1">
      <alignment horizontal="left" vertical="center" shrinkToFit="1"/>
    </xf>
    <xf numFmtId="0" fontId="4" fillId="0" borderId="5" xfId="1" applyFont="1" applyBorder="1" applyAlignment="1">
      <alignment horizontal="left" vertical="center" shrinkToFit="1"/>
    </xf>
    <xf numFmtId="0" fontId="4" fillId="0" borderId="25" xfId="1" applyFont="1" applyBorder="1" applyAlignment="1">
      <alignment horizontal="left" vertical="center"/>
    </xf>
    <xf numFmtId="0" fontId="4" fillId="0" borderId="3" xfId="1" applyFont="1" applyBorder="1" applyAlignment="1">
      <alignment horizontal="left" vertical="center"/>
    </xf>
    <xf numFmtId="0" fontId="4" fillId="0" borderId="3" xfId="1" applyFont="1" applyBorder="1" applyAlignment="1">
      <alignment horizontal="left" vertical="center" textRotation="255"/>
    </xf>
    <xf numFmtId="0" fontId="4" fillId="0" borderId="4" xfId="1" applyFont="1" applyBorder="1" applyAlignment="1">
      <alignment horizontal="left" vertical="center" textRotation="255"/>
    </xf>
    <xf numFmtId="0" fontId="4" fillId="0" borderId="5" xfId="1" applyFont="1" applyBorder="1" applyAlignment="1">
      <alignment horizontal="left" vertical="center" textRotation="255"/>
    </xf>
    <xf numFmtId="0" fontId="4" fillId="0" borderId="6" xfId="1" applyFont="1" applyBorder="1" applyAlignment="1">
      <alignment horizontal="left" wrapText="1"/>
    </xf>
    <xf numFmtId="0" fontId="4" fillId="2" borderId="44" xfId="0" applyFont="1" applyFill="1" applyBorder="1" applyAlignment="1">
      <alignment vertical="center" wrapText="1" shrinkToFit="1"/>
    </xf>
    <xf numFmtId="0" fontId="4" fillId="2" borderId="23" xfId="0" applyFont="1" applyFill="1" applyBorder="1" applyAlignment="1">
      <alignment vertical="center" wrapText="1" shrinkToFit="1"/>
    </xf>
    <xf numFmtId="0" fontId="0" fillId="2" borderId="24"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4" fillId="2" borderId="24" xfId="0" applyFont="1" applyFill="1" applyBorder="1" applyAlignment="1">
      <alignment horizontal="left" vertical="center"/>
    </xf>
    <xf numFmtId="0" fontId="4" fillId="2" borderId="2" xfId="0" applyFont="1" applyFill="1" applyBorder="1" applyAlignment="1">
      <alignment horizontal="left" vertical="center"/>
    </xf>
    <xf numFmtId="0" fontId="4" fillId="2" borderId="44" xfId="0" applyFont="1" applyFill="1" applyBorder="1" applyAlignment="1">
      <alignment vertical="center" wrapText="1"/>
    </xf>
    <xf numFmtId="0" fontId="4" fillId="2" borderId="52" xfId="0" applyFont="1" applyFill="1" applyBorder="1" applyAlignment="1">
      <alignment vertical="center" wrapText="1"/>
    </xf>
    <xf numFmtId="0" fontId="0" fillId="2" borderId="0" xfId="0" applyFont="1" applyFill="1" applyAlignment="1">
      <alignment horizontal="center" vertical="center" wrapText="1"/>
    </xf>
    <xf numFmtId="0" fontId="4" fillId="2" borderId="51" xfId="0" applyFont="1" applyFill="1" applyBorder="1" applyAlignment="1">
      <alignment horizontal="left" vertical="center"/>
    </xf>
    <xf numFmtId="0" fontId="0" fillId="2" borderId="51" xfId="0" applyFont="1" applyFill="1" applyBorder="1" applyAlignment="1">
      <alignment horizontal="center" vertical="center" wrapText="1"/>
    </xf>
    <xf numFmtId="0" fontId="4" fillId="2" borderId="46" xfId="0" applyFont="1" applyFill="1" applyBorder="1" applyAlignment="1">
      <alignment vertical="center" wrapText="1"/>
    </xf>
    <xf numFmtId="0" fontId="0" fillId="2" borderId="20" xfId="0" applyFont="1" applyFill="1" applyBorder="1" applyAlignment="1">
      <alignment horizontal="center" vertical="center" wrapText="1"/>
    </xf>
    <xf numFmtId="0" fontId="4" fillId="2" borderId="20" xfId="0" applyFont="1" applyFill="1" applyBorder="1" applyAlignment="1">
      <alignment horizontal="left" vertical="center"/>
    </xf>
    <xf numFmtId="0" fontId="4" fillId="2" borderId="23" xfId="0" applyFont="1" applyFill="1" applyBorder="1" applyAlignment="1">
      <alignment vertical="center" wrapText="1"/>
    </xf>
    <xf numFmtId="0" fontId="0" fillId="2" borderId="53"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6" xfId="0" applyFont="1" applyFill="1" applyBorder="1" applyAlignment="1">
      <alignment horizontal="left" vertical="center"/>
    </xf>
    <xf numFmtId="0" fontId="4" fillId="2" borderId="23" xfId="0" applyFont="1" applyFill="1" applyBorder="1" applyAlignment="1">
      <alignment horizontal="left" vertical="center"/>
    </xf>
    <xf numFmtId="0" fontId="10" fillId="2" borderId="0" xfId="0" applyFont="1" applyFill="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5" xfId="0" applyFont="1" applyFill="1" applyBorder="1" applyAlignment="1">
      <alignment horizontal="center" vertical="center"/>
    </xf>
    <xf numFmtId="0" fontId="4" fillId="2" borderId="44"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0" fillId="2" borderId="7" xfId="0" applyFont="1" applyFill="1" applyBorder="1" applyAlignment="1">
      <alignment horizontal="center" vertical="center"/>
    </xf>
    <xf numFmtId="0" fontId="0" fillId="2" borderId="13" xfId="0" applyFont="1" applyFill="1" applyBorder="1" applyAlignment="1">
      <alignment horizontal="center" vertical="center"/>
    </xf>
    <xf numFmtId="0" fontId="4" fillId="2" borderId="8" xfId="0" applyFont="1" applyFill="1" applyBorder="1" applyAlignment="1">
      <alignment horizontal="left" vertical="center"/>
    </xf>
    <xf numFmtId="0" fontId="0" fillId="2" borderId="8" xfId="0" applyFont="1" applyFill="1" applyBorder="1" applyAlignment="1">
      <alignment horizontal="center" vertical="center"/>
    </xf>
    <xf numFmtId="0" fontId="0" fillId="2" borderId="2" xfId="0" applyFont="1" applyFill="1" applyBorder="1" applyAlignment="1">
      <alignment horizontal="center" vertical="center"/>
    </xf>
    <xf numFmtId="0" fontId="4" fillId="2" borderId="63" xfId="0" applyFont="1" applyFill="1" applyBorder="1" applyAlignment="1">
      <alignment horizontal="center" vertical="center"/>
    </xf>
    <xf numFmtId="0" fontId="4" fillId="2" borderId="62" xfId="0" applyFont="1" applyFill="1" applyBorder="1" applyAlignment="1">
      <alignment horizontal="center" vertical="center"/>
    </xf>
    <xf numFmtId="0" fontId="4" fillId="2" borderId="61" xfId="0" applyFont="1" applyFill="1" applyBorder="1" applyAlignment="1">
      <alignment horizontal="center" vertical="center"/>
    </xf>
    <xf numFmtId="0" fontId="4" fillId="2" borderId="60" xfId="0" applyFont="1" applyFill="1" applyBorder="1" applyAlignment="1">
      <alignment horizontal="center" vertical="center"/>
    </xf>
    <xf numFmtId="0" fontId="4" fillId="2" borderId="59"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57" xfId="0" applyFont="1" applyFill="1" applyBorder="1" applyAlignment="1">
      <alignment horizontal="center" vertical="center"/>
    </xf>
    <xf numFmtId="0" fontId="4" fillId="2" borderId="56" xfId="0" applyFont="1" applyFill="1" applyBorder="1" applyAlignment="1">
      <alignment horizontal="center" vertical="center"/>
    </xf>
    <xf numFmtId="0" fontId="4" fillId="2" borderId="55"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1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2" xfId="0" applyFont="1" applyFill="1" applyBorder="1" applyAlignment="1">
      <alignment horizontal="left" vertical="center"/>
    </xf>
    <xf numFmtId="0" fontId="4" fillId="2" borderId="1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4" fillId="2" borderId="24"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44" xfId="0" applyFont="1" applyFill="1" applyBorder="1" applyAlignment="1">
      <alignment horizontal="left" vertical="center" wrapText="1" shrinkToFit="1"/>
    </xf>
    <xf numFmtId="0" fontId="4" fillId="2" borderId="46" xfId="0" applyFont="1" applyFill="1" applyBorder="1" applyAlignment="1">
      <alignment horizontal="left" vertical="center" wrapText="1" shrinkToFit="1"/>
    </xf>
    <xf numFmtId="0" fontId="4" fillId="2" borderId="48" xfId="0" applyFont="1" applyFill="1" applyBorder="1" applyAlignment="1">
      <alignment horizontal="center" vertical="center" wrapText="1"/>
    </xf>
    <xf numFmtId="0" fontId="4" fillId="2" borderId="41" xfId="0" applyFont="1" applyFill="1" applyBorder="1" applyAlignment="1">
      <alignment horizontal="left" vertical="center"/>
    </xf>
    <xf numFmtId="0" fontId="4" fillId="2" borderId="41" xfId="0" applyFont="1" applyFill="1" applyBorder="1" applyAlignment="1">
      <alignment horizontal="center" vertical="center" wrapText="1"/>
    </xf>
    <xf numFmtId="0" fontId="0" fillId="2" borderId="18" xfId="0" applyFont="1" applyFill="1" applyBorder="1" applyAlignment="1">
      <alignment horizontal="center" vertical="center"/>
    </xf>
    <xf numFmtId="0" fontId="4" fillId="2" borderId="0" xfId="0" applyFont="1" applyFill="1" applyAlignment="1">
      <alignment horizontal="left" vertical="center"/>
    </xf>
    <xf numFmtId="0" fontId="0" fillId="2" borderId="0" xfId="0" applyFont="1" applyFill="1" applyAlignment="1">
      <alignment horizontal="center" vertical="center"/>
    </xf>
    <xf numFmtId="0" fontId="0" fillId="2" borderId="53"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0" xfId="0" applyFont="1" applyFill="1" applyBorder="1" applyAlignment="1">
      <alignment horizontal="center" vertical="center"/>
    </xf>
    <xf numFmtId="0" fontId="4" fillId="2" borderId="44" xfId="0" applyFont="1" applyFill="1" applyBorder="1" applyAlignment="1">
      <alignment horizontal="left" vertical="center" shrinkToFit="1"/>
    </xf>
    <xf numFmtId="0" fontId="4" fillId="2" borderId="46" xfId="0" applyFont="1" applyFill="1" applyBorder="1" applyAlignment="1">
      <alignment horizontal="left" vertical="center" shrinkToFit="1"/>
    </xf>
    <xf numFmtId="0" fontId="4" fillId="2" borderId="12" xfId="0" applyFont="1" applyFill="1" applyBorder="1" applyAlignment="1">
      <alignment horizontal="left" vertical="center" shrinkToFit="1"/>
    </xf>
    <xf numFmtId="0" fontId="4" fillId="0" borderId="0" xfId="18" applyFont="1" applyAlignment="1">
      <alignment horizontal="center" vertical="center"/>
    </xf>
    <xf numFmtId="0" fontId="4" fillId="0" borderId="0" xfId="18" applyFont="1" applyAlignment="1">
      <alignment horizontal="center" vertical="center" wrapText="1"/>
    </xf>
    <xf numFmtId="0" fontId="4" fillId="0" borderId="3" xfId="18" applyFont="1" applyBorder="1" applyAlignment="1">
      <alignment horizontal="center" vertical="center"/>
    </xf>
    <xf numFmtId="0" fontId="4" fillId="0" borderId="4" xfId="18" applyFont="1" applyBorder="1" applyAlignment="1">
      <alignment horizontal="center" vertical="center"/>
    </xf>
    <xf numFmtId="0" fontId="4" fillId="0" borderId="5" xfId="18" applyFont="1" applyBorder="1" applyAlignment="1">
      <alignment horizontal="center" vertical="center"/>
    </xf>
    <xf numFmtId="0" fontId="4" fillId="0" borderId="7" xfId="18" applyFont="1" applyBorder="1" applyAlignment="1">
      <alignment horizontal="center" vertical="center"/>
    </xf>
    <xf numFmtId="0" fontId="4" fillId="0" borderId="8" xfId="18" applyFont="1" applyBorder="1" applyAlignment="1">
      <alignment horizontal="center" vertical="center"/>
    </xf>
    <xf numFmtId="0" fontId="4" fillId="0" borderId="17" xfId="18" applyFont="1" applyBorder="1" applyAlignment="1">
      <alignment horizontal="center" vertical="center"/>
    </xf>
    <xf numFmtId="0" fontId="4" fillId="0" borderId="18" xfId="18" applyFont="1" applyBorder="1" applyAlignment="1">
      <alignment horizontal="center" vertical="center"/>
    </xf>
    <xf numFmtId="0" fontId="4" fillId="0" borderId="1" xfId="18" applyFont="1" applyBorder="1" applyAlignment="1">
      <alignment horizontal="center" vertical="center"/>
    </xf>
    <xf numFmtId="0" fontId="4" fillId="0" borderId="3" xfId="18" applyFont="1" applyBorder="1" applyAlignment="1">
      <alignment horizontal="left" vertical="center"/>
    </xf>
    <xf numFmtId="0" fontId="4" fillId="0" borderId="13" xfId="18" applyFont="1" applyBorder="1" applyAlignment="1">
      <alignment horizontal="center" vertical="center"/>
    </xf>
    <xf numFmtId="0" fontId="4" fillId="0" borderId="2" xfId="18" applyFont="1" applyBorder="1" applyAlignment="1">
      <alignment horizontal="center" vertical="center"/>
    </xf>
    <xf numFmtId="0" fontId="4" fillId="0" borderId="4" xfId="18" applyFont="1" applyBorder="1" applyAlignment="1">
      <alignment horizontal="left" vertical="center"/>
    </xf>
    <xf numFmtId="0" fontId="4" fillId="0" borderId="5" xfId="18" applyFont="1" applyBorder="1" applyAlignment="1">
      <alignment horizontal="left" vertical="center"/>
    </xf>
    <xf numFmtId="0" fontId="4" fillId="0" borderId="25" xfId="18" applyFont="1" applyBorder="1" applyAlignment="1">
      <alignment horizontal="center" vertical="center"/>
    </xf>
    <xf numFmtId="0" fontId="4" fillId="0" borderId="22" xfId="18" applyFont="1" applyBorder="1" applyAlignment="1">
      <alignment horizontal="center" vertical="center"/>
    </xf>
    <xf numFmtId="0" fontId="4" fillId="0" borderId="0" xfId="18" applyFont="1" applyAlignment="1">
      <alignment horizontal="left" vertical="center" wrapText="1"/>
    </xf>
    <xf numFmtId="0" fontId="4" fillId="0" borderId="1" xfId="18" applyFont="1" applyBorder="1" applyAlignment="1">
      <alignment horizontal="left" vertical="center" wrapText="1"/>
    </xf>
    <xf numFmtId="0" fontId="20" fillId="0" borderId="0" xfId="18" applyFont="1" applyAlignment="1">
      <alignment horizontal="left" vertical="center"/>
    </xf>
    <xf numFmtId="0" fontId="22" fillId="0" borderId="7" xfId="18" applyFont="1" applyBorder="1" applyAlignment="1">
      <alignment horizontal="center" vertical="center"/>
    </xf>
    <xf numFmtId="0" fontId="22" fillId="0" borderId="8" xfId="18" applyFont="1" applyBorder="1" applyAlignment="1">
      <alignment horizontal="center" vertical="center"/>
    </xf>
    <xf numFmtId="0" fontId="22" fillId="0" borderId="17" xfId="18" applyFont="1" applyBorder="1" applyAlignment="1">
      <alignment horizontal="center" vertical="center"/>
    </xf>
    <xf numFmtId="0" fontId="22" fillId="0" borderId="13" xfId="18" applyFont="1" applyBorder="1" applyAlignment="1">
      <alignment horizontal="center" vertical="center"/>
    </xf>
    <xf numFmtId="0" fontId="22" fillId="0" borderId="2" xfId="18" applyFont="1" applyBorder="1" applyAlignment="1">
      <alignment horizontal="center" vertical="center"/>
    </xf>
    <xf numFmtId="0" fontId="22" fillId="0" borderId="22" xfId="18" applyFont="1" applyBorder="1" applyAlignment="1">
      <alignment horizontal="center" vertical="center"/>
    </xf>
    <xf numFmtId="0" fontId="12" fillId="0" borderId="0" xfId="29" applyFont="1" applyAlignment="1">
      <alignment horizontal="left" vertical="top"/>
    </xf>
    <xf numFmtId="0" fontId="12" fillId="0" borderId="0" xfId="29" applyFont="1" applyAlignment="1">
      <alignment horizontal="right" vertical="center"/>
    </xf>
    <xf numFmtId="0" fontId="12" fillId="0" borderId="0" xfId="29" applyFont="1" applyAlignment="1">
      <alignment horizontal="center" vertical="center"/>
    </xf>
    <xf numFmtId="0" fontId="12" fillId="0" borderId="0" xfId="29" applyFont="1" applyAlignment="1">
      <alignment vertical="center"/>
    </xf>
    <xf numFmtId="0" fontId="12" fillId="0" borderId="0" xfId="29" applyFont="1" applyAlignment="1">
      <alignment horizontal="right" vertical="center"/>
    </xf>
    <xf numFmtId="0" fontId="12" fillId="0" borderId="0" xfId="29" applyFont="1" applyAlignment="1">
      <alignment horizontal="left" vertical="top" wrapText="1"/>
    </xf>
    <xf numFmtId="0" fontId="12" fillId="0" borderId="0" xfId="29" applyFont="1" applyAlignment="1">
      <alignment horizontal="center" vertical="top"/>
    </xf>
    <xf numFmtId="0" fontId="12" fillId="0" borderId="3" xfId="29" applyFont="1" applyBorder="1" applyAlignment="1">
      <alignment horizontal="center" vertical="center"/>
    </xf>
    <xf numFmtId="0" fontId="12" fillId="0" borderId="4" xfId="29" applyFont="1" applyBorder="1" applyAlignment="1">
      <alignment horizontal="center" vertical="center"/>
    </xf>
    <xf numFmtId="0" fontId="12" fillId="0" borderId="5" xfId="29" applyFont="1" applyBorder="1" applyAlignment="1">
      <alignment horizontal="center" vertical="center"/>
    </xf>
    <xf numFmtId="0" fontId="12" fillId="0" borderId="67" xfId="29" applyFont="1" applyBorder="1" applyAlignment="1">
      <alignment horizontal="center" vertical="center"/>
    </xf>
    <xf numFmtId="0" fontId="12" fillId="0" borderId="37" xfId="29" applyFont="1" applyBorder="1" applyAlignment="1">
      <alignment horizontal="center" vertical="center"/>
    </xf>
    <xf numFmtId="0" fontId="12" fillId="0" borderId="38" xfId="29" applyFont="1" applyBorder="1" applyAlignment="1">
      <alignment horizontal="center" vertical="center"/>
    </xf>
    <xf numFmtId="0" fontId="12" fillId="0" borderId="0" xfId="29" applyFont="1" applyAlignment="1">
      <alignment horizontal="left" vertical="center"/>
    </xf>
    <xf numFmtId="0" fontId="12" fillId="0" borderId="7" xfId="29" applyFont="1" applyBorder="1" applyAlignment="1">
      <alignment horizontal="left" vertical="top" wrapText="1"/>
    </xf>
    <xf numFmtId="0" fontId="12" fillId="0" borderId="8" xfId="29" applyFont="1" applyBorder="1" applyAlignment="1">
      <alignment horizontal="left" vertical="top" wrapText="1"/>
    </xf>
    <xf numFmtId="0" fontId="12" fillId="0" borderId="17" xfId="29" applyFont="1" applyBorder="1" applyAlignment="1">
      <alignment horizontal="left" vertical="top" wrapText="1"/>
    </xf>
    <xf numFmtId="0" fontId="12" fillId="0" borderId="8" xfId="29" applyFont="1" applyBorder="1" applyAlignment="1">
      <alignment horizontal="center" vertical="center"/>
    </xf>
    <xf numFmtId="0" fontId="12" fillId="0" borderId="17" xfId="29" applyFont="1" applyBorder="1" applyAlignment="1">
      <alignment horizontal="left" vertical="center"/>
    </xf>
    <xf numFmtId="0" fontId="12" fillId="0" borderId="7" xfId="29" applyFont="1" applyBorder="1" applyAlignment="1">
      <alignment horizontal="left" vertical="center"/>
    </xf>
    <xf numFmtId="0" fontId="12" fillId="0" borderId="8" xfId="29" applyFont="1" applyBorder="1" applyAlignment="1">
      <alignment horizontal="left" vertical="center"/>
    </xf>
    <xf numFmtId="0" fontId="12" fillId="0" borderId="17" xfId="29" applyFont="1" applyBorder="1" applyAlignment="1">
      <alignment horizontal="left" vertical="center"/>
    </xf>
    <xf numFmtId="0" fontId="6" fillId="0" borderId="18" xfId="29" applyBorder="1" applyAlignment="1">
      <alignment horizontal="left" vertical="top" wrapText="1"/>
    </xf>
    <xf numFmtId="0" fontId="6" fillId="0" borderId="0" xfId="29" applyAlignment="1">
      <alignment horizontal="left" vertical="top" wrapText="1"/>
    </xf>
    <xf numFmtId="0" fontId="6" fillId="0" borderId="1" xfId="29" applyBorder="1" applyAlignment="1">
      <alignment horizontal="left" vertical="top" wrapText="1"/>
    </xf>
    <xf numFmtId="0" fontId="12" fillId="0" borderId="3" xfId="29" applyFont="1" applyBorder="1" applyAlignment="1">
      <alignment horizontal="center" vertical="center"/>
    </xf>
    <xf numFmtId="0" fontId="12" fillId="0" borderId="5" xfId="29" applyFont="1" applyBorder="1" applyAlignment="1">
      <alignment horizontal="left" vertical="center"/>
    </xf>
    <xf numFmtId="0" fontId="6" fillId="0" borderId="13" xfId="29" applyBorder="1" applyAlignment="1">
      <alignment horizontal="left" vertical="top" wrapText="1"/>
    </xf>
    <xf numFmtId="0" fontId="6" fillId="0" borderId="2" xfId="29" applyBorder="1" applyAlignment="1">
      <alignment horizontal="left" vertical="top" wrapText="1"/>
    </xf>
    <xf numFmtId="0" fontId="6" fillId="0" borderId="22" xfId="29" applyBorder="1" applyAlignment="1">
      <alignment horizontal="left" vertical="top" wrapText="1"/>
    </xf>
    <xf numFmtId="0" fontId="12" fillId="0" borderId="4" xfId="29" applyFont="1" applyBorder="1" applyAlignment="1">
      <alignment horizontal="left" vertical="center"/>
    </xf>
    <xf numFmtId="0" fontId="12" fillId="0" borderId="0" xfId="29" applyFont="1" applyAlignment="1">
      <alignment horizontal="center" vertical="center"/>
    </xf>
    <xf numFmtId="0" fontId="12" fillId="0" borderId="8" xfId="29" applyFont="1" applyBorder="1" applyAlignment="1">
      <alignment horizontal="left" vertical="center"/>
    </xf>
    <xf numFmtId="0" fontId="12" fillId="0" borderId="18" xfId="29" applyFont="1" applyBorder="1" applyAlignment="1">
      <alignment horizontal="left" vertical="top" wrapText="1"/>
    </xf>
    <xf numFmtId="0" fontId="12" fillId="0" borderId="1" xfId="29" applyFont="1" applyBorder="1" applyAlignment="1">
      <alignment horizontal="left" vertical="top" wrapText="1"/>
    </xf>
    <xf numFmtId="0" fontId="12" fillId="0" borderId="13" xfId="29" applyFont="1" applyBorder="1" applyAlignment="1">
      <alignment horizontal="left" vertical="top" wrapText="1"/>
    </xf>
    <xf numFmtId="0" fontId="12" fillId="0" borderId="2" xfId="29" applyFont="1" applyBorder="1" applyAlignment="1">
      <alignment horizontal="left" vertical="top" wrapText="1"/>
    </xf>
    <xf numFmtId="0" fontId="12" fillId="0" borderId="22" xfId="29" applyFont="1" applyBorder="1" applyAlignment="1">
      <alignment horizontal="left" vertical="top" wrapText="1"/>
    </xf>
    <xf numFmtId="0" fontId="12" fillId="0" borderId="3" xfId="29" applyFont="1" applyBorder="1" applyAlignment="1">
      <alignment horizontal="left" vertical="top" wrapText="1"/>
    </xf>
    <xf numFmtId="0" fontId="12" fillId="0" borderId="4" xfId="29" applyFont="1" applyBorder="1" applyAlignment="1">
      <alignment horizontal="left" vertical="top" wrapText="1"/>
    </xf>
    <xf numFmtId="0" fontId="12" fillId="0" borderId="5" xfId="29" applyFont="1" applyBorder="1" applyAlignment="1">
      <alignment horizontal="left" vertical="top" wrapText="1"/>
    </xf>
    <xf numFmtId="0" fontId="12" fillId="0" borderId="3" xfId="29" applyFont="1" applyBorder="1" applyAlignment="1">
      <alignment horizontal="left" vertical="center"/>
    </xf>
    <xf numFmtId="0" fontId="12" fillId="0" borderId="4" xfId="29" applyFont="1" applyBorder="1" applyAlignment="1">
      <alignment horizontal="left" vertical="center"/>
    </xf>
    <xf numFmtId="0" fontId="12" fillId="0" borderId="5" xfId="29" applyFont="1" applyBorder="1" applyAlignment="1">
      <alignment horizontal="left" vertical="center"/>
    </xf>
    <xf numFmtId="0" fontId="12" fillId="0" borderId="1" xfId="29" applyFont="1" applyBorder="1" applyAlignment="1">
      <alignment horizontal="left" vertical="center"/>
    </xf>
    <xf numFmtId="0" fontId="12" fillId="0" borderId="13" xfId="29" applyFont="1" applyBorder="1" applyAlignment="1">
      <alignment horizontal="center" vertical="center"/>
    </xf>
    <xf numFmtId="0" fontId="12" fillId="0" borderId="2" xfId="29" applyFont="1" applyBorder="1" applyAlignment="1">
      <alignment horizontal="left" vertical="center"/>
    </xf>
    <xf numFmtId="0" fontId="12" fillId="0" borderId="18" xfId="29" applyFont="1" applyBorder="1" applyAlignment="1">
      <alignment horizontal="left" vertical="center"/>
    </xf>
    <xf numFmtId="0" fontId="12" fillId="0" borderId="0" xfId="29" applyFont="1" applyAlignment="1">
      <alignment horizontal="left" vertical="center"/>
    </xf>
    <xf numFmtId="0" fontId="12" fillId="0" borderId="1" xfId="29" applyFont="1" applyBorder="1" applyAlignment="1">
      <alignment horizontal="left" vertical="center"/>
    </xf>
    <xf numFmtId="0" fontId="12" fillId="0" borderId="68" xfId="29" applyFont="1" applyBorder="1" applyAlignment="1">
      <alignment horizontal="center" vertical="center"/>
    </xf>
    <xf numFmtId="0" fontId="12" fillId="0" borderId="69" xfId="29" applyFont="1" applyBorder="1" applyAlignment="1">
      <alignment horizontal="left" vertical="center"/>
    </xf>
    <xf numFmtId="0" fontId="12" fillId="0" borderId="68" xfId="29" applyFont="1" applyBorder="1" applyAlignment="1">
      <alignment horizontal="left" vertical="center"/>
    </xf>
    <xf numFmtId="0" fontId="12" fillId="0" borderId="69" xfId="29" applyFont="1" applyBorder="1" applyAlignment="1">
      <alignment horizontal="left" vertical="center"/>
    </xf>
    <xf numFmtId="0" fontId="12" fillId="0" borderId="70" xfId="29" applyFont="1" applyBorder="1" applyAlignment="1">
      <alignment horizontal="left" vertical="center"/>
    </xf>
    <xf numFmtId="0" fontId="12" fillId="0" borderId="71" xfId="29" applyFont="1" applyBorder="1" applyAlignment="1">
      <alignment horizontal="left" vertical="top" wrapText="1"/>
    </xf>
    <xf numFmtId="0" fontId="12" fillId="0" borderId="66" xfId="29" applyFont="1" applyBorder="1" applyAlignment="1">
      <alignment horizontal="left" vertical="top" wrapText="1"/>
    </xf>
    <xf numFmtId="0" fontId="12" fillId="0" borderId="72" xfId="29" applyFont="1" applyBorder="1" applyAlignment="1">
      <alignment horizontal="left" vertical="top" wrapText="1"/>
    </xf>
    <xf numFmtId="0" fontId="12" fillId="0" borderId="30" xfId="29" applyFont="1" applyBorder="1" applyAlignment="1">
      <alignment horizontal="center" vertical="center"/>
    </xf>
    <xf numFmtId="0" fontId="12" fillId="0" borderId="31" xfId="29" applyFont="1" applyBorder="1" applyAlignment="1">
      <alignment horizontal="left" vertical="center"/>
    </xf>
    <xf numFmtId="0" fontId="12" fillId="0" borderId="30" xfId="29" applyFont="1" applyBorder="1" applyAlignment="1">
      <alignment horizontal="left" vertical="center"/>
    </xf>
    <xf numFmtId="0" fontId="12" fillId="0" borderId="31" xfId="29" applyFont="1" applyBorder="1" applyAlignment="1">
      <alignment horizontal="left" vertical="center"/>
    </xf>
    <xf numFmtId="0" fontId="12" fillId="0" borderId="73" xfId="29" applyFont="1" applyBorder="1" applyAlignment="1">
      <alignment horizontal="left" vertical="center"/>
    </xf>
    <xf numFmtId="0" fontId="12" fillId="0" borderId="74" xfId="29" applyFont="1" applyBorder="1" applyAlignment="1">
      <alignment horizontal="left" vertical="top"/>
    </xf>
    <xf numFmtId="0" fontId="12" fillId="0" borderId="74" xfId="29" applyFont="1" applyBorder="1" applyAlignment="1">
      <alignment horizontal="center" vertical="top"/>
    </xf>
    <xf numFmtId="0" fontId="12" fillId="0" borderId="20" xfId="29" applyFont="1" applyBorder="1" applyAlignment="1">
      <alignment horizontal="left" vertical="top"/>
    </xf>
    <xf numFmtId="0" fontId="12" fillId="0" borderId="2" xfId="29" applyFont="1" applyBorder="1" applyAlignment="1">
      <alignment horizontal="left" vertical="top"/>
    </xf>
    <xf numFmtId="0" fontId="12" fillId="0" borderId="8" xfId="29" applyFont="1" applyBorder="1" applyAlignment="1">
      <alignment horizontal="left" vertical="top"/>
    </xf>
    <xf numFmtId="0" fontId="12" fillId="0" borderId="13" xfId="29" applyFont="1" applyBorder="1" applyAlignment="1">
      <alignment horizontal="left" vertical="top"/>
    </xf>
    <xf numFmtId="0" fontId="4" fillId="0" borderId="25" xfId="18" applyFont="1" applyBorder="1" applyAlignment="1">
      <alignment vertical="center"/>
    </xf>
    <xf numFmtId="0" fontId="4" fillId="0" borderId="13" xfId="18" applyFont="1" applyBorder="1" applyAlignment="1">
      <alignment vertical="center"/>
    </xf>
    <xf numFmtId="0" fontId="17" fillId="0" borderId="7" xfId="18" applyFont="1" applyBorder="1" applyAlignment="1">
      <alignment vertical="center"/>
    </xf>
    <xf numFmtId="0" fontId="17" fillId="0" borderId="17" xfId="18" applyFont="1" applyBorder="1" applyAlignment="1">
      <alignment vertical="center"/>
    </xf>
    <xf numFmtId="0" fontId="17" fillId="0" borderId="7" xfId="18" applyFont="1" applyBorder="1">
      <alignment vertical="center"/>
    </xf>
    <xf numFmtId="0" fontId="17" fillId="0" borderId="8" xfId="18" applyFont="1" applyBorder="1">
      <alignment vertical="center"/>
    </xf>
    <xf numFmtId="0" fontId="17" fillId="0" borderId="18" xfId="18" applyFont="1" applyBorder="1" applyAlignment="1">
      <alignment horizontal="left" vertical="center" wrapText="1"/>
    </xf>
    <xf numFmtId="0" fontId="17" fillId="0" borderId="0" xfId="18" applyFont="1" applyBorder="1" applyAlignment="1">
      <alignment horizontal="left" vertical="center" wrapText="1"/>
    </xf>
    <xf numFmtId="0" fontId="17" fillId="0" borderId="1" xfId="18" applyFont="1" applyBorder="1" applyAlignment="1">
      <alignment horizontal="left" vertical="center" wrapText="1"/>
    </xf>
    <xf numFmtId="0" fontId="17" fillId="0" borderId="18" xfId="18" quotePrefix="1" applyFont="1" applyBorder="1" applyAlignment="1">
      <alignment horizontal="center" vertical="center"/>
    </xf>
    <xf numFmtId="0" fontId="17" fillId="0" borderId="0" xfId="18" quotePrefix="1" applyFont="1" applyBorder="1" applyAlignment="1">
      <alignment horizontal="center" vertical="center"/>
    </xf>
    <xf numFmtId="0" fontId="17" fillId="0" borderId="18" xfId="18" applyFont="1" applyBorder="1">
      <alignment vertical="center"/>
    </xf>
    <xf numFmtId="0" fontId="17" fillId="0" borderId="0" xfId="18" applyFont="1" applyBorder="1">
      <alignment vertical="center"/>
    </xf>
    <xf numFmtId="0" fontId="17" fillId="0" borderId="0" xfId="18" applyFont="1" applyBorder="1" applyAlignment="1">
      <alignment vertical="center"/>
    </xf>
    <xf numFmtId="0" fontId="17" fillId="0" borderId="18" xfId="18" applyFont="1" applyBorder="1" applyAlignment="1">
      <alignment horizontal="left" vertical="center" wrapText="1"/>
    </xf>
    <xf numFmtId="0" fontId="17" fillId="0" borderId="0" xfId="18" applyFont="1" applyBorder="1" applyAlignment="1">
      <alignment horizontal="left" vertical="center" wrapText="1"/>
    </xf>
    <xf numFmtId="0" fontId="17" fillId="0" borderId="1" xfId="18" applyFont="1" applyBorder="1" applyAlignment="1">
      <alignment horizontal="left" vertical="center" wrapText="1"/>
    </xf>
    <xf numFmtId="0" fontId="17" fillId="0" borderId="25" xfId="18" applyFont="1" applyBorder="1" applyAlignment="1">
      <alignment horizontal="center" vertical="center"/>
    </xf>
    <xf numFmtId="0" fontId="17" fillId="0" borderId="25" xfId="18" applyFont="1" applyBorder="1" applyAlignment="1">
      <alignment horizontal="center" vertical="center" wrapText="1"/>
    </xf>
    <xf numFmtId="0" fontId="17" fillId="0" borderId="25" xfId="18" applyFont="1" applyBorder="1" applyAlignment="1">
      <alignment horizontal="right" vertical="center"/>
    </xf>
    <xf numFmtId="0" fontId="17" fillId="0" borderId="18" xfId="18" applyFont="1" applyBorder="1" applyAlignment="1">
      <alignment vertical="center"/>
    </xf>
    <xf numFmtId="0" fontId="17" fillId="0" borderId="1" xfId="18" applyFont="1" applyBorder="1" applyAlignment="1">
      <alignment vertical="center"/>
    </xf>
    <xf numFmtId="0" fontId="17" fillId="0" borderId="13" xfId="18" applyFont="1" applyBorder="1" applyAlignment="1">
      <alignment vertical="center"/>
    </xf>
    <xf numFmtId="0" fontId="17" fillId="0" borderId="2" xfId="18" applyFont="1" applyBorder="1" applyAlignment="1">
      <alignment vertical="center"/>
    </xf>
    <xf numFmtId="0" fontId="17" fillId="0" borderId="22" xfId="18" applyFont="1" applyBorder="1" applyAlignment="1">
      <alignment vertical="center"/>
    </xf>
    <xf numFmtId="0" fontId="17" fillId="0" borderId="13" xfId="18" applyFont="1" applyBorder="1">
      <alignment vertical="center"/>
    </xf>
    <xf numFmtId="0" fontId="17" fillId="0" borderId="2" xfId="18" applyFont="1" applyBorder="1">
      <alignment vertical="center"/>
    </xf>
  </cellXfs>
  <cellStyles count="30">
    <cellStyle name="パーセント 2" xfId="11"/>
    <cellStyle name="パーセント 2 2" xfId="22"/>
    <cellStyle name="パーセント 2 2 2" xfId="8"/>
    <cellStyle name="パーセント 2 3" xfId="28"/>
    <cellStyle name="パーセント 3" xfId="13"/>
    <cellStyle name="桁区切り 2" xfId="12"/>
    <cellStyle name="桁区切り 2 2" xfId="16"/>
    <cellStyle name="桁区切り 2 3" xfId="27"/>
    <cellStyle name="桁区切り 3" xfId="15"/>
    <cellStyle name="標準" xfId="0" builtinId="0"/>
    <cellStyle name="標準 10" xfId="18"/>
    <cellStyle name="標準 11" xfId="20"/>
    <cellStyle name="標準 12" xfId="21"/>
    <cellStyle name="標準 13" xfId="23"/>
    <cellStyle name="標準 14" xfId="24"/>
    <cellStyle name="標準 15" xfId="25"/>
    <cellStyle name="標準 16" xfId="26"/>
    <cellStyle name="標準 17" xfId="29"/>
    <cellStyle name="標準 2" xfId="1"/>
    <cellStyle name="標準 2 2" xfId="2"/>
    <cellStyle name="標準 3" xfId="5"/>
    <cellStyle name="標準 3 2" xfId="14"/>
    <cellStyle name="標準 3 2 2" xfId="7"/>
    <cellStyle name="標準 3 3" xfId="19"/>
    <cellStyle name="標準 4" xfId="4"/>
    <cellStyle name="標準 5" xfId="3"/>
    <cellStyle name="標準 6" xfId="6"/>
    <cellStyle name="標準 7" xfId="9"/>
    <cellStyle name="標準 8" xfId="10"/>
    <cellStyle name="標準 9"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
  <sheetViews>
    <sheetView tabSelected="1" view="pageBreakPreview" zoomScaleNormal="75" zoomScaleSheetLayoutView="100" workbookViewId="0">
      <selection activeCell="A4" sqref="A4"/>
    </sheetView>
  </sheetViews>
  <sheetFormatPr defaultRowHeight="13.5" x14ac:dyDescent="0.15"/>
  <cols>
    <col min="1" max="1" width="45.75" style="288" customWidth="1"/>
    <col min="2" max="2" width="15.625" style="289" customWidth="1"/>
    <col min="3" max="3" width="21.125" style="289" customWidth="1"/>
    <col min="4" max="5" width="15.625" style="289" customWidth="1"/>
    <col min="6" max="6" width="30.375" style="288" customWidth="1"/>
    <col min="7" max="7" width="35.875" style="288" customWidth="1"/>
    <col min="8" max="16384" width="9" style="288"/>
  </cols>
  <sheetData>
    <row r="1" spans="1:7" ht="50.1" customHeight="1" x14ac:dyDescent="0.15">
      <c r="A1" s="288" t="s">
        <v>407</v>
      </c>
    </row>
    <row r="2" spans="1:7" ht="50.1" customHeight="1" x14ac:dyDescent="0.15">
      <c r="A2" s="290" t="s">
        <v>348</v>
      </c>
      <c r="B2" s="297" t="s">
        <v>349</v>
      </c>
      <c r="C2" s="297"/>
      <c r="D2" s="297"/>
      <c r="E2" s="297"/>
      <c r="F2" s="297"/>
      <c r="G2" s="290" t="s">
        <v>350</v>
      </c>
    </row>
    <row r="3" spans="1:7" ht="50.1" customHeight="1" x14ac:dyDescent="0.15">
      <c r="A3" s="291"/>
      <c r="B3" s="292" t="s">
        <v>351</v>
      </c>
      <c r="C3" s="292" t="s">
        <v>404</v>
      </c>
      <c r="D3" s="293" t="s">
        <v>352</v>
      </c>
      <c r="E3" s="293" t="s">
        <v>353</v>
      </c>
      <c r="F3" s="290" t="s">
        <v>354</v>
      </c>
      <c r="G3" s="291"/>
    </row>
    <row r="4" spans="1:7" ht="50.1" customHeight="1" x14ac:dyDescent="0.15">
      <c r="A4" s="295" t="s">
        <v>158</v>
      </c>
      <c r="B4" s="292" t="s">
        <v>356</v>
      </c>
      <c r="C4" s="293" t="s">
        <v>356</v>
      </c>
      <c r="D4" s="293"/>
      <c r="E4" s="293"/>
      <c r="F4" s="296"/>
      <c r="G4" s="291"/>
    </row>
    <row r="5" spans="1:7" ht="134.25" customHeight="1" x14ac:dyDescent="0.15">
      <c r="A5" s="295" t="s">
        <v>408</v>
      </c>
      <c r="B5" s="290" t="s">
        <v>356</v>
      </c>
      <c r="C5" s="293" t="s">
        <v>356</v>
      </c>
      <c r="D5" s="290" t="s">
        <v>356</v>
      </c>
      <c r="E5" s="290" t="s">
        <v>356</v>
      </c>
      <c r="F5" s="295" t="s">
        <v>409</v>
      </c>
      <c r="G5" s="295" t="s">
        <v>410</v>
      </c>
    </row>
    <row r="6" spans="1:7" ht="134.25" customHeight="1" x14ac:dyDescent="0.15">
      <c r="A6" s="295" t="s">
        <v>411</v>
      </c>
      <c r="B6" s="290" t="s">
        <v>356</v>
      </c>
      <c r="C6" s="293" t="s">
        <v>356</v>
      </c>
      <c r="D6" s="290" t="s">
        <v>356</v>
      </c>
      <c r="E6" s="290" t="s">
        <v>356</v>
      </c>
      <c r="F6" s="295" t="s">
        <v>412</v>
      </c>
      <c r="G6" s="295" t="s">
        <v>410</v>
      </c>
    </row>
    <row r="7" spans="1:7" ht="50.1" customHeight="1" x14ac:dyDescent="0.15">
      <c r="A7" s="291" t="s">
        <v>413</v>
      </c>
      <c r="B7" s="292" t="s">
        <v>356</v>
      </c>
      <c r="C7" s="293" t="s">
        <v>356</v>
      </c>
      <c r="D7" s="293"/>
      <c r="E7" s="293"/>
      <c r="F7" s="294" t="s">
        <v>414</v>
      </c>
      <c r="G7" s="295"/>
    </row>
    <row r="8" spans="1:7" ht="50.1" customHeight="1" x14ac:dyDescent="0.15">
      <c r="A8" s="291" t="s">
        <v>415</v>
      </c>
      <c r="B8" s="292" t="s">
        <v>356</v>
      </c>
      <c r="C8" s="293" t="s">
        <v>356</v>
      </c>
      <c r="D8" s="293"/>
      <c r="E8" s="293"/>
      <c r="F8" s="294" t="s">
        <v>416</v>
      </c>
      <c r="G8" s="295"/>
    </row>
    <row r="9" spans="1:7" ht="30" customHeight="1" x14ac:dyDescent="0.15">
      <c r="A9" s="291" t="s">
        <v>357</v>
      </c>
      <c r="B9" s="290" t="s">
        <v>355</v>
      </c>
      <c r="C9" s="293" t="s">
        <v>356</v>
      </c>
      <c r="D9" s="290"/>
      <c r="E9" s="290"/>
      <c r="F9" s="291"/>
      <c r="G9" s="291"/>
    </row>
    <row r="10" spans="1:7" ht="30" customHeight="1" x14ac:dyDescent="0.15">
      <c r="A10" s="291" t="s">
        <v>417</v>
      </c>
      <c r="B10" s="292" t="s">
        <v>356</v>
      </c>
      <c r="C10" s="293" t="s">
        <v>356</v>
      </c>
      <c r="D10" s="293"/>
      <c r="E10" s="293"/>
      <c r="F10" s="294"/>
      <c r="G10" s="295"/>
    </row>
    <row r="11" spans="1:7" x14ac:dyDescent="0.15">
      <c r="A11" s="288" t="s">
        <v>405</v>
      </c>
    </row>
    <row r="12" spans="1:7" x14ac:dyDescent="0.15">
      <c r="A12" s="288" t="s">
        <v>406</v>
      </c>
    </row>
  </sheetData>
  <mergeCells count="1">
    <mergeCell ref="B2:F2"/>
  </mergeCells>
  <phoneticPr fontId="3"/>
  <pageMargins left="0.70866141732283472" right="0.70866141732283472" top="0.74803149606299213" bottom="0.74803149606299213" header="0.31496062992125984" footer="0.31496062992125984"/>
  <pageSetup paperSize="9" scale="4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N679"/>
  <sheetViews>
    <sheetView view="pageBreakPreview" zoomScale="85" zoomScaleNormal="100" zoomScaleSheetLayoutView="85" workbookViewId="0"/>
  </sheetViews>
  <sheetFormatPr defaultRowHeight="13.5" x14ac:dyDescent="0.15"/>
  <cols>
    <col min="1" max="1" width="1.5" style="11" customWidth="1"/>
    <col min="2" max="2" width="4.25" style="11" customWidth="1"/>
    <col min="3" max="3" width="3.375" style="11" customWidth="1"/>
    <col min="4" max="4" width="0.5" style="11" customWidth="1"/>
    <col min="5" max="37" width="3.125" style="11" customWidth="1"/>
    <col min="38" max="16384" width="9" style="11"/>
  </cols>
  <sheetData>
    <row r="1" spans="2:38" s="2" customFormat="1" x14ac:dyDescent="0.15"/>
    <row r="2" spans="2:38" s="2" customFormat="1" x14ac:dyDescent="0.15">
      <c r="B2" s="1" t="s">
        <v>174</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2:38" s="2" customFormat="1" ht="14.25" customHeight="1" x14ac:dyDescent="0.15">
      <c r="AB3" s="298" t="s">
        <v>74</v>
      </c>
      <c r="AC3" s="299"/>
      <c r="AD3" s="299"/>
      <c r="AE3" s="300"/>
      <c r="AF3" s="298"/>
      <c r="AG3" s="299"/>
      <c r="AH3" s="299"/>
      <c r="AI3" s="299"/>
      <c r="AJ3" s="299"/>
      <c r="AK3" s="300"/>
      <c r="AL3" s="4"/>
    </row>
    <row r="4" spans="2:38" s="2" customFormat="1" x14ac:dyDescent="0.15"/>
    <row r="5" spans="2:38" s="2" customFormat="1" x14ac:dyDescent="0.15">
      <c r="B5" s="301" t="s">
        <v>75</v>
      </c>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c r="AK5" s="301"/>
    </row>
    <row r="6" spans="2:38" s="2" customFormat="1" x14ac:dyDescent="0.15">
      <c r="B6" s="301"/>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row>
    <row r="7" spans="2:38" s="2" customFormat="1" ht="13.5" customHeight="1" x14ac:dyDescent="0.15">
      <c r="E7" s="2" t="s">
        <v>76</v>
      </c>
      <c r="AB7" s="2" t="s">
        <v>77</v>
      </c>
      <c r="AE7" s="2" t="s">
        <v>78</v>
      </c>
      <c r="AG7" s="5"/>
      <c r="AH7" s="2" t="s">
        <v>79</v>
      </c>
      <c r="AJ7" s="6"/>
      <c r="AK7" s="2" t="s">
        <v>80</v>
      </c>
    </row>
    <row r="8" spans="2:38" s="2" customFormat="1" x14ac:dyDescent="0.15">
      <c r="L8" s="6"/>
      <c r="M8" s="6"/>
      <c r="N8" s="6"/>
      <c r="O8" s="6"/>
      <c r="P8" s="6"/>
      <c r="Q8" s="6"/>
      <c r="R8" s="6"/>
      <c r="S8" s="6"/>
      <c r="T8" s="6"/>
      <c r="U8" s="6"/>
    </row>
    <row r="9" spans="2:38" s="2" customFormat="1" x14ac:dyDescent="0.15">
      <c r="X9" s="2" t="s">
        <v>81</v>
      </c>
      <c r="AB9" s="302"/>
      <c r="AC9" s="302"/>
      <c r="AD9" s="302"/>
      <c r="AE9" s="302"/>
      <c r="AF9" s="302"/>
      <c r="AG9" s="302"/>
      <c r="AH9" s="302"/>
      <c r="AI9" s="302"/>
      <c r="AJ9" s="302"/>
      <c r="AK9" s="302"/>
    </row>
    <row r="10" spans="2:38" s="2" customFormat="1" x14ac:dyDescent="0.15">
      <c r="X10" s="2" t="s">
        <v>82</v>
      </c>
      <c r="AB10" s="302"/>
      <c r="AC10" s="302"/>
      <c r="AD10" s="302"/>
      <c r="AE10" s="302"/>
      <c r="AF10" s="302"/>
      <c r="AG10" s="302"/>
      <c r="AH10" s="302"/>
      <c r="AI10" s="302"/>
      <c r="AJ10" s="302"/>
      <c r="AK10" s="302"/>
    </row>
    <row r="11" spans="2:38" s="2" customFormat="1" x14ac:dyDescent="0.15">
      <c r="X11" s="2" t="s">
        <v>83</v>
      </c>
      <c r="AB11" s="302"/>
      <c r="AC11" s="302"/>
      <c r="AD11" s="302"/>
      <c r="AE11" s="302"/>
      <c r="AF11" s="302"/>
      <c r="AG11" s="302"/>
      <c r="AH11" s="302"/>
      <c r="AI11" s="302"/>
      <c r="AJ11" s="302"/>
      <c r="AK11" s="302"/>
    </row>
    <row r="12" spans="2:38" s="2" customFormat="1" x14ac:dyDescent="0.15">
      <c r="C12" s="3" t="s">
        <v>84</v>
      </c>
      <c r="D12" s="3"/>
    </row>
    <row r="13" spans="2:38" s="2" customFormat="1" ht="11.25" customHeight="1" x14ac:dyDescent="0.15">
      <c r="C13" s="3"/>
      <c r="D13" s="3"/>
      <c r="AB13" s="303" t="s">
        <v>85</v>
      </c>
      <c r="AC13" s="304"/>
      <c r="AD13" s="304"/>
      <c r="AE13" s="304"/>
      <c r="AF13" s="304"/>
      <c r="AG13" s="305"/>
      <c r="AH13" s="306">
        <v>232041</v>
      </c>
      <c r="AI13" s="307"/>
      <c r="AJ13" s="307"/>
      <c r="AK13" s="308"/>
    </row>
    <row r="14" spans="2:38" s="2" customFormat="1" ht="14.25" customHeight="1" x14ac:dyDescent="0.15">
      <c r="B14" s="309" t="s">
        <v>86</v>
      </c>
      <c r="C14" s="312" t="s">
        <v>87</v>
      </c>
      <c r="D14" s="313"/>
      <c r="E14" s="313"/>
      <c r="F14" s="313"/>
      <c r="G14" s="313"/>
      <c r="H14" s="313"/>
      <c r="I14" s="313"/>
      <c r="J14" s="313"/>
      <c r="K14" s="313"/>
      <c r="L14" s="314"/>
      <c r="M14" s="315"/>
      <c r="N14" s="316"/>
      <c r="O14" s="316"/>
      <c r="P14" s="316"/>
      <c r="Q14" s="316"/>
      <c r="R14" s="316"/>
      <c r="S14" s="316"/>
      <c r="T14" s="316"/>
      <c r="U14" s="316"/>
      <c r="V14" s="316"/>
      <c r="W14" s="316"/>
      <c r="X14" s="316"/>
      <c r="Y14" s="316"/>
      <c r="Z14" s="316"/>
      <c r="AA14" s="316"/>
      <c r="AB14" s="316"/>
      <c r="AC14" s="316"/>
      <c r="AD14" s="316"/>
      <c r="AE14" s="316"/>
      <c r="AF14" s="316"/>
      <c r="AG14" s="316"/>
      <c r="AH14" s="316"/>
      <c r="AI14" s="316"/>
      <c r="AJ14" s="316"/>
      <c r="AK14" s="317"/>
    </row>
    <row r="15" spans="2:38" s="2" customFormat="1" ht="14.25" customHeight="1" x14ac:dyDescent="0.15">
      <c r="B15" s="310"/>
      <c r="C15" s="318" t="s">
        <v>88</v>
      </c>
      <c r="D15" s="319"/>
      <c r="E15" s="319"/>
      <c r="F15" s="319"/>
      <c r="G15" s="319"/>
      <c r="H15" s="319"/>
      <c r="I15" s="319"/>
      <c r="J15" s="319"/>
      <c r="K15" s="319"/>
      <c r="L15" s="319"/>
      <c r="M15" s="320"/>
      <c r="N15" s="321"/>
      <c r="O15" s="321"/>
      <c r="P15" s="321"/>
      <c r="Q15" s="321"/>
      <c r="R15" s="321"/>
      <c r="S15" s="321"/>
      <c r="T15" s="321"/>
      <c r="U15" s="321"/>
      <c r="V15" s="321"/>
      <c r="W15" s="321"/>
      <c r="X15" s="321"/>
      <c r="Y15" s="321"/>
      <c r="Z15" s="321"/>
      <c r="AA15" s="321"/>
      <c r="AB15" s="321"/>
      <c r="AC15" s="321"/>
      <c r="AD15" s="321"/>
      <c r="AE15" s="321"/>
      <c r="AF15" s="321"/>
      <c r="AG15" s="321"/>
      <c r="AH15" s="321"/>
      <c r="AI15" s="321"/>
      <c r="AJ15" s="321"/>
      <c r="AK15" s="322"/>
    </row>
    <row r="16" spans="2:38" s="2" customFormat="1" ht="13.5" customHeight="1" x14ac:dyDescent="0.15">
      <c r="B16" s="310"/>
      <c r="C16" s="312" t="s">
        <v>89</v>
      </c>
      <c r="D16" s="313"/>
      <c r="E16" s="313"/>
      <c r="F16" s="313"/>
      <c r="G16" s="313"/>
      <c r="H16" s="313"/>
      <c r="I16" s="313"/>
      <c r="J16" s="313"/>
      <c r="K16" s="313"/>
      <c r="L16" s="323"/>
      <c r="M16" s="328" t="s">
        <v>90</v>
      </c>
      <c r="N16" s="329"/>
      <c r="O16" s="329"/>
      <c r="P16" s="329"/>
      <c r="Q16" s="7"/>
      <c r="R16" s="329"/>
      <c r="S16" s="329"/>
      <c r="T16" s="329"/>
      <c r="U16" s="8" t="s">
        <v>91</v>
      </c>
      <c r="V16" s="329"/>
      <c r="W16" s="329"/>
      <c r="X16" s="329"/>
      <c r="Y16" s="8" t="s">
        <v>92</v>
      </c>
      <c r="Z16" s="329"/>
      <c r="AA16" s="329"/>
      <c r="AB16" s="329"/>
      <c r="AC16" s="329"/>
      <c r="AD16" s="329"/>
      <c r="AE16" s="329"/>
      <c r="AF16" s="329"/>
      <c r="AG16" s="329"/>
      <c r="AH16" s="329"/>
      <c r="AI16" s="329"/>
      <c r="AJ16" s="329"/>
      <c r="AK16" s="338"/>
    </row>
    <row r="17" spans="2:37" s="2" customFormat="1" ht="13.5" customHeight="1" x14ac:dyDescent="0.15">
      <c r="B17" s="310"/>
      <c r="C17" s="324"/>
      <c r="D17" s="325"/>
      <c r="E17" s="325"/>
      <c r="F17" s="325"/>
      <c r="G17" s="325"/>
      <c r="H17" s="325"/>
      <c r="I17" s="325"/>
      <c r="J17" s="325"/>
      <c r="K17" s="325"/>
      <c r="L17" s="326"/>
      <c r="M17" s="339" t="s">
        <v>93</v>
      </c>
      <c r="N17" s="340"/>
      <c r="O17" s="340"/>
      <c r="P17" s="340"/>
      <c r="Q17" s="9"/>
      <c r="R17" s="10"/>
      <c r="S17" s="340"/>
      <c r="T17" s="340"/>
      <c r="U17" s="340"/>
      <c r="V17" s="340"/>
      <c r="W17" s="340"/>
      <c r="X17" s="340"/>
      <c r="Y17" s="340"/>
      <c r="Z17" s="340"/>
      <c r="AA17" s="340"/>
      <c r="AB17" s="340"/>
      <c r="AC17" s="340"/>
      <c r="AD17" s="340"/>
      <c r="AE17" s="340"/>
      <c r="AF17" s="340"/>
      <c r="AG17" s="340"/>
      <c r="AH17" s="340"/>
      <c r="AI17" s="340"/>
      <c r="AJ17" s="340"/>
      <c r="AK17" s="341"/>
    </row>
    <row r="18" spans="2:37" s="2" customFormat="1" ht="13.5" customHeight="1" x14ac:dyDescent="0.15">
      <c r="B18" s="310"/>
      <c r="C18" s="318"/>
      <c r="D18" s="319"/>
      <c r="E18" s="319"/>
      <c r="F18" s="319"/>
      <c r="G18" s="319"/>
      <c r="H18" s="319"/>
      <c r="I18" s="319"/>
      <c r="J18" s="319"/>
      <c r="K18" s="319"/>
      <c r="L18" s="327"/>
      <c r="M18" s="330" t="s">
        <v>94</v>
      </c>
      <c r="N18" s="331"/>
      <c r="O18" s="331"/>
      <c r="P18" s="331"/>
      <c r="Q18" s="331"/>
      <c r="R18" s="331"/>
      <c r="S18" s="331"/>
      <c r="T18" s="331"/>
      <c r="U18" s="331"/>
      <c r="V18" s="331"/>
      <c r="W18" s="331"/>
      <c r="X18" s="331"/>
      <c r="Y18" s="331"/>
      <c r="Z18" s="331"/>
      <c r="AA18" s="331"/>
      <c r="AB18" s="331"/>
      <c r="AC18" s="331"/>
      <c r="AD18" s="331"/>
      <c r="AE18" s="331"/>
      <c r="AF18" s="331"/>
      <c r="AG18" s="331"/>
      <c r="AH18" s="331"/>
      <c r="AI18" s="331"/>
      <c r="AJ18" s="331"/>
      <c r="AK18" s="332"/>
    </row>
    <row r="19" spans="2:37" s="2" customFormat="1" ht="14.25" customHeight="1" x14ac:dyDescent="0.15">
      <c r="B19" s="310"/>
      <c r="C19" s="333" t="s">
        <v>95</v>
      </c>
      <c r="D19" s="334"/>
      <c r="E19" s="334"/>
      <c r="F19" s="334"/>
      <c r="G19" s="334"/>
      <c r="H19" s="334"/>
      <c r="I19" s="334"/>
      <c r="J19" s="334"/>
      <c r="K19" s="334"/>
      <c r="L19" s="334"/>
      <c r="M19" s="298" t="s">
        <v>96</v>
      </c>
      <c r="N19" s="299"/>
      <c r="O19" s="299"/>
      <c r="P19" s="299"/>
      <c r="Q19" s="299"/>
      <c r="R19" s="300"/>
      <c r="S19" s="335"/>
      <c r="T19" s="336"/>
      <c r="U19" s="336"/>
      <c r="V19" s="336"/>
      <c r="W19" s="336"/>
      <c r="X19" s="336"/>
      <c r="Y19" s="336"/>
      <c r="Z19" s="336"/>
      <c r="AA19" s="336"/>
      <c r="AB19" s="337"/>
      <c r="AC19" s="328" t="s">
        <v>97</v>
      </c>
      <c r="AD19" s="329"/>
      <c r="AE19" s="329"/>
      <c r="AF19" s="329"/>
      <c r="AG19" s="329"/>
      <c r="AH19" s="338"/>
      <c r="AI19" s="335"/>
      <c r="AJ19" s="336"/>
      <c r="AK19" s="337"/>
    </row>
    <row r="20" spans="2:37" ht="14.25" customHeight="1" x14ac:dyDescent="0.15">
      <c r="B20" s="310"/>
      <c r="C20" s="342" t="s">
        <v>98</v>
      </c>
      <c r="D20" s="343"/>
      <c r="E20" s="343"/>
      <c r="F20" s="343"/>
      <c r="G20" s="343"/>
      <c r="H20" s="343"/>
      <c r="I20" s="343"/>
      <c r="J20" s="343"/>
      <c r="K20" s="343"/>
      <c r="L20" s="343"/>
      <c r="M20" s="344"/>
      <c r="N20" s="345"/>
      <c r="O20" s="345"/>
      <c r="P20" s="345"/>
      <c r="Q20" s="345"/>
      <c r="R20" s="345"/>
      <c r="S20" s="345"/>
      <c r="T20" s="345"/>
      <c r="U20" s="345"/>
      <c r="V20" s="346"/>
      <c r="W20" s="298" t="s">
        <v>99</v>
      </c>
      <c r="X20" s="299"/>
      <c r="Y20" s="299"/>
      <c r="Z20" s="299"/>
      <c r="AA20" s="299"/>
      <c r="AB20" s="300"/>
      <c r="AC20" s="344"/>
      <c r="AD20" s="345"/>
      <c r="AE20" s="345"/>
      <c r="AF20" s="345"/>
      <c r="AG20" s="345"/>
      <c r="AH20" s="345"/>
      <c r="AI20" s="345"/>
      <c r="AJ20" s="345"/>
      <c r="AK20" s="346"/>
    </row>
    <row r="21" spans="2:37" ht="14.25" customHeight="1" x14ac:dyDescent="0.15">
      <c r="B21" s="310"/>
      <c r="C21" s="347" t="s">
        <v>100</v>
      </c>
      <c r="D21" s="348"/>
      <c r="E21" s="348"/>
      <c r="F21" s="348"/>
      <c r="G21" s="348"/>
      <c r="H21" s="348"/>
      <c r="I21" s="348"/>
      <c r="J21" s="348"/>
      <c r="K21" s="348"/>
      <c r="L21" s="348"/>
      <c r="M21" s="298" t="s">
        <v>101</v>
      </c>
      <c r="N21" s="299"/>
      <c r="O21" s="299"/>
      <c r="P21" s="299"/>
      <c r="Q21" s="299"/>
      <c r="R21" s="300"/>
      <c r="S21" s="349"/>
      <c r="T21" s="350"/>
      <c r="U21" s="350"/>
      <c r="V21" s="350"/>
      <c r="W21" s="350"/>
      <c r="X21" s="350"/>
      <c r="Y21" s="350"/>
      <c r="Z21" s="350"/>
      <c r="AA21" s="350"/>
      <c r="AB21" s="351"/>
      <c r="AC21" s="345" t="s">
        <v>102</v>
      </c>
      <c r="AD21" s="345"/>
      <c r="AE21" s="345"/>
      <c r="AF21" s="345"/>
      <c r="AG21" s="345"/>
      <c r="AH21" s="346"/>
      <c r="AI21" s="349"/>
      <c r="AJ21" s="350"/>
      <c r="AK21" s="351"/>
    </row>
    <row r="22" spans="2:37" ht="13.5" customHeight="1" x14ac:dyDescent="0.15">
      <c r="B22" s="310"/>
      <c r="C22" s="312" t="s">
        <v>103</v>
      </c>
      <c r="D22" s="313"/>
      <c r="E22" s="313"/>
      <c r="F22" s="313"/>
      <c r="G22" s="313"/>
      <c r="H22" s="313"/>
      <c r="I22" s="313"/>
      <c r="J22" s="313"/>
      <c r="K22" s="313"/>
      <c r="L22" s="323"/>
      <c r="M22" s="328" t="s">
        <v>90</v>
      </c>
      <c r="N22" s="329"/>
      <c r="O22" s="329"/>
      <c r="P22" s="329"/>
      <c r="Q22" s="7"/>
      <c r="R22" s="329"/>
      <c r="S22" s="329"/>
      <c r="T22" s="329"/>
      <c r="U22" s="8" t="s">
        <v>91</v>
      </c>
      <c r="V22" s="329"/>
      <c r="W22" s="329"/>
      <c r="X22" s="329"/>
      <c r="Y22" s="8" t="s">
        <v>92</v>
      </c>
      <c r="Z22" s="329"/>
      <c r="AA22" s="329"/>
      <c r="AB22" s="329"/>
      <c r="AC22" s="329"/>
      <c r="AD22" s="329"/>
      <c r="AE22" s="329"/>
      <c r="AF22" s="329"/>
      <c r="AG22" s="329"/>
      <c r="AH22" s="329"/>
      <c r="AI22" s="329"/>
      <c r="AJ22" s="329"/>
      <c r="AK22" s="338"/>
    </row>
    <row r="23" spans="2:37" ht="14.25" customHeight="1" x14ac:dyDescent="0.15">
      <c r="B23" s="310"/>
      <c r="C23" s="324"/>
      <c r="D23" s="325"/>
      <c r="E23" s="325"/>
      <c r="F23" s="325"/>
      <c r="G23" s="325"/>
      <c r="H23" s="325"/>
      <c r="I23" s="325"/>
      <c r="J23" s="325"/>
      <c r="K23" s="325"/>
      <c r="L23" s="326"/>
      <c r="M23" s="339" t="s">
        <v>93</v>
      </c>
      <c r="N23" s="340"/>
      <c r="O23" s="340"/>
      <c r="P23" s="340"/>
      <c r="Q23" s="9"/>
      <c r="R23" s="10"/>
      <c r="S23" s="340"/>
      <c r="T23" s="340"/>
      <c r="U23" s="340"/>
      <c r="V23" s="340"/>
      <c r="W23" s="340"/>
      <c r="X23" s="340"/>
      <c r="Y23" s="340"/>
      <c r="Z23" s="340"/>
      <c r="AA23" s="340"/>
      <c r="AB23" s="340"/>
      <c r="AC23" s="340"/>
      <c r="AD23" s="340"/>
      <c r="AE23" s="340"/>
      <c r="AF23" s="340"/>
      <c r="AG23" s="340"/>
      <c r="AH23" s="340"/>
      <c r="AI23" s="340"/>
      <c r="AJ23" s="340"/>
      <c r="AK23" s="341"/>
    </row>
    <row r="24" spans="2:37" x14ac:dyDescent="0.15">
      <c r="B24" s="311"/>
      <c r="C24" s="318"/>
      <c r="D24" s="319"/>
      <c r="E24" s="319"/>
      <c r="F24" s="319"/>
      <c r="G24" s="319"/>
      <c r="H24" s="319"/>
      <c r="I24" s="319"/>
      <c r="J24" s="319"/>
      <c r="K24" s="319"/>
      <c r="L24" s="327"/>
      <c r="M24" s="330"/>
      <c r="N24" s="331"/>
      <c r="O24" s="331"/>
      <c r="P24" s="331"/>
      <c r="Q24" s="331"/>
      <c r="R24" s="331"/>
      <c r="S24" s="331"/>
      <c r="T24" s="331"/>
      <c r="U24" s="331"/>
      <c r="V24" s="331"/>
      <c r="W24" s="331"/>
      <c r="X24" s="331"/>
      <c r="Y24" s="331"/>
      <c r="Z24" s="331"/>
      <c r="AA24" s="331"/>
      <c r="AB24" s="331"/>
      <c r="AC24" s="331"/>
      <c r="AD24" s="331"/>
      <c r="AE24" s="331"/>
      <c r="AF24" s="331"/>
      <c r="AG24" s="331"/>
      <c r="AH24" s="331"/>
      <c r="AI24" s="331"/>
      <c r="AJ24" s="331"/>
      <c r="AK24" s="332"/>
    </row>
    <row r="25" spans="2:37" ht="13.5" customHeight="1" x14ac:dyDescent="0.15">
      <c r="B25" s="352" t="s">
        <v>104</v>
      </c>
      <c r="C25" s="312" t="s">
        <v>105</v>
      </c>
      <c r="D25" s="313"/>
      <c r="E25" s="313"/>
      <c r="F25" s="313"/>
      <c r="G25" s="313"/>
      <c r="H25" s="313"/>
      <c r="I25" s="313"/>
      <c r="J25" s="313"/>
      <c r="K25" s="313"/>
      <c r="L25" s="313"/>
      <c r="M25" s="315"/>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7"/>
    </row>
    <row r="26" spans="2:37" ht="13.5" customHeight="1" x14ac:dyDescent="0.15">
      <c r="B26" s="353"/>
      <c r="C26" s="318" t="s">
        <v>106</v>
      </c>
      <c r="D26" s="319"/>
      <c r="E26" s="319"/>
      <c r="F26" s="319"/>
      <c r="G26" s="319"/>
      <c r="H26" s="319"/>
      <c r="I26" s="319"/>
      <c r="J26" s="319"/>
      <c r="K26" s="319"/>
      <c r="L26" s="319"/>
      <c r="M26" s="320"/>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2"/>
    </row>
    <row r="27" spans="2:37" ht="13.5" customHeight="1" x14ac:dyDescent="0.15">
      <c r="B27" s="353"/>
      <c r="C27" s="312" t="s">
        <v>107</v>
      </c>
      <c r="D27" s="313"/>
      <c r="E27" s="313"/>
      <c r="F27" s="313"/>
      <c r="G27" s="313"/>
      <c r="H27" s="313"/>
      <c r="I27" s="313"/>
      <c r="J27" s="313"/>
      <c r="K27" s="313"/>
      <c r="L27" s="323"/>
      <c r="M27" s="329" t="s">
        <v>90</v>
      </c>
      <c r="N27" s="329"/>
      <c r="O27" s="329"/>
      <c r="P27" s="329"/>
      <c r="Q27" s="7"/>
      <c r="R27" s="329"/>
      <c r="S27" s="329"/>
      <c r="T27" s="329"/>
      <c r="U27" s="8" t="s">
        <v>91</v>
      </c>
      <c r="V27" s="329"/>
      <c r="W27" s="329"/>
      <c r="X27" s="329"/>
      <c r="Y27" s="8" t="s">
        <v>92</v>
      </c>
      <c r="Z27" s="329"/>
      <c r="AA27" s="329"/>
      <c r="AB27" s="329"/>
      <c r="AC27" s="329"/>
      <c r="AD27" s="329"/>
      <c r="AE27" s="329"/>
      <c r="AF27" s="329"/>
      <c r="AG27" s="329"/>
      <c r="AH27" s="329"/>
      <c r="AI27" s="329"/>
      <c r="AJ27" s="329"/>
      <c r="AK27" s="338"/>
    </row>
    <row r="28" spans="2:37" ht="14.25" customHeight="1" x14ac:dyDescent="0.15">
      <c r="B28" s="353"/>
      <c r="C28" s="324"/>
      <c r="D28" s="325"/>
      <c r="E28" s="325"/>
      <c r="F28" s="325"/>
      <c r="G28" s="325"/>
      <c r="H28" s="325"/>
      <c r="I28" s="325"/>
      <c r="J28" s="325"/>
      <c r="K28" s="325"/>
      <c r="L28" s="326"/>
      <c r="M28" s="340" t="s">
        <v>93</v>
      </c>
      <c r="N28" s="340"/>
      <c r="O28" s="340"/>
      <c r="P28" s="340"/>
      <c r="Q28" s="9"/>
      <c r="R28" s="10"/>
      <c r="S28" s="340"/>
      <c r="T28" s="340"/>
      <c r="U28" s="340"/>
      <c r="V28" s="340"/>
      <c r="W28" s="340"/>
      <c r="X28" s="340"/>
      <c r="Y28" s="340"/>
      <c r="Z28" s="340"/>
      <c r="AA28" s="340"/>
      <c r="AB28" s="340"/>
      <c r="AC28" s="340"/>
      <c r="AD28" s="340"/>
      <c r="AE28" s="340"/>
      <c r="AF28" s="340"/>
      <c r="AG28" s="340"/>
      <c r="AH28" s="340"/>
      <c r="AI28" s="340"/>
      <c r="AJ28" s="340"/>
      <c r="AK28" s="341"/>
    </row>
    <row r="29" spans="2:37" x14ac:dyDescent="0.15">
      <c r="B29" s="353"/>
      <c r="C29" s="318"/>
      <c r="D29" s="319"/>
      <c r="E29" s="319"/>
      <c r="F29" s="319"/>
      <c r="G29" s="319"/>
      <c r="H29" s="319"/>
      <c r="I29" s="319"/>
      <c r="J29" s="319"/>
      <c r="K29" s="319"/>
      <c r="L29" s="327"/>
      <c r="M29" s="331"/>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332"/>
    </row>
    <row r="30" spans="2:37" ht="14.25" customHeight="1" x14ac:dyDescent="0.15">
      <c r="B30" s="353"/>
      <c r="C30" s="333" t="s">
        <v>95</v>
      </c>
      <c r="D30" s="334"/>
      <c r="E30" s="334"/>
      <c r="F30" s="334"/>
      <c r="G30" s="334"/>
      <c r="H30" s="334"/>
      <c r="I30" s="334"/>
      <c r="J30" s="334"/>
      <c r="K30" s="334"/>
      <c r="L30" s="334"/>
      <c r="M30" s="298" t="s">
        <v>96</v>
      </c>
      <c r="N30" s="299"/>
      <c r="O30" s="299"/>
      <c r="P30" s="299"/>
      <c r="Q30" s="299"/>
      <c r="R30" s="300"/>
      <c r="S30" s="335"/>
      <c r="T30" s="336"/>
      <c r="U30" s="336"/>
      <c r="V30" s="336"/>
      <c r="W30" s="336"/>
      <c r="X30" s="336"/>
      <c r="Y30" s="336"/>
      <c r="Z30" s="336"/>
      <c r="AA30" s="336"/>
      <c r="AB30" s="337"/>
      <c r="AC30" s="328" t="s">
        <v>97</v>
      </c>
      <c r="AD30" s="329"/>
      <c r="AE30" s="329"/>
      <c r="AF30" s="329"/>
      <c r="AG30" s="329"/>
      <c r="AH30" s="338"/>
      <c r="AI30" s="335"/>
      <c r="AJ30" s="336"/>
      <c r="AK30" s="337"/>
    </row>
    <row r="31" spans="2:37" ht="13.5" customHeight="1" x14ac:dyDescent="0.15">
      <c r="B31" s="353"/>
      <c r="C31" s="356" t="s">
        <v>108</v>
      </c>
      <c r="D31" s="357"/>
      <c r="E31" s="357"/>
      <c r="F31" s="357"/>
      <c r="G31" s="357"/>
      <c r="H31" s="357"/>
      <c r="I31" s="357"/>
      <c r="J31" s="357"/>
      <c r="K31" s="357"/>
      <c r="L31" s="358"/>
      <c r="M31" s="329" t="s">
        <v>90</v>
      </c>
      <c r="N31" s="329"/>
      <c r="O31" s="329"/>
      <c r="P31" s="329"/>
      <c r="Q31" s="7"/>
      <c r="R31" s="329"/>
      <c r="S31" s="329"/>
      <c r="T31" s="329"/>
      <c r="U31" s="8" t="s">
        <v>91</v>
      </c>
      <c r="V31" s="329"/>
      <c r="W31" s="329"/>
      <c r="X31" s="329"/>
      <c r="Y31" s="8" t="s">
        <v>92</v>
      </c>
      <c r="Z31" s="329"/>
      <c r="AA31" s="329"/>
      <c r="AB31" s="329"/>
      <c r="AC31" s="329"/>
      <c r="AD31" s="329"/>
      <c r="AE31" s="329"/>
      <c r="AF31" s="329"/>
      <c r="AG31" s="329"/>
      <c r="AH31" s="329"/>
      <c r="AI31" s="329"/>
      <c r="AJ31" s="329"/>
      <c r="AK31" s="338"/>
    </row>
    <row r="32" spans="2:37" ht="14.25" customHeight="1" x14ac:dyDescent="0.15">
      <c r="B32" s="353"/>
      <c r="C32" s="359"/>
      <c r="D32" s="360"/>
      <c r="E32" s="360"/>
      <c r="F32" s="360"/>
      <c r="G32" s="360"/>
      <c r="H32" s="360"/>
      <c r="I32" s="360"/>
      <c r="J32" s="360"/>
      <c r="K32" s="360"/>
      <c r="L32" s="361"/>
      <c r="M32" s="340" t="s">
        <v>93</v>
      </c>
      <c r="N32" s="340"/>
      <c r="O32" s="340"/>
      <c r="P32" s="340"/>
      <c r="Q32" s="9"/>
      <c r="R32" s="10"/>
      <c r="S32" s="340"/>
      <c r="T32" s="340"/>
      <c r="U32" s="340"/>
      <c r="V32" s="340"/>
      <c r="W32" s="340"/>
      <c r="X32" s="340"/>
      <c r="Y32" s="340"/>
      <c r="Z32" s="340"/>
      <c r="AA32" s="340"/>
      <c r="AB32" s="340"/>
      <c r="AC32" s="340"/>
      <c r="AD32" s="340"/>
      <c r="AE32" s="340"/>
      <c r="AF32" s="340"/>
      <c r="AG32" s="340"/>
      <c r="AH32" s="340"/>
      <c r="AI32" s="340"/>
      <c r="AJ32" s="340"/>
      <c r="AK32" s="341"/>
    </row>
    <row r="33" spans="1:40" x14ac:dyDescent="0.15">
      <c r="B33" s="353"/>
      <c r="C33" s="362"/>
      <c r="D33" s="363"/>
      <c r="E33" s="363"/>
      <c r="F33" s="363"/>
      <c r="G33" s="363"/>
      <c r="H33" s="363"/>
      <c r="I33" s="363"/>
      <c r="J33" s="363"/>
      <c r="K33" s="363"/>
      <c r="L33" s="364"/>
      <c r="M33" s="331"/>
      <c r="N33" s="331"/>
      <c r="O33" s="331"/>
      <c r="P33" s="331"/>
      <c r="Q33" s="331"/>
      <c r="R33" s="331"/>
      <c r="S33" s="331"/>
      <c r="T33" s="331"/>
      <c r="U33" s="331"/>
      <c r="V33" s="331"/>
      <c r="W33" s="331"/>
      <c r="X33" s="331"/>
      <c r="Y33" s="331"/>
      <c r="Z33" s="331"/>
      <c r="AA33" s="331"/>
      <c r="AB33" s="331"/>
      <c r="AC33" s="331"/>
      <c r="AD33" s="331"/>
      <c r="AE33" s="331"/>
      <c r="AF33" s="331"/>
      <c r="AG33" s="331"/>
      <c r="AH33" s="331"/>
      <c r="AI33" s="331"/>
      <c r="AJ33" s="331"/>
      <c r="AK33" s="332"/>
    </row>
    <row r="34" spans="1:40" ht="14.25" customHeight="1" x14ac:dyDescent="0.15">
      <c r="B34" s="353"/>
      <c r="C34" s="333" t="s">
        <v>95</v>
      </c>
      <c r="D34" s="334"/>
      <c r="E34" s="334"/>
      <c r="F34" s="334"/>
      <c r="G34" s="334"/>
      <c r="H34" s="334"/>
      <c r="I34" s="334"/>
      <c r="J34" s="334"/>
      <c r="K34" s="334"/>
      <c r="L34" s="334"/>
      <c r="M34" s="298" t="s">
        <v>96</v>
      </c>
      <c r="N34" s="299"/>
      <c r="O34" s="299"/>
      <c r="P34" s="299"/>
      <c r="Q34" s="299"/>
      <c r="R34" s="300"/>
      <c r="S34" s="335"/>
      <c r="T34" s="336"/>
      <c r="U34" s="336"/>
      <c r="V34" s="336"/>
      <c r="W34" s="336"/>
      <c r="X34" s="336"/>
      <c r="Y34" s="336"/>
      <c r="Z34" s="336"/>
      <c r="AA34" s="336"/>
      <c r="AB34" s="337"/>
      <c r="AC34" s="328" t="s">
        <v>97</v>
      </c>
      <c r="AD34" s="329"/>
      <c r="AE34" s="329"/>
      <c r="AF34" s="329"/>
      <c r="AG34" s="329"/>
      <c r="AH34" s="338"/>
      <c r="AI34" s="335"/>
      <c r="AJ34" s="336"/>
      <c r="AK34" s="337"/>
    </row>
    <row r="35" spans="1:40" ht="14.25" customHeight="1" x14ac:dyDescent="0.15">
      <c r="B35" s="353"/>
      <c r="C35" s="333" t="s">
        <v>109</v>
      </c>
      <c r="D35" s="334"/>
      <c r="E35" s="334"/>
      <c r="F35" s="334"/>
      <c r="G35" s="334"/>
      <c r="H35" s="334"/>
      <c r="I35" s="334"/>
      <c r="J35" s="334"/>
      <c r="K35" s="334"/>
      <c r="L35" s="334"/>
      <c r="M35" s="347"/>
      <c r="N35" s="348"/>
      <c r="O35" s="348"/>
      <c r="P35" s="348"/>
      <c r="Q35" s="348"/>
      <c r="R35" s="348"/>
      <c r="S35" s="348"/>
      <c r="T35" s="348"/>
      <c r="U35" s="348"/>
      <c r="V35" s="348"/>
      <c r="W35" s="348"/>
      <c r="X35" s="348"/>
      <c r="Y35" s="348"/>
      <c r="Z35" s="348"/>
      <c r="AA35" s="348"/>
      <c r="AB35" s="348"/>
      <c r="AC35" s="348"/>
      <c r="AD35" s="348"/>
      <c r="AE35" s="348"/>
      <c r="AF35" s="348"/>
      <c r="AG35" s="348"/>
      <c r="AH35" s="348"/>
      <c r="AI35" s="348"/>
      <c r="AJ35" s="348"/>
      <c r="AK35" s="355"/>
    </row>
    <row r="36" spans="1:40" ht="13.5" customHeight="1" x14ac:dyDescent="0.15">
      <c r="B36" s="353"/>
      <c r="C36" s="312" t="s">
        <v>110</v>
      </c>
      <c r="D36" s="313"/>
      <c r="E36" s="313"/>
      <c r="F36" s="313"/>
      <c r="G36" s="313"/>
      <c r="H36" s="313"/>
      <c r="I36" s="313"/>
      <c r="J36" s="313"/>
      <c r="K36" s="313"/>
      <c r="L36" s="323"/>
      <c r="M36" s="329" t="s">
        <v>90</v>
      </c>
      <c r="N36" s="329"/>
      <c r="O36" s="329"/>
      <c r="P36" s="329"/>
      <c r="Q36" s="7"/>
      <c r="R36" s="329"/>
      <c r="S36" s="329"/>
      <c r="T36" s="329"/>
      <c r="U36" s="8" t="s">
        <v>91</v>
      </c>
      <c r="V36" s="329"/>
      <c r="W36" s="329"/>
      <c r="X36" s="329"/>
      <c r="Y36" s="8" t="s">
        <v>92</v>
      </c>
      <c r="Z36" s="329"/>
      <c r="AA36" s="329"/>
      <c r="AB36" s="329"/>
      <c r="AC36" s="329"/>
      <c r="AD36" s="329"/>
      <c r="AE36" s="329"/>
      <c r="AF36" s="329"/>
      <c r="AG36" s="329"/>
      <c r="AH36" s="329"/>
      <c r="AI36" s="329"/>
      <c r="AJ36" s="329"/>
      <c r="AK36" s="338"/>
    </row>
    <row r="37" spans="1:40" ht="14.25" customHeight="1" x14ac:dyDescent="0.15">
      <c r="B37" s="353"/>
      <c r="C37" s="324"/>
      <c r="D37" s="325"/>
      <c r="E37" s="325"/>
      <c r="F37" s="325"/>
      <c r="G37" s="325"/>
      <c r="H37" s="325"/>
      <c r="I37" s="325"/>
      <c r="J37" s="325"/>
      <c r="K37" s="325"/>
      <c r="L37" s="326"/>
      <c r="M37" s="340" t="s">
        <v>93</v>
      </c>
      <c r="N37" s="340"/>
      <c r="O37" s="340"/>
      <c r="P37" s="340"/>
      <c r="Q37" s="9"/>
      <c r="R37" s="10"/>
      <c r="S37" s="340"/>
      <c r="T37" s="340"/>
      <c r="U37" s="340"/>
      <c r="V37" s="340"/>
      <c r="W37" s="340"/>
      <c r="X37" s="340"/>
      <c r="Y37" s="340"/>
      <c r="Z37" s="340"/>
      <c r="AA37" s="340"/>
      <c r="AB37" s="340"/>
      <c r="AC37" s="340"/>
      <c r="AD37" s="340"/>
      <c r="AE37" s="340"/>
      <c r="AF37" s="340"/>
      <c r="AG37" s="340"/>
      <c r="AH37" s="340"/>
      <c r="AI37" s="340"/>
      <c r="AJ37" s="340"/>
      <c r="AK37" s="341"/>
    </row>
    <row r="38" spans="1:40" x14ac:dyDescent="0.15">
      <c r="B38" s="354"/>
      <c r="C38" s="318"/>
      <c r="D38" s="319"/>
      <c r="E38" s="319"/>
      <c r="F38" s="319"/>
      <c r="G38" s="319"/>
      <c r="H38" s="319"/>
      <c r="I38" s="319"/>
      <c r="J38" s="319"/>
      <c r="K38" s="319"/>
      <c r="L38" s="327"/>
      <c r="M38" s="331"/>
      <c r="N38" s="331"/>
      <c r="O38" s="331"/>
      <c r="P38" s="331"/>
      <c r="Q38" s="331"/>
      <c r="R38" s="331"/>
      <c r="S38" s="331"/>
      <c r="T38" s="331"/>
      <c r="U38" s="331"/>
      <c r="V38" s="331"/>
      <c r="W38" s="331"/>
      <c r="X38" s="331"/>
      <c r="Y38" s="331"/>
      <c r="Z38" s="331"/>
      <c r="AA38" s="331"/>
      <c r="AB38" s="365"/>
      <c r="AC38" s="365"/>
      <c r="AD38" s="365"/>
      <c r="AE38" s="365"/>
      <c r="AF38" s="365"/>
      <c r="AG38" s="331"/>
      <c r="AH38" s="331"/>
      <c r="AI38" s="331"/>
      <c r="AJ38" s="331"/>
      <c r="AK38" s="332"/>
    </row>
    <row r="39" spans="1:40" ht="13.5" customHeight="1" x14ac:dyDescent="0.15">
      <c r="B39" s="366" t="s">
        <v>111</v>
      </c>
      <c r="C39" s="367" t="s">
        <v>112</v>
      </c>
      <c r="D39" s="368"/>
      <c r="E39" s="368"/>
      <c r="F39" s="368"/>
      <c r="G39" s="368"/>
      <c r="H39" s="368"/>
      <c r="I39" s="368"/>
      <c r="J39" s="368"/>
      <c r="K39" s="368"/>
      <c r="L39" s="368"/>
      <c r="M39" s="371" t="s">
        <v>113</v>
      </c>
      <c r="N39" s="372"/>
      <c r="O39" s="375" t="s">
        <v>114</v>
      </c>
      <c r="P39" s="376"/>
      <c r="Q39" s="376"/>
      <c r="R39" s="377"/>
      <c r="S39" s="335" t="s">
        <v>115</v>
      </c>
      <c r="T39" s="336"/>
      <c r="U39" s="336"/>
      <c r="V39" s="336"/>
      <c r="W39" s="336"/>
      <c r="X39" s="336"/>
      <c r="Y39" s="336"/>
      <c r="Z39" s="336"/>
      <c r="AA39" s="336"/>
      <c r="AB39" s="381" t="s">
        <v>116</v>
      </c>
      <c r="AC39" s="382"/>
      <c r="AD39" s="382"/>
      <c r="AE39" s="382"/>
      <c r="AF39" s="383"/>
      <c r="AG39" s="399" t="s">
        <v>117</v>
      </c>
      <c r="AH39" s="400"/>
      <c r="AI39" s="400"/>
      <c r="AJ39" s="400"/>
      <c r="AK39" s="401"/>
    </row>
    <row r="40" spans="1:40" ht="14.25" customHeight="1" x14ac:dyDescent="0.15">
      <c r="A40" s="12"/>
      <c r="B40" s="353"/>
      <c r="C40" s="369"/>
      <c r="D40" s="370"/>
      <c r="E40" s="370"/>
      <c r="F40" s="370"/>
      <c r="G40" s="370"/>
      <c r="H40" s="370"/>
      <c r="I40" s="370"/>
      <c r="J40" s="370"/>
      <c r="K40" s="370"/>
      <c r="L40" s="370"/>
      <c r="M40" s="373"/>
      <c r="N40" s="374"/>
      <c r="O40" s="378"/>
      <c r="P40" s="379"/>
      <c r="Q40" s="379"/>
      <c r="R40" s="380"/>
      <c r="S40" s="378"/>
      <c r="T40" s="379"/>
      <c r="U40" s="379"/>
      <c r="V40" s="379"/>
      <c r="W40" s="379"/>
      <c r="X40" s="379"/>
      <c r="Y40" s="379"/>
      <c r="Z40" s="379"/>
      <c r="AA40" s="380"/>
      <c r="AB40" s="384"/>
      <c r="AC40" s="385"/>
      <c r="AD40" s="385"/>
      <c r="AE40" s="385"/>
      <c r="AF40" s="386"/>
      <c r="AG40" s="402" t="s">
        <v>118</v>
      </c>
      <c r="AH40" s="403"/>
      <c r="AI40" s="403"/>
      <c r="AJ40" s="403"/>
      <c r="AK40" s="404"/>
    </row>
    <row r="41" spans="1:40" ht="14.25" customHeight="1" x14ac:dyDescent="0.15">
      <c r="B41" s="353"/>
      <c r="C41" s="310" t="s">
        <v>119</v>
      </c>
      <c r="D41" s="13"/>
      <c r="E41" s="387" t="s">
        <v>120</v>
      </c>
      <c r="F41" s="387"/>
      <c r="G41" s="387"/>
      <c r="H41" s="387"/>
      <c r="I41" s="387"/>
      <c r="J41" s="387"/>
      <c r="K41" s="387"/>
      <c r="L41" s="387"/>
      <c r="M41" s="389"/>
      <c r="N41" s="390"/>
      <c r="O41" s="391"/>
      <c r="P41" s="392"/>
      <c r="Q41" s="392"/>
      <c r="R41" s="393"/>
      <c r="S41" s="14" t="s">
        <v>8</v>
      </c>
      <c r="T41" s="394" t="s">
        <v>121</v>
      </c>
      <c r="U41" s="394"/>
      <c r="V41" s="15" t="s">
        <v>8</v>
      </c>
      <c r="W41" s="394" t="s">
        <v>122</v>
      </c>
      <c r="X41" s="394"/>
      <c r="Y41" s="15" t="s">
        <v>8</v>
      </c>
      <c r="Z41" s="394" t="s">
        <v>123</v>
      </c>
      <c r="AA41" s="395"/>
      <c r="AB41" s="396"/>
      <c r="AC41" s="397"/>
      <c r="AD41" s="397"/>
      <c r="AE41" s="397"/>
      <c r="AF41" s="398"/>
      <c r="AG41" s="396"/>
      <c r="AH41" s="397"/>
      <c r="AI41" s="397"/>
      <c r="AJ41" s="397"/>
      <c r="AK41" s="398"/>
      <c r="AN41" s="16"/>
    </row>
    <row r="42" spans="1:40" ht="14.25" customHeight="1" x14ac:dyDescent="0.15">
      <c r="B42" s="353"/>
      <c r="C42" s="310"/>
      <c r="D42" s="13"/>
      <c r="E42" s="387" t="s">
        <v>124</v>
      </c>
      <c r="F42" s="388"/>
      <c r="G42" s="388"/>
      <c r="H42" s="388"/>
      <c r="I42" s="388"/>
      <c r="J42" s="388"/>
      <c r="K42" s="388"/>
      <c r="L42" s="388"/>
      <c r="M42" s="389"/>
      <c r="N42" s="390"/>
      <c r="O42" s="391"/>
      <c r="P42" s="392"/>
      <c r="Q42" s="392"/>
      <c r="R42" s="393"/>
      <c r="S42" s="14" t="s">
        <v>8</v>
      </c>
      <c r="T42" s="394" t="s">
        <v>121</v>
      </c>
      <c r="U42" s="394"/>
      <c r="V42" s="15" t="s">
        <v>8</v>
      </c>
      <c r="W42" s="394" t="s">
        <v>122</v>
      </c>
      <c r="X42" s="394"/>
      <c r="Y42" s="15" t="s">
        <v>8</v>
      </c>
      <c r="Z42" s="394" t="s">
        <v>123</v>
      </c>
      <c r="AA42" s="395"/>
      <c r="AB42" s="396"/>
      <c r="AC42" s="397"/>
      <c r="AD42" s="397"/>
      <c r="AE42" s="397"/>
      <c r="AF42" s="398"/>
      <c r="AG42" s="396"/>
      <c r="AH42" s="397"/>
      <c r="AI42" s="397"/>
      <c r="AJ42" s="397"/>
      <c r="AK42" s="398"/>
    </row>
    <row r="43" spans="1:40" ht="14.25" customHeight="1" x14ac:dyDescent="0.15">
      <c r="B43" s="353"/>
      <c r="C43" s="310"/>
      <c r="D43" s="13"/>
      <c r="E43" s="387" t="s">
        <v>125</v>
      </c>
      <c r="F43" s="388"/>
      <c r="G43" s="388"/>
      <c r="H43" s="388"/>
      <c r="I43" s="388"/>
      <c r="J43" s="388"/>
      <c r="K43" s="388"/>
      <c r="L43" s="388"/>
      <c r="M43" s="389"/>
      <c r="N43" s="390"/>
      <c r="O43" s="391"/>
      <c r="P43" s="392"/>
      <c r="Q43" s="392"/>
      <c r="R43" s="393"/>
      <c r="S43" s="14" t="s">
        <v>8</v>
      </c>
      <c r="T43" s="394" t="s">
        <v>121</v>
      </c>
      <c r="U43" s="394"/>
      <c r="V43" s="15" t="s">
        <v>8</v>
      </c>
      <c r="W43" s="394" t="s">
        <v>122</v>
      </c>
      <c r="X43" s="394"/>
      <c r="Y43" s="15" t="s">
        <v>8</v>
      </c>
      <c r="Z43" s="394" t="s">
        <v>123</v>
      </c>
      <c r="AA43" s="395"/>
      <c r="AB43" s="396"/>
      <c r="AC43" s="397"/>
      <c r="AD43" s="397"/>
      <c r="AE43" s="397"/>
      <c r="AF43" s="398"/>
      <c r="AG43" s="396"/>
      <c r="AH43" s="397"/>
      <c r="AI43" s="397"/>
      <c r="AJ43" s="397"/>
      <c r="AK43" s="398"/>
    </row>
    <row r="44" spans="1:40" ht="14.25" customHeight="1" x14ac:dyDescent="0.15">
      <c r="B44" s="353"/>
      <c r="C44" s="310"/>
      <c r="D44" s="13"/>
      <c r="E44" s="387" t="s">
        <v>126</v>
      </c>
      <c r="F44" s="388"/>
      <c r="G44" s="388"/>
      <c r="H44" s="388"/>
      <c r="I44" s="388"/>
      <c r="J44" s="388"/>
      <c r="K44" s="388"/>
      <c r="L44" s="388"/>
      <c r="M44" s="389"/>
      <c r="N44" s="390"/>
      <c r="O44" s="391"/>
      <c r="P44" s="392"/>
      <c r="Q44" s="392"/>
      <c r="R44" s="393"/>
      <c r="S44" s="14" t="s">
        <v>8</v>
      </c>
      <c r="T44" s="394" t="s">
        <v>121</v>
      </c>
      <c r="U44" s="394"/>
      <c r="V44" s="15" t="s">
        <v>8</v>
      </c>
      <c r="W44" s="394" t="s">
        <v>122</v>
      </c>
      <c r="X44" s="394"/>
      <c r="Y44" s="15" t="s">
        <v>8</v>
      </c>
      <c r="Z44" s="394" t="s">
        <v>123</v>
      </c>
      <c r="AA44" s="395"/>
      <c r="AB44" s="396"/>
      <c r="AC44" s="397"/>
      <c r="AD44" s="397"/>
      <c r="AE44" s="397"/>
      <c r="AF44" s="398"/>
      <c r="AG44" s="396"/>
      <c r="AH44" s="397"/>
      <c r="AI44" s="397"/>
      <c r="AJ44" s="397"/>
      <c r="AK44" s="398"/>
    </row>
    <row r="45" spans="1:40" ht="14.25" customHeight="1" x14ac:dyDescent="0.15">
      <c r="B45" s="353"/>
      <c r="C45" s="310"/>
      <c r="D45" s="13"/>
      <c r="E45" s="405" t="s">
        <v>127</v>
      </c>
      <c r="F45" s="406"/>
      <c r="G45" s="406"/>
      <c r="H45" s="406"/>
      <c r="I45" s="406"/>
      <c r="J45" s="406"/>
      <c r="K45" s="406"/>
      <c r="L45" s="406"/>
      <c r="M45" s="389"/>
      <c r="N45" s="390"/>
      <c r="O45" s="391"/>
      <c r="P45" s="392"/>
      <c r="Q45" s="392"/>
      <c r="R45" s="393"/>
      <c r="S45" s="14" t="s">
        <v>8</v>
      </c>
      <c r="T45" s="394" t="s">
        <v>121</v>
      </c>
      <c r="U45" s="394"/>
      <c r="V45" s="15" t="s">
        <v>8</v>
      </c>
      <c r="W45" s="394" t="s">
        <v>122</v>
      </c>
      <c r="X45" s="394"/>
      <c r="Y45" s="15" t="s">
        <v>8</v>
      </c>
      <c r="Z45" s="394" t="s">
        <v>123</v>
      </c>
      <c r="AA45" s="395"/>
      <c r="AB45" s="396"/>
      <c r="AC45" s="397"/>
      <c r="AD45" s="397"/>
      <c r="AE45" s="397"/>
      <c r="AF45" s="398"/>
      <c r="AG45" s="396"/>
      <c r="AH45" s="397"/>
      <c r="AI45" s="397"/>
      <c r="AJ45" s="397"/>
      <c r="AK45" s="398"/>
    </row>
    <row r="46" spans="1:40" ht="14.25" customHeight="1" x14ac:dyDescent="0.15">
      <c r="B46" s="353"/>
      <c r="C46" s="310"/>
      <c r="D46" s="13"/>
      <c r="E46" s="407" t="s">
        <v>128</v>
      </c>
      <c r="F46" s="409"/>
      <c r="G46" s="409"/>
      <c r="H46" s="409"/>
      <c r="I46" s="409"/>
      <c r="J46" s="409"/>
      <c r="K46" s="409"/>
      <c r="L46" s="409"/>
      <c r="M46" s="389"/>
      <c r="N46" s="390"/>
      <c r="O46" s="391"/>
      <c r="P46" s="392"/>
      <c r="Q46" s="392"/>
      <c r="R46" s="393"/>
      <c r="S46" s="14" t="s">
        <v>8</v>
      </c>
      <c r="T46" s="394" t="s">
        <v>121</v>
      </c>
      <c r="U46" s="394"/>
      <c r="V46" s="15" t="s">
        <v>8</v>
      </c>
      <c r="W46" s="394" t="s">
        <v>122</v>
      </c>
      <c r="X46" s="394"/>
      <c r="Y46" s="15" t="s">
        <v>8</v>
      </c>
      <c r="Z46" s="394" t="s">
        <v>123</v>
      </c>
      <c r="AA46" s="395"/>
      <c r="AB46" s="396"/>
      <c r="AC46" s="397"/>
      <c r="AD46" s="397"/>
      <c r="AE46" s="397"/>
      <c r="AF46" s="398"/>
      <c r="AG46" s="396"/>
      <c r="AH46" s="397"/>
      <c r="AI46" s="397"/>
      <c r="AJ46" s="397"/>
      <c r="AK46" s="398"/>
    </row>
    <row r="47" spans="1:40" ht="14.25" customHeight="1" x14ac:dyDescent="0.15">
      <c r="B47" s="353"/>
      <c r="C47" s="310"/>
      <c r="D47" s="17"/>
      <c r="E47" s="407" t="s">
        <v>129</v>
      </c>
      <c r="F47" s="408"/>
      <c r="G47" s="408"/>
      <c r="H47" s="408"/>
      <c r="I47" s="408"/>
      <c r="J47" s="408"/>
      <c r="K47" s="408"/>
      <c r="L47" s="408"/>
      <c r="M47" s="389"/>
      <c r="N47" s="390"/>
      <c r="O47" s="391"/>
      <c r="P47" s="392"/>
      <c r="Q47" s="392"/>
      <c r="R47" s="393"/>
      <c r="S47" s="14" t="s">
        <v>8</v>
      </c>
      <c r="T47" s="394" t="s">
        <v>121</v>
      </c>
      <c r="U47" s="394"/>
      <c r="V47" s="15" t="s">
        <v>8</v>
      </c>
      <c r="W47" s="394" t="s">
        <v>122</v>
      </c>
      <c r="X47" s="394"/>
      <c r="Y47" s="15" t="s">
        <v>8</v>
      </c>
      <c r="Z47" s="394" t="s">
        <v>123</v>
      </c>
      <c r="AA47" s="395"/>
      <c r="AB47" s="396"/>
      <c r="AC47" s="397"/>
      <c r="AD47" s="397"/>
      <c r="AE47" s="397"/>
      <c r="AF47" s="398"/>
      <c r="AG47" s="396"/>
      <c r="AH47" s="397"/>
      <c r="AI47" s="397"/>
      <c r="AJ47" s="397"/>
      <c r="AK47" s="398"/>
    </row>
    <row r="48" spans="1:40" ht="14.25" customHeight="1" x14ac:dyDescent="0.15">
      <c r="B48" s="353"/>
      <c r="C48" s="310"/>
      <c r="D48" s="17"/>
      <c r="E48" s="412" t="s">
        <v>130</v>
      </c>
      <c r="F48" s="413"/>
      <c r="G48" s="413"/>
      <c r="H48" s="413"/>
      <c r="I48" s="413"/>
      <c r="J48" s="413"/>
      <c r="K48" s="413"/>
      <c r="L48" s="413"/>
      <c r="M48" s="389"/>
      <c r="N48" s="390"/>
      <c r="O48" s="391"/>
      <c r="P48" s="392"/>
      <c r="Q48" s="392"/>
      <c r="R48" s="393"/>
      <c r="S48" s="14" t="s">
        <v>8</v>
      </c>
      <c r="T48" s="394" t="s">
        <v>121</v>
      </c>
      <c r="U48" s="394"/>
      <c r="V48" s="15" t="s">
        <v>8</v>
      </c>
      <c r="W48" s="394" t="s">
        <v>122</v>
      </c>
      <c r="X48" s="394"/>
      <c r="Y48" s="15" t="s">
        <v>8</v>
      </c>
      <c r="Z48" s="394" t="s">
        <v>123</v>
      </c>
      <c r="AA48" s="395"/>
      <c r="AB48" s="396"/>
      <c r="AC48" s="397"/>
      <c r="AD48" s="397"/>
      <c r="AE48" s="397"/>
      <c r="AF48" s="398"/>
      <c r="AG48" s="396"/>
      <c r="AH48" s="397"/>
      <c r="AI48" s="397"/>
      <c r="AJ48" s="397"/>
      <c r="AK48" s="398"/>
    </row>
    <row r="49" spans="2:37" ht="14.25" customHeight="1" thickBot="1" x14ac:dyDescent="0.2">
      <c r="B49" s="353"/>
      <c r="C49" s="310"/>
      <c r="D49" s="17"/>
      <c r="E49" s="410" t="s">
        <v>131</v>
      </c>
      <c r="F49" s="411"/>
      <c r="G49" s="411"/>
      <c r="H49" s="411"/>
      <c r="I49" s="411"/>
      <c r="J49" s="411"/>
      <c r="K49" s="411"/>
      <c r="L49" s="411"/>
      <c r="M49" s="389"/>
      <c r="N49" s="390"/>
      <c r="O49" s="391"/>
      <c r="P49" s="392"/>
      <c r="Q49" s="392"/>
      <c r="R49" s="393"/>
      <c r="S49" s="14" t="s">
        <v>8</v>
      </c>
      <c r="T49" s="394" t="s">
        <v>121</v>
      </c>
      <c r="U49" s="394"/>
      <c r="V49" s="15" t="s">
        <v>8</v>
      </c>
      <c r="W49" s="394" t="s">
        <v>122</v>
      </c>
      <c r="X49" s="394"/>
      <c r="Y49" s="15" t="s">
        <v>8</v>
      </c>
      <c r="Z49" s="394" t="s">
        <v>123</v>
      </c>
      <c r="AA49" s="395"/>
      <c r="AB49" s="396"/>
      <c r="AC49" s="397"/>
      <c r="AD49" s="397"/>
      <c r="AE49" s="397"/>
      <c r="AF49" s="398"/>
      <c r="AG49" s="396"/>
      <c r="AH49" s="397"/>
      <c r="AI49" s="397"/>
      <c r="AJ49" s="397"/>
      <c r="AK49" s="398"/>
    </row>
    <row r="50" spans="2:37" ht="14.25" customHeight="1" thickTop="1" x14ac:dyDescent="0.15">
      <c r="B50" s="353"/>
      <c r="C50" s="310"/>
      <c r="D50" s="18"/>
      <c r="E50" s="414" t="s">
        <v>132</v>
      </c>
      <c r="F50" s="414"/>
      <c r="G50" s="414"/>
      <c r="H50" s="414"/>
      <c r="I50" s="414"/>
      <c r="J50" s="414"/>
      <c r="K50" s="414"/>
      <c r="L50" s="414"/>
      <c r="M50" s="389"/>
      <c r="N50" s="390"/>
      <c r="O50" s="391"/>
      <c r="P50" s="392"/>
      <c r="Q50" s="392"/>
      <c r="R50" s="393"/>
      <c r="S50" s="14" t="s">
        <v>8</v>
      </c>
      <c r="T50" s="394" t="s">
        <v>121</v>
      </c>
      <c r="U50" s="394"/>
      <c r="V50" s="15" t="s">
        <v>8</v>
      </c>
      <c r="W50" s="394" t="s">
        <v>122</v>
      </c>
      <c r="X50" s="394"/>
      <c r="Y50" s="15" t="s">
        <v>8</v>
      </c>
      <c r="Z50" s="394" t="s">
        <v>123</v>
      </c>
      <c r="AA50" s="395"/>
      <c r="AB50" s="396"/>
      <c r="AC50" s="397"/>
      <c r="AD50" s="397"/>
      <c r="AE50" s="397"/>
      <c r="AF50" s="398"/>
      <c r="AG50" s="396"/>
      <c r="AH50" s="397"/>
      <c r="AI50" s="397"/>
      <c r="AJ50" s="397"/>
      <c r="AK50" s="398"/>
    </row>
    <row r="51" spans="2:37" ht="14.25" customHeight="1" x14ac:dyDescent="0.15">
      <c r="B51" s="353"/>
      <c r="C51" s="310"/>
      <c r="D51" s="13"/>
      <c r="E51" s="405" t="s">
        <v>133</v>
      </c>
      <c r="F51" s="406"/>
      <c r="G51" s="406"/>
      <c r="H51" s="406"/>
      <c r="I51" s="406"/>
      <c r="J51" s="406"/>
      <c r="K51" s="406"/>
      <c r="L51" s="406"/>
      <c r="M51" s="389"/>
      <c r="N51" s="390"/>
      <c r="O51" s="391"/>
      <c r="P51" s="392"/>
      <c r="Q51" s="392"/>
      <c r="R51" s="393"/>
      <c r="S51" s="14" t="s">
        <v>8</v>
      </c>
      <c r="T51" s="394" t="s">
        <v>121</v>
      </c>
      <c r="U51" s="394"/>
      <c r="V51" s="15" t="s">
        <v>8</v>
      </c>
      <c r="W51" s="394" t="s">
        <v>122</v>
      </c>
      <c r="X51" s="394"/>
      <c r="Y51" s="15" t="s">
        <v>8</v>
      </c>
      <c r="Z51" s="394" t="s">
        <v>123</v>
      </c>
      <c r="AA51" s="395"/>
      <c r="AB51" s="396"/>
      <c r="AC51" s="397"/>
      <c r="AD51" s="397"/>
      <c r="AE51" s="397"/>
      <c r="AF51" s="398"/>
      <c r="AG51" s="396"/>
      <c r="AH51" s="397"/>
      <c r="AI51" s="397"/>
      <c r="AJ51" s="397"/>
      <c r="AK51" s="398"/>
    </row>
    <row r="52" spans="2:37" ht="14.25" customHeight="1" x14ac:dyDescent="0.15">
      <c r="B52" s="353"/>
      <c r="C52" s="311"/>
      <c r="D52" s="13"/>
      <c r="E52" s="405" t="s">
        <v>134</v>
      </c>
      <c r="F52" s="406"/>
      <c r="G52" s="406"/>
      <c r="H52" s="406"/>
      <c r="I52" s="406"/>
      <c r="J52" s="406"/>
      <c r="K52" s="406"/>
      <c r="L52" s="406"/>
      <c r="M52" s="389"/>
      <c r="N52" s="390"/>
      <c r="O52" s="391"/>
      <c r="P52" s="392"/>
      <c r="Q52" s="392"/>
      <c r="R52" s="393"/>
      <c r="S52" s="14" t="s">
        <v>8</v>
      </c>
      <c r="T52" s="394" t="s">
        <v>121</v>
      </c>
      <c r="U52" s="394"/>
      <c r="V52" s="15" t="s">
        <v>8</v>
      </c>
      <c r="W52" s="394" t="s">
        <v>122</v>
      </c>
      <c r="X52" s="394"/>
      <c r="Y52" s="15" t="s">
        <v>8</v>
      </c>
      <c r="Z52" s="394" t="s">
        <v>123</v>
      </c>
      <c r="AA52" s="395"/>
      <c r="AB52" s="396"/>
      <c r="AC52" s="397"/>
      <c r="AD52" s="397"/>
      <c r="AE52" s="397"/>
      <c r="AF52" s="398"/>
      <c r="AG52" s="396"/>
      <c r="AH52" s="397"/>
      <c r="AI52" s="397"/>
      <c r="AJ52" s="397"/>
      <c r="AK52" s="398"/>
    </row>
    <row r="53" spans="2:37" ht="14.25" customHeight="1" x14ac:dyDescent="0.15">
      <c r="B53" s="19"/>
      <c r="C53" s="347" t="s">
        <v>135</v>
      </c>
      <c r="D53" s="348"/>
      <c r="E53" s="348"/>
      <c r="F53" s="348"/>
      <c r="G53" s="348"/>
      <c r="H53" s="348"/>
      <c r="I53" s="348"/>
      <c r="J53" s="348"/>
      <c r="K53" s="348"/>
      <c r="L53" s="348"/>
      <c r="M53" s="389"/>
      <c r="N53" s="390"/>
      <c r="O53" s="391"/>
      <c r="P53" s="392"/>
      <c r="Q53" s="392"/>
      <c r="R53" s="393"/>
      <c r="S53" s="14" t="s">
        <v>8</v>
      </c>
      <c r="T53" s="394" t="s">
        <v>121</v>
      </c>
      <c r="U53" s="394"/>
      <c r="V53" s="15" t="s">
        <v>8</v>
      </c>
      <c r="W53" s="394" t="s">
        <v>122</v>
      </c>
      <c r="X53" s="394"/>
      <c r="Y53" s="15" t="s">
        <v>8</v>
      </c>
      <c r="Z53" s="394" t="s">
        <v>123</v>
      </c>
      <c r="AA53" s="395"/>
      <c r="AB53" s="396"/>
      <c r="AC53" s="397"/>
      <c r="AD53" s="397"/>
      <c r="AE53" s="397"/>
      <c r="AF53" s="398"/>
      <c r="AG53" s="396"/>
      <c r="AH53" s="397"/>
      <c r="AI53" s="397"/>
      <c r="AJ53" s="397"/>
      <c r="AK53" s="398"/>
    </row>
    <row r="54" spans="2:37" ht="14.25" customHeight="1" x14ac:dyDescent="0.15">
      <c r="B54" s="19"/>
      <c r="C54" s="347" t="s">
        <v>136</v>
      </c>
      <c r="D54" s="348"/>
      <c r="E54" s="348"/>
      <c r="F54" s="348"/>
      <c r="G54" s="348"/>
      <c r="H54" s="348"/>
      <c r="I54" s="348"/>
      <c r="J54" s="348"/>
      <c r="K54" s="348"/>
      <c r="L54" s="348"/>
      <c r="M54" s="389"/>
      <c r="N54" s="390"/>
      <c r="O54" s="391"/>
      <c r="P54" s="392"/>
      <c r="Q54" s="392"/>
      <c r="R54" s="393"/>
      <c r="S54" s="14" t="s">
        <v>8</v>
      </c>
      <c r="T54" s="394" t="s">
        <v>121</v>
      </c>
      <c r="U54" s="394"/>
      <c r="V54" s="15" t="s">
        <v>8</v>
      </c>
      <c r="W54" s="394" t="s">
        <v>122</v>
      </c>
      <c r="X54" s="394"/>
      <c r="Y54" s="15" t="s">
        <v>8</v>
      </c>
      <c r="Z54" s="394" t="s">
        <v>123</v>
      </c>
      <c r="AA54" s="395"/>
      <c r="AB54" s="396"/>
      <c r="AC54" s="397"/>
      <c r="AD54" s="397"/>
      <c r="AE54" s="397"/>
      <c r="AF54" s="398"/>
      <c r="AG54" s="396"/>
      <c r="AH54" s="397"/>
      <c r="AI54" s="397"/>
      <c r="AJ54" s="397"/>
      <c r="AK54" s="398"/>
    </row>
    <row r="55" spans="2:37" ht="14.25" customHeight="1" x14ac:dyDescent="0.15">
      <c r="B55" s="429" t="s">
        <v>137</v>
      </c>
      <c r="C55" s="407"/>
      <c r="D55" s="407"/>
      <c r="E55" s="407"/>
      <c r="F55" s="407"/>
      <c r="G55" s="407"/>
      <c r="H55" s="407"/>
      <c r="I55" s="407"/>
      <c r="J55" s="407"/>
      <c r="K55" s="430"/>
      <c r="L55" s="20"/>
      <c r="M55" s="21"/>
      <c r="N55" s="21"/>
      <c r="O55" s="21"/>
      <c r="P55" s="21"/>
      <c r="Q55" s="21"/>
      <c r="R55" s="21"/>
      <c r="S55" s="22"/>
      <c r="T55" s="22"/>
      <c r="U55" s="22"/>
      <c r="V55" s="23"/>
      <c r="W55" s="24"/>
      <c r="X55" s="25"/>
      <c r="Y55" s="25"/>
      <c r="Z55" s="25"/>
      <c r="AA55" s="25"/>
      <c r="AB55" s="25"/>
      <c r="AC55" s="26"/>
      <c r="AD55" s="26"/>
      <c r="AE55" s="26"/>
      <c r="AF55" s="26"/>
      <c r="AG55" s="27"/>
      <c r="AH55" s="27"/>
      <c r="AI55" s="27"/>
      <c r="AJ55" s="27"/>
      <c r="AK55" s="28"/>
    </row>
    <row r="56" spans="2:37" ht="14.25" customHeight="1" x14ac:dyDescent="0.15">
      <c r="B56" s="431" t="s">
        <v>138</v>
      </c>
      <c r="C56" s="431"/>
      <c r="D56" s="431"/>
      <c r="E56" s="431"/>
      <c r="F56" s="431"/>
      <c r="G56" s="431"/>
      <c r="H56" s="431"/>
      <c r="I56" s="431"/>
      <c r="J56" s="431"/>
      <c r="K56" s="432"/>
      <c r="L56" s="433"/>
      <c r="M56" s="434"/>
      <c r="N56" s="434"/>
      <c r="O56" s="434"/>
      <c r="P56" s="434"/>
      <c r="Q56" s="434"/>
      <c r="R56" s="434"/>
      <c r="S56" s="434"/>
      <c r="T56" s="434"/>
      <c r="U56" s="434"/>
      <c r="V56" s="434"/>
      <c r="W56" s="434"/>
      <c r="X56" s="434"/>
      <c r="Y56" s="434"/>
      <c r="Z56" s="434"/>
      <c r="AA56" s="434"/>
      <c r="AB56" s="434"/>
      <c r="AC56" s="434"/>
      <c r="AD56" s="434"/>
      <c r="AE56" s="434"/>
      <c r="AF56" s="434"/>
      <c r="AG56" s="434"/>
      <c r="AH56" s="434"/>
      <c r="AI56" s="434"/>
      <c r="AJ56" s="434"/>
      <c r="AK56" s="435"/>
    </row>
    <row r="57" spans="2:37" ht="14.25" customHeight="1" x14ac:dyDescent="0.15">
      <c r="B57" s="436" t="s">
        <v>139</v>
      </c>
      <c r="C57" s="436"/>
      <c r="D57" s="436"/>
      <c r="E57" s="436"/>
      <c r="F57" s="436"/>
      <c r="G57" s="436"/>
      <c r="H57" s="436"/>
      <c r="I57" s="436"/>
      <c r="J57" s="436"/>
      <c r="K57" s="436"/>
      <c r="L57" s="29"/>
      <c r="M57" s="30"/>
      <c r="N57" s="30"/>
      <c r="O57" s="31"/>
      <c r="P57" s="31"/>
      <c r="Q57" s="31"/>
      <c r="R57" s="31"/>
      <c r="S57" s="32"/>
      <c r="T57" s="32"/>
      <c r="U57" s="32"/>
      <c r="V57" s="33"/>
      <c r="W57" s="34" t="s">
        <v>140</v>
      </c>
      <c r="X57" s="35"/>
      <c r="Y57" s="35"/>
      <c r="Z57" s="35"/>
      <c r="AA57" s="35"/>
      <c r="AB57" s="35"/>
      <c r="AC57" s="36"/>
      <c r="AD57" s="36"/>
      <c r="AE57" s="36"/>
      <c r="AF57" s="36"/>
      <c r="AG57" s="16"/>
      <c r="AH57" s="16"/>
      <c r="AI57" s="16"/>
      <c r="AJ57" s="16"/>
      <c r="AK57" s="12"/>
    </row>
    <row r="58" spans="2:37" ht="14.25" customHeight="1" x14ac:dyDescent="0.15">
      <c r="B58" s="417" t="s">
        <v>141</v>
      </c>
      <c r="C58" s="418"/>
      <c r="D58" s="418"/>
      <c r="E58" s="418"/>
      <c r="F58" s="418"/>
      <c r="G58" s="418"/>
      <c r="H58" s="418"/>
      <c r="I58" s="418"/>
      <c r="J58" s="418"/>
      <c r="K58" s="418"/>
      <c r="L58" s="418"/>
      <c r="M58" s="418"/>
      <c r="N58" s="419"/>
      <c r="O58" s="37"/>
      <c r="P58" s="38"/>
      <c r="Q58" s="38"/>
      <c r="R58" s="39"/>
      <c r="S58" s="39"/>
      <c r="T58" s="39"/>
      <c r="U58" s="39"/>
      <c r="V58" s="40"/>
      <c r="W58" s="41"/>
      <c r="X58" s="42"/>
      <c r="Y58" s="42"/>
      <c r="Z58" s="42"/>
      <c r="AA58" s="42"/>
      <c r="AB58" s="42"/>
      <c r="AC58" s="43"/>
      <c r="AD58" s="43"/>
      <c r="AE58" s="43"/>
      <c r="AF58" s="43"/>
      <c r="AG58" s="44"/>
      <c r="AH58" s="44"/>
      <c r="AI58" s="44"/>
      <c r="AJ58" s="44"/>
      <c r="AK58" s="45"/>
    </row>
    <row r="59" spans="2:37" ht="14.25" customHeight="1" x14ac:dyDescent="0.15">
      <c r="B59" s="309" t="s">
        <v>142</v>
      </c>
      <c r="C59" s="344" t="s">
        <v>143</v>
      </c>
      <c r="D59" s="345"/>
      <c r="E59" s="345"/>
      <c r="F59" s="345"/>
      <c r="G59" s="345"/>
      <c r="H59" s="345"/>
      <c r="I59" s="345"/>
      <c r="J59" s="345"/>
      <c r="K59" s="345"/>
      <c r="L59" s="345"/>
      <c r="M59" s="345"/>
      <c r="N59" s="345"/>
      <c r="O59" s="345"/>
      <c r="P59" s="345"/>
      <c r="Q59" s="345"/>
      <c r="R59" s="345"/>
      <c r="S59" s="346"/>
      <c r="T59" s="344" t="s">
        <v>144</v>
      </c>
      <c r="U59" s="345"/>
      <c r="V59" s="345"/>
      <c r="W59" s="345"/>
      <c r="X59" s="345"/>
      <c r="Y59" s="345"/>
      <c r="Z59" s="345"/>
      <c r="AA59" s="345"/>
      <c r="AB59" s="345"/>
      <c r="AC59" s="345"/>
      <c r="AD59" s="345"/>
      <c r="AE59" s="345"/>
      <c r="AF59" s="345"/>
      <c r="AG59" s="345"/>
      <c r="AH59" s="345"/>
      <c r="AI59" s="345"/>
      <c r="AJ59" s="345"/>
      <c r="AK59" s="346"/>
    </row>
    <row r="60" spans="2:37" x14ac:dyDescent="0.15">
      <c r="B60" s="310"/>
      <c r="C60" s="420"/>
      <c r="D60" s="421"/>
      <c r="E60" s="421"/>
      <c r="F60" s="421"/>
      <c r="G60" s="421"/>
      <c r="H60" s="421"/>
      <c r="I60" s="421"/>
      <c r="J60" s="421"/>
      <c r="K60" s="421"/>
      <c r="L60" s="421"/>
      <c r="M60" s="421"/>
      <c r="N60" s="421"/>
      <c r="O60" s="421"/>
      <c r="P60" s="421"/>
      <c r="Q60" s="421"/>
      <c r="R60" s="421"/>
      <c r="S60" s="422"/>
      <c r="T60" s="420"/>
      <c r="U60" s="421"/>
      <c r="V60" s="421"/>
      <c r="W60" s="421"/>
      <c r="X60" s="421"/>
      <c r="Y60" s="421"/>
      <c r="Z60" s="421"/>
      <c r="AA60" s="421"/>
      <c r="AB60" s="421"/>
      <c r="AC60" s="421"/>
      <c r="AD60" s="421"/>
      <c r="AE60" s="421"/>
      <c r="AF60" s="421"/>
      <c r="AG60" s="421"/>
      <c r="AH60" s="421"/>
      <c r="AI60" s="421"/>
      <c r="AJ60" s="421"/>
      <c r="AK60" s="422"/>
    </row>
    <row r="61" spans="2:37" x14ac:dyDescent="0.15">
      <c r="B61" s="310"/>
      <c r="C61" s="423"/>
      <c r="D61" s="424"/>
      <c r="E61" s="424"/>
      <c r="F61" s="424"/>
      <c r="G61" s="424"/>
      <c r="H61" s="424"/>
      <c r="I61" s="424"/>
      <c r="J61" s="424"/>
      <c r="K61" s="424"/>
      <c r="L61" s="424"/>
      <c r="M61" s="424"/>
      <c r="N61" s="424"/>
      <c r="O61" s="424"/>
      <c r="P61" s="424"/>
      <c r="Q61" s="424"/>
      <c r="R61" s="424"/>
      <c r="S61" s="425"/>
      <c r="T61" s="423"/>
      <c r="U61" s="424"/>
      <c r="V61" s="424"/>
      <c r="W61" s="424"/>
      <c r="X61" s="424"/>
      <c r="Y61" s="424"/>
      <c r="Z61" s="424"/>
      <c r="AA61" s="424"/>
      <c r="AB61" s="424"/>
      <c r="AC61" s="424"/>
      <c r="AD61" s="424"/>
      <c r="AE61" s="424"/>
      <c r="AF61" s="424"/>
      <c r="AG61" s="424"/>
      <c r="AH61" s="424"/>
      <c r="AI61" s="424"/>
      <c r="AJ61" s="424"/>
      <c r="AK61" s="425"/>
    </row>
    <row r="62" spans="2:37" x14ac:dyDescent="0.15">
      <c r="B62" s="310"/>
      <c r="C62" s="423"/>
      <c r="D62" s="424"/>
      <c r="E62" s="424"/>
      <c r="F62" s="424"/>
      <c r="G62" s="424"/>
      <c r="H62" s="424"/>
      <c r="I62" s="424"/>
      <c r="J62" s="424"/>
      <c r="K62" s="424"/>
      <c r="L62" s="424"/>
      <c r="M62" s="424"/>
      <c r="N62" s="424"/>
      <c r="O62" s="424"/>
      <c r="P62" s="424"/>
      <c r="Q62" s="424"/>
      <c r="R62" s="424"/>
      <c r="S62" s="425"/>
      <c r="T62" s="423"/>
      <c r="U62" s="424"/>
      <c r="V62" s="424"/>
      <c r="W62" s="424"/>
      <c r="X62" s="424"/>
      <c r="Y62" s="424"/>
      <c r="Z62" s="424"/>
      <c r="AA62" s="424"/>
      <c r="AB62" s="424"/>
      <c r="AC62" s="424"/>
      <c r="AD62" s="424"/>
      <c r="AE62" s="424"/>
      <c r="AF62" s="424"/>
      <c r="AG62" s="424"/>
      <c r="AH62" s="424"/>
      <c r="AI62" s="424"/>
      <c r="AJ62" s="424"/>
      <c r="AK62" s="425"/>
    </row>
    <row r="63" spans="2:37" x14ac:dyDescent="0.15">
      <c r="B63" s="311"/>
      <c r="C63" s="426"/>
      <c r="D63" s="427"/>
      <c r="E63" s="427"/>
      <c r="F63" s="427"/>
      <c r="G63" s="427"/>
      <c r="H63" s="427"/>
      <c r="I63" s="427"/>
      <c r="J63" s="427"/>
      <c r="K63" s="427"/>
      <c r="L63" s="427"/>
      <c r="M63" s="427"/>
      <c r="N63" s="427"/>
      <c r="O63" s="427"/>
      <c r="P63" s="427"/>
      <c r="Q63" s="427"/>
      <c r="R63" s="427"/>
      <c r="S63" s="428"/>
      <c r="T63" s="426"/>
      <c r="U63" s="427"/>
      <c r="V63" s="427"/>
      <c r="W63" s="427"/>
      <c r="X63" s="427"/>
      <c r="Y63" s="427"/>
      <c r="Z63" s="427"/>
      <c r="AA63" s="427"/>
      <c r="AB63" s="427"/>
      <c r="AC63" s="427"/>
      <c r="AD63" s="427"/>
      <c r="AE63" s="427"/>
      <c r="AF63" s="427"/>
      <c r="AG63" s="427"/>
      <c r="AH63" s="427"/>
      <c r="AI63" s="427"/>
      <c r="AJ63" s="427"/>
      <c r="AK63" s="428"/>
    </row>
    <row r="64" spans="2:37" ht="14.25" customHeight="1" x14ac:dyDescent="0.15">
      <c r="B64" s="298" t="s">
        <v>145</v>
      </c>
      <c r="C64" s="299"/>
      <c r="D64" s="299"/>
      <c r="E64" s="299"/>
      <c r="F64" s="300"/>
      <c r="G64" s="415" t="s">
        <v>146</v>
      </c>
      <c r="H64" s="415"/>
      <c r="I64" s="415"/>
      <c r="J64" s="415"/>
      <c r="K64" s="415"/>
      <c r="L64" s="415"/>
      <c r="M64" s="415"/>
      <c r="N64" s="415"/>
      <c r="O64" s="415"/>
      <c r="P64" s="415"/>
      <c r="Q64" s="415"/>
      <c r="R64" s="415"/>
      <c r="S64" s="415"/>
      <c r="T64" s="415"/>
      <c r="U64" s="415"/>
      <c r="V64" s="416"/>
      <c r="W64" s="416"/>
      <c r="X64" s="416"/>
      <c r="Y64" s="416"/>
      <c r="Z64" s="416"/>
      <c r="AA64" s="416"/>
      <c r="AB64" s="416"/>
      <c r="AC64" s="416"/>
      <c r="AD64" s="416"/>
      <c r="AE64" s="416"/>
      <c r="AF64" s="416"/>
      <c r="AG64" s="416"/>
      <c r="AH64" s="416"/>
      <c r="AI64" s="416"/>
      <c r="AJ64" s="416"/>
      <c r="AK64" s="416"/>
    </row>
    <row r="66" spans="2:5" x14ac:dyDescent="0.15">
      <c r="B66" s="46" t="s">
        <v>147</v>
      </c>
    </row>
    <row r="67" spans="2:5" x14ac:dyDescent="0.15">
      <c r="B67" s="46" t="s">
        <v>148</v>
      </c>
    </row>
    <row r="68" spans="2:5" x14ac:dyDescent="0.15">
      <c r="B68" s="46" t="s">
        <v>149</v>
      </c>
    </row>
    <row r="69" spans="2:5" x14ac:dyDescent="0.15">
      <c r="B69" s="46" t="s">
        <v>150</v>
      </c>
    </row>
    <row r="70" spans="2:5" x14ac:dyDescent="0.15">
      <c r="B70" s="46" t="s">
        <v>151</v>
      </c>
    </row>
    <row r="71" spans="2:5" x14ac:dyDescent="0.15">
      <c r="B71" s="46" t="s">
        <v>152</v>
      </c>
    </row>
    <row r="72" spans="2:5" x14ac:dyDescent="0.15">
      <c r="B72" s="46" t="s">
        <v>153</v>
      </c>
    </row>
    <row r="73" spans="2:5" x14ac:dyDescent="0.15">
      <c r="B73" s="46"/>
      <c r="E73" s="11" t="s">
        <v>154</v>
      </c>
    </row>
    <row r="74" spans="2:5" x14ac:dyDescent="0.15">
      <c r="B74" s="46" t="s">
        <v>155</v>
      </c>
    </row>
    <row r="75" spans="2:5" x14ac:dyDescent="0.15">
      <c r="B75" s="46" t="s">
        <v>156</v>
      </c>
    </row>
    <row r="76" spans="2:5" x14ac:dyDescent="0.15">
      <c r="E76" s="46" t="s">
        <v>157</v>
      </c>
    </row>
    <row r="98" spans="1:1" x14ac:dyDescent="0.15">
      <c r="A98" s="44"/>
    </row>
    <row r="126" spans="1:1" x14ac:dyDescent="0.15">
      <c r="A126" s="44"/>
    </row>
    <row r="154" spans="1:1" x14ac:dyDescent="0.15">
      <c r="A154" s="44"/>
    </row>
    <row r="178" spans="1:1" x14ac:dyDescent="0.15">
      <c r="A178" s="44"/>
    </row>
    <row r="207" spans="1:1" x14ac:dyDescent="0.15">
      <c r="A207" s="44"/>
    </row>
    <row r="236" spans="1:1" x14ac:dyDescent="0.15">
      <c r="A236" s="44"/>
    </row>
    <row r="285" spans="1:1" x14ac:dyDescent="0.15">
      <c r="A285" s="47"/>
    </row>
    <row r="316" spans="1:1" x14ac:dyDescent="0.15">
      <c r="A316" s="47"/>
    </row>
    <row r="360" spans="1:1" x14ac:dyDescent="0.15">
      <c r="A360" s="47"/>
    </row>
    <row r="396" spans="1:1" x14ac:dyDescent="0.15">
      <c r="A396" s="44"/>
    </row>
    <row r="435" spans="1:1" x14ac:dyDescent="0.15">
      <c r="A435" s="47"/>
    </row>
    <row r="464" spans="1:1" x14ac:dyDescent="0.15">
      <c r="A464" s="47"/>
    </row>
    <row r="503" spans="1:1" x14ac:dyDescent="0.15">
      <c r="A503" s="47"/>
    </row>
    <row r="542" spans="1:1" x14ac:dyDescent="0.15">
      <c r="A542" s="47"/>
    </row>
    <row r="570" spans="1:1" x14ac:dyDescent="0.15">
      <c r="A570" s="47"/>
    </row>
    <row r="610" spans="1:1" x14ac:dyDescent="0.15">
      <c r="A610" s="47"/>
    </row>
    <row r="650" spans="1:1" x14ac:dyDescent="0.15">
      <c r="A650" s="47"/>
    </row>
    <row r="679" spans="1:1" x14ac:dyDescent="0.15">
      <c r="A679" s="47"/>
    </row>
  </sheetData>
  <mergeCells count="228">
    <mergeCell ref="B64:F64"/>
    <mergeCell ref="G64:AK64"/>
    <mergeCell ref="B58:N58"/>
    <mergeCell ref="B59:B63"/>
    <mergeCell ref="C59:S59"/>
    <mergeCell ref="T59:AK59"/>
    <mergeCell ref="C60:S63"/>
    <mergeCell ref="T60:AK63"/>
    <mergeCell ref="AB54:AF54"/>
    <mergeCell ref="AG54:AK54"/>
    <mergeCell ref="B55:K55"/>
    <mergeCell ref="B56:K56"/>
    <mergeCell ref="L56:AK56"/>
    <mergeCell ref="B57:K57"/>
    <mergeCell ref="C54:L54"/>
    <mergeCell ref="M54:N54"/>
    <mergeCell ref="O54:R54"/>
    <mergeCell ref="T54:U54"/>
    <mergeCell ref="W54:X54"/>
    <mergeCell ref="Z54:AA54"/>
    <mergeCell ref="AG52:AK52"/>
    <mergeCell ref="C53:L53"/>
    <mergeCell ref="M53:N53"/>
    <mergeCell ref="O53:R53"/>
    <mergeCell ref="T53:U53"/>
    <mergeCell ref="W53:X53"/>
    <mergeCell ref="Z53:AA53"/>
    <mergeCell ref="AB53:AF53"/>
    <mergeCell ref="AG53:AK53"/>
    <mergeCell ref="E52:L52"/>
    <mergeCell ref="M52:N52"/>
    <mergeCell ref="O52:R52"/>
    <mergeCell ref="T52:U52"/>
    <mergeCell ref="W52:X52"/>
    <mergeCell ref="Z52:AA52"/>
    <mergeCell ref="AG50:AK50"/>
    <mergeCell ref="E51:L51"/>
    <mergeCell ref="M51:N51"/>
    <mergeCell ref="O51:R51"/>
    <mergeCell ref="T51:U51"/>
    <mergeCell ref="W51:X51"/>
    <mergeCell ref="Z51:AA51"/>
    <mergeCell ref="AB51:AF51"/>
    <mergeCell ref="AG51:AK51"/>
    <mergeCell ref="E50:L50"/>
    <mergeCell ref="M50:N50"/>
    <mergeCell ref="O50:R50"/>
    <mergeCell ref="T50:U50"/>
    <mergeCell ref="W50:X50"/>
    <mergeCell ref="Z50:AA50"/>
    <mergeCell ref="AG48:AK48"/>
    <mergeCell ref="E49:L49"/>
    <mergeCell ref="M49:N49"/>
    <mergeCell ref="O49:R49"/>
    <mergeCell ref="T49:U49"/>
    <mergeCell ref="W49:X49"/>
    <mergeCell ref="Z49:AA49"/>
    <mergeCell ref="AB49:AF49"/>
    <mergeCell ref="AG49:AK49"/>
    <mergeCell ref="E48:L48"/>
    <mergeCell ref="M48:N48"/>
    <mergeCell ref="O48:R48"/>
    <mergeCell ref="T48:U48"/>
    <mergeCell ref="W48:X48"/>
    <mergeCell ref="Z48:AA48"/>
    <mergeCell ref="AG46:AK46"/>
    <mergeCell ref="E47:L47"/>
    <mergeCell ref="M47:N47"/>
    <mergeCell ref="O47:R47"/>
    <mergeCell ref="T47:U47"/>
    <mergeCell ref="W47:X47"/>
    <mergeCell ref="Z47:AA47"/>
    <mergeCell ref="AB47:AF47"/>
    <mergeCell ref="AG47:AK47"/>
    <mergeCell ref="E46:L46"/>
    <mergeCell ref="M46:N46"/>
    <mergeCell ref="O46:R46"/>
    <mergeCell ref="T46:U46"/>
    <mergeCell ref="W46:X46"/>
    <mergeCell ref="Z46:AA46"/>
    <mergeCell ref="AG44:AK44"/>
    <mergeCell ref="E45:L45"/>
    <mergeCell ref="M45:N45"/>
    <mergeCell ref="O45:R45"/>
    <mergeCell ref="T45:U45"/>
    <mergeCell ref="W45:X45"/>
    <mergeCell ref="Z45:AA45"/>
    <mergeCell ref="AB45:AF45"/>
    <mergeCell ref="AG45:AK45"/>
    <mergeCell ref="AG39:AK39"/>
    <mergeCell ref="AG40:AK40"/>
    <mergeCell ref="C41:C52"/>
    <mergeCell ref="E41:L41"/>
    <mergeCell ref="M41:N41"/>
    <mergeCell ref="O41:R41"/>
    <mergeCell ref="T41:U41"/>
    <mergeCell ref="W41:X41"/>
    <mergeCell ref="Z41:AA41"/>
    <mergeCell ref="AB41:AF41"/>
    <mergeCell ref="AG41:AK41"/>
    <mergeCell ref="E42:L42"/>
    <mergeCell ref="M42:N42"/>
    <mergeCell ref="O42:R42"/>
    <mergeCell ref="T42:U42"/>
    <mergeCell ref="W42:X42"/>
    <mergeCell ref="Z42:AA42"/>
    <mergeCell ref="AB42:AF42"/>
    <mergeCell ref="AG42:AK42"/>
    <mergeCell ref="W43:X43"/>
    <mergeCell ref="Z43:AA43"/>
    <mergeCell ref="AB43:AF43"/>
    <mergeCell ref="AG43:AK43"/>
    <mergeCell ref="E44:L44"/>
    <mergeCell ref="B39:B52"/>
    <mergeCell ref="C39:L40"/>
    <mergeCell ref="M39:N40"/>
    <mergeCell ref="O39:R40"/>
    <mergeCell ref="S39:AA40"/>
    <mergeCell ref="AB39:AF40"/>
    <mergeCell ref="E43:L43"/>
    <mergeCell ref="M43:N43"/>
    <mergeCell ref="O43:R43"/>
    <mergeCell ref="T43:U43"/>
    <mergeCell ref="M44:N44"/>
    <mergeCell ref="O44:R44"/>
    <mergeCell ref="T44:U44"/>
    <mergeCell ref="W44:X44"/>
    <mergeCell ref="Z44:AA44"/>
    <mergeCell ref="AB44:AF44"/>
    <mergeCell ref="AB46:AF46"/>
    <mergeCell ref="AB48:AF48"/>
    <mergeCell ref="AB50:AF50"/>
    <mergeCell ref="AB52:AF52"/>
    <mergeCell ref="C36:L38"/>
    <mergeCell ref="M36:P36"/>
    <mergeCell ref="R36:T36"/>
    <mergeCell ref="V36:X36"/>
    <mergeCell ref="Z36:AK36"/>
    <mergeCell ref="M37:P37"/>
    <mergeCell ref="S37:V37"/>
    <mergeCell ref="W37:X37"/>
    <mergeCell ref="Y37:AK37"/>
    <mergeCell ref="M38:AK38"/>
    <mergeCell ref="AI34:AK34"/>
    <mergeCell ref="C35:L35"/>
    <mergeCell ref="M35:AK35"/>
    <mergeCell ref="C31:L33"/>
    <mergeCell ref="M31:P31"/>
    <mergeCell ref="R31:T31"/>
    <mergeCell ref="V31:X31"/>
    <mergeCell ref="Z31:AK31"/>
    <mergeCell ref="M32:P32"/>
    <mergeCell ref="S32:V32"/>
    <mergeCell ref="W32:X32"/>
    <mergeCell ref="Y32:AK32"/>
    <mergeCell ref="M33:AK33"/>
    <mergeCell ref="B25:B38"/>
    <mergeCell ref="C25:L25"/>
    <mergeCell ref="M25:AK25"/>
    <mergeCell ref="C26:L26"/>
    <mergeCell ref="M26:AK26"/>
    <mergeCell ref="C27:L29"/>
    <mergeCell ref="M27:P27"/>
    <mergeCell ref="R27:T27"/>
    <mergeCell ref="V27:X27"/>
    <mergeCell ref="Z27:AK27"/>
    <mergeCell ref="M28:P28"/>
    <mergeCell ref="S28:V28"/>
    <mergeCell ref="W28:X28"/>
    <mergeCell ref="Y28:AK28"/>
    <mergeCell ref="M29:AK29"/>
    <mergeCell ref="C30:L30"/>
    <mergeCell ref="M30:R30"/>
    <mergeCell ref="S30:AB30"/>
    <mergeCell ref="AC30:AH30"/>
    <mergeCell ref="AI30:AK30"/>
    <mergeCell ref="C34:L34"/>
    <mergeCell ref="M34:R34"/>
    <mergeCell ref="S34:AB34"/>
    <mergeCell ref="AC34:AH34"/>
    <mergeCell ref="C21:L21"/>
    <mergeCell ref="M21:R21"/>
    <mergeCell ref="S21:AB21"/>
    <mergeCell ref="AC21:AH21"/>
    <mergeCell ref="AI21:AK21"/>
    <mergeCell ref="C22:L24"/>
    <mergeCell ref="M22:P22"/>
    <mergeCell ref="R22:T22"/>
    <mergeCell ref="V22:X22"/>
    <mergeCell ref="Z22:AK22"/>
    <mergeCell ref="M23:P23"/>
    <mergeCell ref="S23:V23"/>
    <mergeCell ref="W23:X23"/>
    <mergeCell ref="Y23:AK23"/>
    <mergeCell ref="M24:AK24"/>
    <mergeCell ref="B14:B24"/>
    <mergeCell ref="C14:L14"/>
    <mergeCell ref="M14:AK14"/>
    <mergeCell ref="C15:L15"/>
    <mergeCell ref="M15:AK15"/>
    <mergeCell ref="C16:L18"/>
    <mergeCell ref="M16:P16"/>
    <mergeCell ref="M18:AK18"/>
    <mergeCell ref="C19:L19"/>
    <mergeCell ref="M19:R19"/>
    <mergeCell ref="S19:AB19"/>
    <mergeCell ref="AC19:AH19"/>
    <mergeCell ref="AI19:AK19"/>
    <mergeCell ref="R16:T16"/>
    <mergeCell ref="V16:X16"/>
    <mergeCell ref="Z16:AK16"/>
    <mergeCell ref="M17:P17"/>
    <mergeCell ref="S17:V17"/>
    <mergeCell ref="W17:X17"/>
    <mergeCell ref="Y17:AK17"/>
    <mergeCell ref="C20:L20"/>
    <mergeCell ref="M20:V20"/>
    <mergeCell ref="W20:AB20"/>
    <mergeCell ref="AC20:AK20"/>
    <mergeCell ref="AB3:AE3"/>
    <mergeCell ref="AF3:AK3"/>
    <mergeCell ref="B5:AK5"/>
    <mergeCell ref="B6:AK6"/>
    <mergeCell ref="AB9:AK9"/>
    <mergeCell ref="AB10:AK10"/>
    <mergeCell ref="AB11:AK11"/>
    <mergeCell ref="AB13:AG13"/>
    <mergeCell ref="AH13:AK13"/>
  </mergeCells>
  <phoneticPr fontId="3"/>
  <dataValidations count="2">
    <dataValidation type="list" allowBlank="1" showInputMessage="1" showErrorMessage="1" sqref="M41:N54">
      <formula1>"○"</formula1>
    </dataValidation>
    <dataValidation type="list" allowBlank="1" showInputMessage="1" showErrorMessage="1" sqref="Y41:Y54 V41:V54 S41:S54">
      <formula1>"□,■"</formula1>
    </dataValidation>
  </dataValidation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514"/>
  <sheetViews>
    <sheetView view="pageBreakPreview" zoomScale="70" zoomScaleNormal="130" zoomScaleSheetLayoutView="70" workbookViewId="0"/>
  </sheetViews>
  <sheetFormatPr defaultRowHeight="13.5" x14ac:dyDescent="0.15"/>
  <cols>
    <col min="1" max="2" width="4.25" style="49" customWidth="1"/>
    <col min="3" max="3" width="25" style="192" customWidth="1"/>
    <col min="4" max="4" width="4.875" style="192" customWidth="1"/>
    <col min="5" max="5" width="41.625" style="192" customWidth="1"/>
    <col min="6" max="6" width="4.875" style="192" customWidth="1"/>
    <col min="7" max="7" width="19.625" style="48" customWidth="1"/>
    <col min="8" max="8" width="33.875" style="192" customWidth="1"/>
    <col min="9" max="23" width="4.875" style="192" customWidth="1"/>
    <col min="24" max="24" width="12.625" style="192" customWidth="1"/>
    <col min="25" max="32" width="4.875" style="192" customWidth="1"/>
    <col min="33" max="33" width="12" style="192" bestFit="1" customWidth="1"/>
    <col min="34" max="256" width="9" style="192"/>
    <col min="257" max="258" width="4.25" style="192" customWidth="1"/>
    <col min="259" max="259" width="25" style="192" customWidth="1"/>
    <col min="260" max="260" width="4.875" style="192" customWidth="1"/>
    <col min="261" max="261" width="41.625" style="192" customWidth="1"/>
    <col min="262" max="262" width="4.875" style="192" customWidth="1"/>
    <col min="263" max="263" width="19.625" style="192" customWidth="1"/>
    <col min="264" max="264" width="33.875" style="192" customWidth="1"/>
    <col min="265" max="279" width="4.875" style="192" customWidth="1"/>
    <col min="280" max="280" width="12.625" style="192" customWidth="1"/>
    <col min="281" max="288" width="4.875" style="192" customWidth="1"/>
    <col min="289" max="289" width="12" style="192" bestFit="1" customWidth="1"/>
    <col min="290" max="512" width="9" style="192"/>
    <col min="513" max="514" width="4.25" style="192" customWidth="1"/>
    <col min="515" max="515" width="25" style="192" customWidth="1"/>
    <col min="516" max="516" width="4.875" style="192" customWidth="1"/>
    <col min="517" max="517" width="41.625" style="192" customWidth="1"/>
    <col min="518" max="518" width="4.875" style="192" customWidth="1"/>
    <col min="519" max="519" width="19.625" style="192" customWidth="1"/>
    <col min="520" max="520" width="33.875" style="192" customWidth="1"/>
    <col min="521" max="535" width="4.875" style="192" customWidth="1"/>
    <col min="536" max="536" width="12.625" style="192" customWidth="1"/>
    <col min="537" max="544" width="4.875" style="192" customWidth="1"/>
    <col min="545" max="545" width="12" style="192" bestFit="1" customWidth="1"/>
    <col min="546" max="768" width="9" style="192"/>
    <col min="769" max="770" width="4.25" style="192" customWidth="1"/>
    <col min="771" max="771" width="25" style="192" customWidth="1"/>
    <col min="772" max="772" width="4.875" style="192" customWidth="1"/>
    <col min="773" max="773" width="41.625" style="192" customWidth="1"/>
    <col min="774" max="774" width="4.875" style="192" customWidth="1"/>
    <col min="775" max="775" width="19.625" style="192" customWidth="1"/>
    <col min="776" max="776" width="33.875" style="192" customWidth="1"/>
    <col min="777" max="791" width="4.875" style="192" customWidth="1"/>
    <col min="792" max="792" width="12.625" style="192" customWidth="1"/>
    <col min="793" max="800" width="4.875" style="192" customWidth="1"/>
    <col min="801" max="801" width="12" style="192" bestFit="1" customWidth="1"/>
    <col min="802" max="1024" width="9" style="192"/>
    <col min="1025" max="1026" width="4.25" style="192" customWidth="1"/>
    <col min="1027" max="1027" width="25" style="192" customWidth="1"/>
    <col min="1028" max="1028" width="4.875" style="192" customWidth="1"/>
    <col min="1029" max="1029" width="41.625" style="192" customWidth="1"/>
    <col min="1030" max="1030" width="4.875" style="192" customWidth="1"/>
    <col min="1031" max="1031" width="19.625" style="192" customWidth="1"/>
    <col min="1032" max="1032" width="33.875" style="192" customWidth="1"/>
    <col min="1033" max="1047" width="4.875" style="192" customWidth="1"/>
    <col min="1048" max="1048" width="12.625" style="192" customWidth="1"/>
    <col min="1049" max="1056" width="4.875" style="192" customWidth="1"/>
    <col min="1057" max="1057" width="12" style="192" bestFit="1" customWidth="1"/>
    <col min="1058" max="1280" width="9" style="192"/>
    <col min="1281" max="1282" width="4.25" style="192" customWidth="1"/>
    <col min="1283" max="1283" width="25" style="192" customWidth="1"/>
    <col min="1284" max="1284" width="4.875" style="192" customWidth="1"/>
    <col min="1285" max="1285" width="41.625" style="192" customWidth="1"/>
    <col min="1286" max="1286" width="4.875" style="192" customWidth="1"/>
    <col min="1287" max="1287" width="19.625" style="192" customWidth="1"/>
    <col min="1288" max="1288" width="33.875" style="192" customWidth="1"/>
    <col min="1289" max="1303" width="4.875" style="192" customWidth="1"/>
    <col min="1304" max="1304" width="12.625" style="192" customWidth="1"/>
    <col min="1305" max="1312" width="4.875" style="192" customWidth="1"/>
    <col min="1313" max="1313" width="12" style="192" bestFit="1" customWidth="1"/>
    <col min="1314" max="1536" width="9" style="192"/>
    <col min="1537" max="1538" width="4.25" style="192" customWidth="1"/>
    <col min="1539" max="1539" width="25" style="192" customWidth="1"/>
    <col min="1540" max="1540" width="4.875" style="192" customWidth="1"/>
    <col min="1541" max="1541" width="41.625" style="192" customWidth="1"/>
    <col min="1542" max="1542" width="4.875" style="192" customWidth="1"/>
    <col min="1543" max="1543" width="19.625" style="192" customWidth="1"/>
    <col min="1544" max="1544" width="33.875" style="192" customWidth="1"/>
    <col min="1545" max="1559" width="4.875" style="192" customWidth="1"/>
    <col min="1560" max="1560" width="12.625" style="192" customWidth="1"/>
    <col min="1561" max="1568" width="4.875" style="192" customWidth="1"/>
    <col min="1569" max="1569" width="12" style="192" bestFit="1" customWidth="1"/>
    <col min="1570" max="1792" width="9" style="192"/>
    <col min="1793" max="1794" width="4.25" style="192" customWidth="1"/>
    <col min="1795" max="1795" width="25" style="192" customWidth="1"/>
    <col min="1796" max="1796" width="4.875" style="192" customWidth="1"/>
    <col min="1797" max="1797" width="41.625" style="192" customWidth="1"/>
    <col min="1798" max="1798" width="4.875" style="192" customWidth="1"/>
    <col min="1799" max="1799" width="19.625" style="192" customWidth="1"/>
    <col min="1800" max="1800" width="33.875" style="192" customWidth="1"/>
    <col min="1801" max="1815" width="4.875" style="192" customWidth="1"/>
    <col min="1816" max="1816" width="12.625" style="192" customWidth="1"/>
    <col min="1817" max="1824" width="4.875" style="192" customWidth="1"/>
    <col min="1825" max="1825" width="12" style="192" bestFit="1" customWidth="1"/>
    <col min="1826" max="2048" width="9" style="192"/>
    <col min="2049" max="2050" width="4.25" style="192" customWidth="1"/>
    <col min="2051" max="2051" width="25" style="192" customWidth="1"/>
    <col min="2052" max="2052" width="4.875" style="192" customWidth="1"/>
    <col min="2053" max="2053" width="41.625" style="192" customWidth="1"/>
    <col min="2054" max="2054" width="4.875" style="192" customWidth="1"/>
    <col min="2055" max="2055" width="19.625" style="192" customWidth="1"/>
    <col min="2056" max="2056" width="33.875" style="192" customWidth="1"/>
    <col min="2057" max="2071" width="4.875" style="192" customWidth="1"/>
    <col min="2072" max="2072" width="12.625" style="192" customWidth="1"/>
    <col min="2073" max="2080" width="4.875" style="192" customWidth="1"/>
    <col min="2081" max="2081" width="12" style="192" bestFit="1" customWidth="1"/>
    <col min="2082" max="2304" width="9" style="192"/>
    <col min="2305" max="2306" width="4.25" style="192" customWidth="1"/>
    <col min="2307" max="2307" width="25" style="192" customWidth="1"/>
    <col min="2308" max="2308" width="4.875" style="192" customWidth="1"/>
    <col min="2309" max="2309" width="41.625" style="192" customWidth="1"/>
    <col min="2310" max="2310" width="4.875" style="192" customWidth="1"/>
    <col min="2311" max="2311" width="19.625" style="192" customWidth="1"/>
    <col min="2312" max="2312" width="33.875" style="192" customWidth="1"/>
    <col min="2313" max="2327" width="4.875" style="192" customWidth="1"/>
    <col min="2328" max="2328" width="12.625" style="192" customWidth="1"/>
    <col min="2329" max="2336" width="4.875" style="192" customWidth="1"/>
    <col min="2337" max="2337" width="12" style="192" bestFit="1" customWidth="1"/>
    <col min="2338" max="2560" width="9" style="192"/>
    <col min="2561" max="2562" width="4.25" style="192" customWidth="1"/>
    <col min="2563" max="2563" width="25" style="192" customWidth="1"/>
    <col min="2564" max="2564" width="4.875" style="192" customWidth="1"/>
    <col min="2565" max="2565" width="41.625" style="192" customWidth="1"/>
    <col min="2566" max="2566" width="4.875" style="192" customWidth="1"/>
    <col min="2567" max="2567" width="19.625" style="192" customWidth="1"/>
    <col min="2568" max="2568" width="33.875" style="192" customWidth="1"/>
    <col min="2569" max="2583" width="4.875" style="192" customWidth="1"/>
    <col min="2584" max="2584" width="12.625" style="192" customWidth="1"/>
    <col min="2585" max="2592" width="4.875" style="192" customWidth="1"/>
    <col min="2593" max="2593" width="12" style="192" bestFit="1" customWidth="1"/>
    <col min="2594" max="2816" width="9" style="192"/>
    <col min="2817" max="2818" width="4.25" style="192" customWidth="1"/>
    <col min="2819" max="2819" width="25" style="192" customWidth="1"/>
    <col min="2820" max="2820" width="4.875" style="192" customWidth="1"/>
    <col min="2821" max="2821" width="41.625" style="192" customWidth="1"/>
    <col min="2822" max="2822" width="4.875" style="192" customWidth="1"/>
    <col min="2823" max="2823" width="19.625" style="192" customWidth="1"/>
    <col min="2824" max="2824" width="33.875" style="192" customWidth="1"/>
    <col min="2825" max="2839" width="4.875" style="192" customWidth="1"/>
    <col min="2840" max="2840" width="12.625" style="192" customWidth="1"/>
    <col min="2841" max="2848" width="4.875" style="192" customWidth="1"/>
    <col min="2849" max="2849" width="12" style="192" bestFit="1" customWidth="1"/>
    <col min="2850" max="3072" width="9" style="192"/>
    <col min="3073" max="3074" width="4.25" style="192" customWidth="1"/>
    <col min="3075" max="3075" width="25" style="192" customWidth="1"/>
    <col min="3076" max="3076" width="4.875" style="192" customWidth="1"/>
    <col min="3077" max="3077" width="41.625" style="192" customWidth="1"/>
    <col min="3078" max="3078" width="4.875" style="192" customWidth="1"/>
    <col min="3079" max="3079" width="19.625" style="192" customWidth="1"/>
    <col min="3080" max="3080" width="33.875" style="192" customWidth="1"/>
    <col min="3081" max="3095" width="4.875" style="192" customWidth="1"/>
    <col min="3096" max="3096" width="12.625" style="192" customWidth="1"/>
    <col min="3097" max="3104" width="4.875" style="192" customWidth="1"/>
    <col min="3105" max="3105" width="12" style="192" bestFit="1" customWidth="1"/>
    <col min="3106" max="3328" width="9" style="192"/>
    <col min="3329" max="3330" width="4.25" style="192" customWidth="1"/>
    <col min="3331" max="3331" width="25" style="192" customWidth="1"/>
    <col min="3332" max="3332" width="4.875" style="192" customWidth="1"/>
    <col min="3333" max="3333" width="41.625" style="192" customWidth="1"/>
    <col min="3334" max="3334" width="4.875" style="192" customWidth="1"/>
    <col min="3335" max="3335" width="19.625" style="192" customWidth="1"/>
    <col min="3336" max="3336" width="33.875" style="192" customWidth="1"/>
    <col min="3337" max="3351" width="4.875" style="192" customWidth="1"/>
    <col min="3352" max="3352" width="12.625" style="192" customWidth="1"/>
    <col min="3353" max="3360" width="4.875" style="192" customWidth="1"/>
    <col min="3361" max="3361" width="12" style="192" bestFit="1" customWidth="1"/>
    <col min="3362" max="3584" width="9" style="192"/>
    <col min="3585" max="3586" width="4.25" style="192" customWidth="1"/>
    <col min="3587" max="3587" width="25" style="192" customWidth="1"/>
    <col min="3588" max="3588" width="4.875" style="192" customWidth="1"/>
    <col min="3589" max="3589" width="41.625" style="192" customWidth="1"/>
    <col min="3590" max="3590" width="4.875" style="192" customWidth="1"/>
    <col min="3591" max="3591" width="19.625" style="192" customWidth="1"/>
    <col min="3592" max="3592" width="33.875" style="192" customWidth="1"/>
    <col min="3593" max="3607" width="4.875" style="192" customWidth="1"/>
    <col min="3608" max="3608" width="12.625" style="192" customWidth="1"/>
    <col min="3609" max="3616" width="4.875" style="192" customWidth="1"/>
    <col min="3617" max="3617" width="12" style="192" bestFit="1" customWidth="1"/>
    <col min="3618" max="3840" width="9" style="192"/>
    <col min="3841" max="3842" width="4.25" style="192" customWidth="1"/>
    <col min="3843" max="3843" width="25" style="192" customWidth="1"/>
    <col min="3844" max="3844" width="4.875" style="192" customWidth="1"/>
    <col min="3845" max="3845" width="41.625" style="192" customWidth="1"/>
    <col min="3846" max="3846" width="4.875" style="192" customWidth="1"/>
    <col min="3847" max="3847" width="19.625" style="192" customWidth="1"/>
    <col min="3848" max="3848" width="33.875" style="192" customWidth="1"/>
    <col min="3849" max="3863" width="4.875" style="192" customWidth="1"/>
    <col min="3864" max="3864" width="12.625" style="192" customWidth="1"/>
    <col min="3865" max="3872" width="4.875" style="192" customWidth="1"/>
    <col min="3873" max="3873" width="12" style="192" bestFit="1" customWidth="1"/>
    <col min="3874" max="4096" width="9" style="192"/>
    <col min="4097" max="4098" width="4.25" style="192" customWidth="1"/>
    <col min="4099" max="4099" width="25" style="192" customWidth="1"/>
    <col min="4100" max="4100" width="4.875" style="192" customWidth="1"/>
    <col min="4101" max="4101" width="41.625" style="192" customWidth="1"/>
    <col min="4102" max="4102" width="4.875" style="192" customWidth="1"/>
    <col min="4103" max="4103" width="19.625" style="192" customWidth="1"/>
    <col min="4104" max="4104" width="33.875" style="192" customWidth="1"/>
    <col min="4105" max="4119" width="4.875" style="192" customWidth="1"/>
    <col min="4120" max="4120" width="12.625" style="192" customWidth="1"/>
    <col min="4121" max="4128" width="4.875" style="192" customWidth="1"/>
    <col min="4129" max="4129" width="12" style="192" bestFit="1" customWidth="1"/>
    <col min="4130" max="4352" width="9" style="192"/>
    <col min="4353" max="4354" width="4.25" style="192" customWidth="1"/>
    <col min="4355" max="4355" width="25" style="192" customWidth="1"/>
    <col min="4356" max="4356" width="4.875" style="192" customWidth="1"/>
    <col min="4357" max="4357" width="41.625" style="192" customWidth="1"/>
    <col min="4358" max="4358" width="4.875" style="192" customWidth="1"/>
    <col min="4359" max="4359" width="19.625" style="192" customWidth="1"/>
    <col min="4360" max="4360" width="33.875" style="192" customWidth="1"/>
    <col min="4361" max="4375" width="4.875" style="192" customWidth="1"/>
    <col min="4376" max="4376" width="12.625" style="192" customWidth="1"/>
    <col min="4377" max="4384" width="4.875" style="192" customWidth="1"/>
    <col min="4385" max="4385" width="12" style="192" bestFit="1" customWidth="1"/>
    <col min="4386" max="4608" width="9" style="192"/>
    <col min="4609" max="4610" width="4.25" style="192" customWidth="1"/>
    <col min="4611" max="4611" width="25" style="192" customWidth="1"/>
    <col min="4612" max="4612" width="4.875" style="192" customWidth="1"/>
    <col min="4613" max="4613" width="41.625" style="192" customWidth="1"/>
    <col min="4614" max="4614" width="4.875" style="192" customWidth="1"/>
    <col min="4615" max="4615" width="19.625" style="192" customWidth="1"/>
    <col min="4616" max="4616" width="33.875" style="192" customWidth="1"/>
    <col min="4617" max="4631" width="4.875" style="192" customWidth="1"/>
    <col min="4632" max="4632" width="12.625" style="192" customWidth="1"/>
    <col min="4633" max="4640" width="4.875" style="192" customWidth="1"/>
    <col min="4641" max="4641" width="12" style="192" bestFit="1" customWidth="1"/>
    <col min="4642" max="4864" width="9" style="192"/>
    <col min="4865" max="4866" width="4.25" style="192" customWidth="1"/>
    <col min="4867" max="4867" width="25" style="192" customWidth="1"/>
    <col min="4868" max="4868" width="4.875" style="192" customWidth="1"/>
    <col min="4869" max="4869" width="41.625" style="192" customWidth="1"/>
    <col min="4870" max="4870" width="4.875" style="192" customWidth="1"/>
    <col min="4871" max="4871" width="19.625" style="192" customWidth="1"/>
    <col min="4872" max="4872" width="33.875" style="192" customWidth="1"/>
    <col min="4873" max="4887" width="4.875" style="192" customWidth="1"/>
    <col min="4888" max="4888" width="12.625" style="192" customWidth="1"/>
    <col min="4889" max="4896" width="4.875" style="192" customWidth="1"/>
    <col min="4897" max="4897" width="12" style="192" bestFit="1" customWidth="1"/>
    <col min="4898" max="5120" width="9" style="192"/>
    <col min="5121" max="5122" width="4.25" style="192" customWidth="1"/>
    <col min="5123" max="5123" width="25" style="192" customWidth="1"/>
    <col min="5124" max="5124" width="4.875" style="192" customWidth="1"/>
    <col min="5125" max="5125" width="41.625" style="192" customWidth="1"/>
    <col min="5126" max="5126" width="4.875" style="192" customWidth="1"/>
    <col min="5127" max="5127" width="19.625" style="192" customWidth="1"/>
    <col min="5128" max="5128" width="33.875" style="192" customWidth="1"/>
    <col min="5129" max="5143" width="4.875" style="192" customWidth="1"/>
    <col min="5144" max="5144" width="12.625" style="192" customWidth="1"/>
    <col min="5145" max="5152" width="4.875" style="192" customWidth="1"/>
    <col min="5153" max="5153" width="12" style="192" bestFit="1" customWidth="1"/>
    <col min="5154" max="5376" width="9" style="192"/>
    <col min="5377" max="5378" width="4.25" style="192" customWidth="1"/>
    <col min="5379" max="5379" width="25" style="192" customWidth="1"/>
    <col min="5380" max="5380" width="4.875" style="192" customWidth="1"/>
    <col min="5381" max="5381" width="41.625" style="192" customWidth="1"/>
    <col min="5382" max="5382" width="4.875" style="192" customWidth="1"/>
    <col min="5383" max="5383" width="19.625" style="192" customWidth="1"/>
    <col min="5384" max="5384" width="33.875" style="192" customWidth="1"/>
    <col min="5385" max="5399" width="4.875" style="192" customWidth="1"/>
    <col min="5400" max="5400" width="12.625" style="192" customWidth="1"/>
    <col min="5401" max="5408" width="4.875" style="192" customWidth="1"/>
    <col min="5409" max="5409" width="12" style="192" bestFit="1" customWidth="1"/>
    <col min="5410" max="5632" width="9" style="192"/>
    <col min="5633" max="5634" width="4.25" style="192" customWidth="1"/>
    <col min="5635" max="5635" width="25" style="192" customWidth="1"/>
    <col min="5636" max="5636" width="4.875" style="192" customWidth="1"/>
    <col min="5637" max="5637" width="41.625" style="192" customWidth="1"/>
    <col min="5638" max="5638" width="4.875" style="192" customWidth="1"/>
    <col min="5639" max="5639" width="19.625" style="192" customWidth="1"/>
    <col min="5640" max="5640" width="33.875" style="192" customWidth="1"/>
    <col min="5641" max="5655" width="4.875" style="192" customWidth="1"/>
    <col min="5656" max="5656" width="12.625" style="192" customWidth="1"/>
    <col min="5657" max="5664" width="4.875" style="192" customWidth="1"/>
    <col min="5665" max="5665" width="12" style="192" bestFit="1" customWidth="1"/>
    <col min="5666" max="5888" width="9" style="192"/>
    <col min="5889" max="5890" width="4.25" style="192" customWidth="1"/>
    <col min="5891" max="5891" width="25" style="192" customWidth="1"/>
    <col min="5892" max="5892" width="4.875" style="192" customWidth="1"/>
    <col min="5893" max="5893" width="41.625" style="192" customWidth="1"/>
    <col min="5894" max="5894" width="4.875" style="192" customWidth="1"/>
    <col min="5895" max="5895" width="19.625" style="192" customWidth="1"/>
    <col min="5896" max="5896" width="33.875" style="192" customWidth="1"/>
    <col min="5897" max="5911" width="4.875" style="192" customWidth="1"/>
    <col min="5912" max="5912" width="12.625" style="192" customWidth="1"/>
    <col min="5913" max="5920" width="4.875" style="192" customWidth="1"/>
    <col min="5921" max="5921" width="12" style="192" bestFit="1" customWidth="1"/>
    <col min="5922" max="6144" width="9" style="192"/>
    <col min="6145" max="6146" width="4.25" style="192" customWidth="1"/>
    <col min="6147" max="6147" width="25" style="192" customWidth="1"/>
    <col min="6148" max="6148" width="4.875" style="192" customWidth="1"/>
    <col min="6149" max="6149" width="41.625" style="192" customWidth="1"/>
    <col min="6150" max="6150" width="4.875" style="192" customWidth="1"/>
    <col min="6151" max="6151" width="19.625" style="192" customWidth="1"/>
    <col min="6152" max="6152" width="33.875" style="192" customWidth="1"/>
    <col min="6153" max="6167" width="4.875" style="192" customWidth="1"/>
    <col min="6168" max="6168" width="12.625" style="192" customWidth="1"/>
    <col min="6169" max="6176" width="4.875" style="192" customWidth="1"/>
    <col min="6177" max="6177" width="12" style="192" bestFit="1" customWidth="1"/>
    <col min="6178" max="6400" width="9" style="192"/>
    <col min="6401" max="6402" width="4.25" style="192" customWidth="1"/>
    <col min="6403" max="6403" width="25" style="192" customWidth="1"/>
    <col min="6404" max="6404" width="4.875" style="192" customWidth="1"/>
    <col min="6405" max="6405" width="41.625" style="192" customWidth="1"/>
    <col min="6406" max="6406" width="4.875" style="192" customWidth="1"/>
    <col min="6407" max="6407" width="19.625" style="192" customWidth="1"/>
    <col min="6408" max="6408" width="33.875" style="192" customWidth="1"/>
    <col min="6409" max="6423" width="4.875" style="192" customWidth="1"/>
    <col min="6424" max="6424" width="12.625" style="192" customWidth="1"/>
    <col min="6425" max="6432" width="4.875" style="192" customWidth="1"/>
    <col min="6433" max="6433" width="12" style="192" bestFit="1" customWidth="1"/>
    <col min="6434" max="6656" width="9" style="192"/>
    <col min="6657" max="6658" width="4.25" style="192" customWidth="1"/>
    <col min="6659" max="6659" width="25" style="192" customWidth="1"/>
    <col min="6660" max="6660" width="4.875" style="192" customWidth="1"/>
    <col min="6661" max="6661" width="41.625" style="192" customWidth="1"/>
    <col min="6662" max="6662" width="4.875" style="192" customWidth="1"/>
    <col min="6663" max="6663" width="19.625" style="192" customWidth="1"/>
    <col min="6664" max="6664" width="33.875" style="192" customWidth="1"/>
    <col min="6665" max="6679" width="4.875" style="192" customWidth="1"/>
    <col min="6680" max="6680" width="12.625" style="192" customWidth="1"/>
    <col min="6681" max="6688" width="4.875" style="192" customWidth="1"/>
    <col min="6689" max="6689" width="12" style="192" bestFit="1" customWidth="1"/>
    <col min="6690" max="6912" width="9" style="192"/>
    <col min="6913" max="6914" width="4.25" style="192" customWidth="1"/>
    <col min="6915" max="6915" width="25" style="192" customWidth="1"/>
    <col min="6916" max="6916" width="4.875" style="192" customWidth="1"/>
    <col min="6917" max="6917" width="41.625" style="192" customWidth="1"/>
    <col min="6918" max="6918" width="4.875" style="192" customWidth="1"/>
    <col min="6919" max="6919" width="19.625" style="192" customWidth="1"/>
    <col min="6920" max="6920" width="33.875" style="192" customWidth="1"/>
    <col min="6921" max="6935" width="4.875" style="192" customWidth="1"/>
    <col min="6936" max="6936" width="12.625" style="192" customWidth="1"/>
    <col min="6937" max="6944" width="4.875" style="192" customWidth="1"/>
    <col min="6945" max="6945" width="12" style="192" bestFit="1" customWidth="1"/>
    <col min="6946" max="7168" width="9" style="192"/>
    <col min="7169" max="7170" width="4.25" style="192" customWidth="1"/>
    <col min="7171" max="7171" width="25" style="192" customWidth="1"/>
    <col min="7172" max="7172" width="4.875" style="192" customWidth="1"/>
    <col min="7173" max="7173" width="41.625" style="192" customWidth="1"/>
    <col min="7174" max="7174" width="4.875" style="192" customWidth="1"/>
    <col min="7175" max="7175" width="19.625" style="192" customWidth="1"/>
    <col min="7176" max="7176" width="33.875" style="192" customWidth="1"/>
    <col min="7177" max="7191" width="4.875" style="192" customWidth="1"/>
    <col min="7192" max="7192" width="12.625" style="192" customWidth="1"/>
    <col min="7193" max="7200" width="4.875" style="192" customWidth="1"/>
    <col min="7201" max="7201" width="12" style="192" bestFit="1" customWidth="1"/>
    <col min="7202" max="7424" width="9" style="192"/>
    <col min="7425" max="7426" width="4.25" style="192" customWidth="1"/>
    <col min="7427" max="7427" width="25" style="192" customWidth="1"/>
    <col min="7428" max="7428" width="4.875" style="192" customWidth="1"/>
    <col min="7429" max="7429" width="41.625" style="192" customWidth="1"/>
    <col min="7430" max="7430" width="4.875" style="192" customWidth="1"/>
    <col min="7431" max="7431" width="19.625" style="192" customWidth="1"/>
    <col min="7432" max="7432" width="33.875" style="192" customWidth="1"/>
    <col min="7433" max="7447" width="4.875" style="192" customWidth="1"/>
    <col min="7448" max="7448" width="12.625" style="192" customWidth="1"/>
    <col min="7449" max="7456" width="4.875" style="192" customWidth="1"/>
    <col min="7457" max="7457" width="12" style="192" bestFit="1" customWidth="1"/>
    <col min="7458" max="7680" width="9" style="192"/>
    <col min="7681" max="7682" width="4.25" style="192" customWidth="1"/>
    <col min="7683" max="7683" width="25" style="192" customWidth="1"/>
    <col min="7684" max="7684" width="4.875" style="192" customWidth="1"/>
    <col min="7685" max="7685" width="41.625" style="192" customWidth="1"/>
    <col min="7686" max="7686" width="4.875" style="192" customWidth="1"/>
    <col min="7687" max="7687" width="19.625" style="192" customWidth="1"/>
    <col min="7688" max="7688" width="33.875" style="192" customWidth="1"/>
    <col min="7689" max="7703" width="4.875" style="192" customWidth="1"/>
    <col min="7704" max="7704" width="12.625" style="192" customWidth="1"/>
    <col min="7705" max="7712" width="4.875" style="192" customWidth="1"/>
    <col min="7713" max="7713" width="12" style="192" bestFit="1" customWidth="1"/>
    <col min="7714" max="7936" width="9" style="192"/>
    <col min="7937" max="7938" width="4.25" style="192" customWidth="1"/>
    <col min="7939" max="7939" width="25" style="192" customWidth="1"/>
    <col min="7940" max="7940" width="4.875" style="192" customWidth="1"/>
    <col min="7941" max="7941" width="41.625" style="192" customWidth="1"/>
    <col min="7942" max="7942" width="4.875" style="192" customWidth="1"/>
    <col min="7943" max="7943" width="19.625" style="192" customWidth="1"/>
    <col min="7944" max="7944" width="33.875" style="192" customWidth="1"/>
    <col min="7945" max="7959" width="4.875" style="192" customWidth="1"/>
    <col min="7960" max="7960" width="12.625" style="192" customWidth="1"/>
    <col min="7961" max="7968" width="4.875" style="192" customWidth="1"/>
    <col min="7969" max="7969" width="12" style="192" bestFit="1" customWidth="1"/>
    <col min="7970" max="8192" width="9" style="192"/>
    <col min="8193" max="8194" width="4.25" style="192" customWidth="1"/>
    <col min="8195" max="8195" width="25" style="192" customWidth="1"/>
    <col min="8196" max="8196" width="4.875" style="192" customWidth="1"/>
    <col min="8197" max="8197" width="41.625" style="192" customWidth="1"/>
    <col min="8198" max="8198" width="4.875" style="192" customWidth="1"/>
    <col min="8199" max="8199" width="19.625" style="192" customWidth="1"/>
    <col min="8200" max="8200" width="33.875" style="192" customWidth="1"/>
    <col min="8201" max="8215" width="4.875" style="192" customWidth="1"/>
    <col min="8216" max="8216" width="12.625" style="192" customWidth="1"/>
    <col min="8217" max="8224" width="4.875" style="192" customWidth="1"/>
    <col min="8225" max="8225" width="12" style="192" bestFit="1" customWidth="1"/>
    <col min="8226" max="8448" width="9" style="192"/>
    <col min="8449" max="8450" width="4.25" style="192" customWidth="1"/>
    <col min="8451" max="8451" width="25" style="192" customWidth="1"/>
    <col min="8452" max="8452" width="4.875" style="192" customWidth="1"/>
    <col min="8453" max="8453" width="41.625" style="192" customWidth="1"/>
    <col min="8454" max="8454" width="4.875" style="192" customWidth="1"/>
    <col min="8455" max="8455" width="19.625" style="192" customWidth="1"/>
    <col min="8456" max="8456" width="33.875" style="192" customWidth="1"/>
    <col min="8457" max="8471" width="4.875" style="192" customWidth="1"/>
    <col min="8472" max="8472" width="12.625" style="192" customWidth="1"/>
    <col min="8473" max="8480" width="4.875" style="192" customWidth="1"/>
    <col min="8481" max="8481" width="12" style="192" bestFit="1" customWidth="1"/>
    <col min="8482" max="8704" width="9" style="192"/>
    <col min="8705" max="8706" width="4.25" style="192" customWidth="1"/>
    <col min="8707" max="8707" width="25" style="192" customWidth="1"/>
    <col min="8708" max="8708" width="4.875" style="192" customWidth="1"/>
    <col min="8709" max="8709" width="41.625" style="192" customWidth="1"/>
    <col min="8710" max="8710" width="4.875" style="192" customWidth="1"/>
    <col min="8711" max="8711" width="19.625" style="192" customWidth="1"/>
    <col min="8712" max="8712" width="33.875" style="192" customWidth="1"/>
    <col min="8713" max="8727" width="4.875" style="192" customWidth="1"/>
    <col min="8728" max="8728" width="12.625" style="192" customWidth="1"/>
    <col min="8729" max="8736" width="4.875" style="192" customWidth="1"/>
    <col min="8737" max="8737" width="12" style="192" bestFit="1" customWidth="1"/>
    <col min="8738" max="8960" width="9" style="192"/>
    <col min="8961" max="8962" width="4.25" style="192" customWidth="1"/>
    <col min="8963" max="8963" width="25" style="192" customWidth="1"/>
    <col min="8964" max="8964" width="4.875" style="192" customWidth="1"/>
    <col min="8965" max="8965" width="41.625" style="192" customWidth="1"/>
    <col min="8966" max="8966" width="4.875" style="192" customWidth="1"/>
    <col min="8967" max="8967" width="19.625" style="192" customWidth="1"/>
    <col min="8968" max="8968" width="33.875" style="192" customWidth="1"/>
    <col min="8969" max="8983" width="4.875" style="192" customWidth="1"/>
    <col min="8984" max="8984" width="12.625" style="192" customWidth="1"/>
    <col min="8985" max="8992" width="4.875" style="192" customWidth="1"/>
    <col min="8993" max="8993" width="12" style="192" bestFit="1" customWidth="1"/>
    <col min="8994" max="9216" width="9" style="192"/>
    <col min="9217" max="9218" width="4.25" style="192" customWidth="1"/>
    <col min="9219" max="9219" width="25" style="192" customWidth="1"/>
    <col min="9220" max="9220" width="4.875" style="192" customWidth="1"/>
    <col min="9221" max="9221" width="41.625" style="192" customWidth="1"/>
    <col min="9222" max="9222" width="4.875" style="192" customWidth="1"/>
    <col min="9223" max="9223" width="19.625" style="192" customWidth="1"/>
    <col min="9224" max="9224" width="33.875" style="192" customWidth="1"/>
    <col min="9225" max="9239" width="4.875" style="192" customWidth="1"/>
    <col min="9240" max="9240" width="12.625" style="192" customWidth="1"/>
    <col min="9241" max="9248" width="4.875" style="192" customWidth="1"/>
    <col min="9249" max="9249" width="12" style="192" bestFit="1" customWidth="1"/>
    <col min="9250" max="9472" width="9" style="192"/>
    <col min="9473" max="9474" width="4.25" style="192" customWidth="1"/>
    <col min="9475" max="9475" width="25" style="192" customWidth="1"/>
    <col min="9476" max="9476" width="4.875" style="192" customWidth="1"/>
    <col min="9477" max="9477" width="41.625" style="192" customWidth="1"/>
    <col min="9478" max="9478" width="4.875" style="192" customWidth="1"/>
    <col min="9479" max="9479" width="19.625" style="192" customWidth="1"/>
    <col min="9480" max="9480" width="33.875" style="192" customWidth="1"/>
    <col min="9481" max="9495" width="4.875" style="192" customWidth="1"/>
    <col min="9496" max="9496" width="12.625" style="192" customWidth="1"/>
    <col min="9497" max="9504" width="4.875" style="192" customWidth="1"/>
    <col min="9505" max="9505" width="12" style="192" bestFit="1" customWidth="1"/>
    <col min="9506" max="9728" width="9" style="192"/>
    <col min="9729" max="9730" width="4.25" style="192" customWidth="1"/>
    <col min="9731" max="9731" width="25" style="192" customWidth="1"/>
    <col min="9732" max="9732" width="4.875" style="192" customWidth="1"/>
    <col min="9733" max="9733" width="41.625" style="192" customWidth="1"/>
    <col min="9734" max="9734" width="4.875" style="192" customWidth="1"/>
    <col min="9735" max="9735" width="19.625" style="192" customWidth="1"/>
    <col min="9736" max="9736" width="33.875" style="192" customWidth="1"/>
    <col min="9737" max="9751" width="4.875" style="192" customWidth="1"/>
    <col min="9752" max="9752" width="12.625" style="192" customWidth="1"/>
    <col min="9753" max="9760" width="4.875" style="192" customWidth="1"/>
    <col min="9761" max="9761" width="12" style="192" bestFit="1" customWidth="1"/>
    <col min="9762" max="9984" width="9" style="192"/>
    <col min="9985" max="9986" width="4.25" style="192" customWidth="1"/>
    <col min="9987" max="9987" width="25" style="192" customWidth="1"/>
    <col min="9988" max="9988" width="4.875" style="192" customWidth="1"/>
    <col min="9989" max="9989" width="41.625" style="192" customWidth="1"/>
    <col min="9990" max="9990" width="4.875" style="192" customWidth="1"/>
    <col min="9991" max="9991" width="19.625" style="192" customWidth="1"/>
    <col min="9992" max="9992" width="33.875" style="192" customWidth="1"/>
    <col min="9993" max="10007" width="4.875" style="192" customWidth="1"/>
    <col min="10008" max="10008" width="12.625" style="192" customWidth="1"/>
    <col min="10009" max="10016" width="4.875" style="192" customWidth="1"/>
    <col min="10017" max="10017" width="12" style="192" bestFit="1" customWidth="1"/>
    <col min="10018" max="10240" width="9" style="192"/>
    <col min="10241" max="10242" width="4.25" style="192" customWidth="1"/>
    <col min="10243" max="10243" width="25" style="192" customWidth="1"/>
    <col min="10244" max="10244" width="4.875" style="192" customWidth="1"/>
    <col min="10245" max="10245" width="41.625" style="192" customWidth="1"/>
    <col min="10246" max="10246" width="4.875" style="192" customWidth="1"/>
    <col min="10247" max="10247" width="19.625" style="192" customWidth="1"/>
    <col min="10248" max="10248" width="33.875" style="192" customWidth="1"/>
    <col min="10249" max="10263" width="4.875" style="192" customWidth="1"/>
    <col min="10264" max="10264" width="12.625" style="192" customWidth="1"/>
    <col min="10265" max="10272" width="4.875" style="192" customWidth="1"/>
    <col min="10273" max="10273" width="12" style="192" bestFit="1" customWidth="1"/>
    <col min="10274" max="10496" width="9" style="192"/>
    <col min="10497" max="10498" width="4.25" style="192" customWidth="1"/>
    <col min="10499" max="10499" width="25" style="192" customWidth="1"/>
    <col min="10500" max="10500" width="4.875" style="192" customWidth="1"/>
    <col min="10501" max="10501" width="41.625" style="192" customWidth="1"/>
    <col min="10502" max="10502" width="4.875" style="192" customWidth="1"/>
    <col min="10503" max="10503" width="19.625" style="192" customWidth="1"/>
    <col min="10504" max="10504" width="33.875" style="192" customWidth="1"/>
    <col min="10505" max="10519" width="4.875" style="192" customWidth="1"/>
    <col min="10520" max="10520" width="12.625" style="192" customWidth="1"/>
    <col min="10521" max="10528" width="4.875" style="192" customWidth="1"/>
    <col min="10529" max="10529" width="12" style="192" bestFit="1" customWidth="1"/>
    <col min="10530" max="10752" width="9" style="192"/>
    <col min="10753" max="10754" width="4.25" style="192" customWidth="1"/>
    <col min="10755" max="10755" width="25" style="192" customWidth="1"/>
    <col min="10756" max="10756" width="4.875" style="192" customWidth="1"/>
    <col min="10757" max="10757" width="41.625" style="192" customWidth="1"/>
    <col min="10758" max="10758" width="4.875" style="192" customWidth="1"/>
    <col min="10759" max="10759" width="19.625" style="192" customWidth="1"/>
    <col min="10760" max="10760" width="33.875" style="192" customWidth="1"/>
    <col min="10761" max="10775" width="4.875" style="192" customWidth="1"/>
    <col min="10776" max="10776" width="12.625" style="192" customWidth="1"/>
    <col min="10777" max="10784" width="4.875" style="192" customWidth="1"/>
    <col min="10785" max="10785" width="12" style="192" bestFit="1" customWidth="1"/>
    <col min="10786" max="11008" width="9" style="192"/>
    <col min="11009" max="11010" width="4.25" style="192" customWidth="1"/>
    <col min="11011" max="11011" width="25" style="192" customWidth="1"/>
    <col min="11012" max="11012" width="4.875" style="192" customWidth="1"/>
    <col min="11013" max="11013" width="41.625" style="192" customWidth="1"/>
    <col min="11014" max="11014" width="4.875" style="192" customWidth="1"/>
    <col min="11015" max="11015" width="19.625" style="192" customWidth="1"/>
    <col min="11016" max="11016" width="33.875" style="192" customWidth="1"/>
    <col min="11017" max="11031" width="4.875" style="192" customWidth="1"/>
    <col min="11032" max="11032" width="12.625" style="192" customWidth="1"/>
    <col min="11033" max="11040" width="4.875" style="192" customWidth="1"/>
    <col min="11041" max="11041" width="12" style="192" bestFit="1" customWidth="1"/>
    <col min="11042" max="11264" width="9" style="192"/>
    <col min="11265" max="11266" width="4.25" style="192" customWidth="1"/>
    <col min="11267" max="11267" width="25" style="192" customWidth="1"/>
    <col min="11268" max="11268" width="4.875" style="192" customWidth="1"/>
    <col min="11269" max="11269" width="41.625" style="192" customWidth="1"/>
    <col min="11270" max="11270" width="4.875" style="192" customWidth="1"/>
    <col min="11271" max="11271" width="19.625" style="192" customWidth="1"/>
    <col min="11272" max="11272" width="33.875" style="192" customWidth="1"/>
    <col min="11273" max="11287" width="4.875" style="192" customWidth="1"/>
    <col min="11288" max="11288" width="12.625" style="192" customWidth="1"/>
    <col min="11289" max="11296" width="4.875" style="192" customWidth="1"/>
    <col min="11297" max="11297" width="12" style="192" bestFit="1" customWidth="1"/>
    <col min="11298" max="11520" width="9" style="192"/>
    <col min="11521" max="11522" width="4.25" style="192" customWidth="1"/>
    <col min="11523" max="11523" width="25" style="192" customWidth="1"/>
    <col min="11524" max="11524" width="4.875" style="192" customWidth="1"/>
    <col min="11525" max="11525" width="41.625" style="192" customWidth="1"/>
    <col min="11526" max="11526" width="4.875" style="192" customWidth="1"/>
    <col min="11527" max="11527" width="19.625" style="192" customWidth="1"/>
    <col min="11528" max="11528" width="33.875" style="192" customWidth="1"/>
    <col min="11529" max="11543" width="4.875" style="192" customWidth="1"/>
    <col min="11544" max="11544" width="12.625" style="192" customWidth="1"/>
    <col min="11545" max="11552" width="4.875" style="192" customWidth="1"/>
    <col min="11553" max="11553" width="12" style="192" bestFit="1" customWidth="1"/>
    <col min="11554" max="11776" width="9" style="192"/>
    <col min="11777" max="11778" width="4.25" style="192" customWidth="1"/>
    <col min="11779" max="11779" width="25" style="192" customWidth="1"/>
    <col min="11780" max="11780" width="4.875" style="192" customWidth="1"/>
    <col min="11781" max="11781" width="41.625" style="192" customWidth="1"/>
    <col min="11782" max="11782" width="4.875" style="192" customWidth="1"/>
    <col min="11783" max="11783" width="19.625" style="192" customWidth="1"/>
    <col min="11784" max="11784" width="33.875" style="192" customWidth="1"/>
    <col min="11785" max="11799" width="4.875" style="192" customWidth="1"/>
    <col min="11800" max="11800" width="12.625" style="192" customWidth="1"/>
    <col min="11801" max="11808" width="4.875" style="192" customWidth="1"/>
    <col min="11809" max="11809" width="12" style="192" bestFit="1" customWidth="1"/>
    <col min="11810" max="12032" width="9" style="192"/>
    <col min="12033" max="12034" width="4.25" style="192" customWidth="1"/>
    <col min="12035" max="12035" width="25" style="192" customWidth="1"/>
    <col min="12036" max="12036" width="4.875" style="192" customWidth="1"/>
    <col min="12037" max="12037" width="41.625" style="192" customWidth="1"/>
    <col min="12038" max="12038" width="4.875" style="192" customWidth="1"/>
    <col min="12039" max="12039" width="19.625" style="192" customWidth="1"/>
    <col min="12040" max="12040" width="33.875" style="192" customWidth="1"/>
    <col min="12041" max="12055" width="4.875" style="192" customWidth="1"/>
    <col min="12056" max="12056" width="12.625" style="192" customWidth="1"/>
    <col min="12057" max="12064" width="4.875" style="192" customWidth="1"/>
    <col min="12065" max="12065" width="12" style="192" bestFit="1" customWidth="1"/>
    <col min="12066" max="12288" width="9" style="192"/>
    <col min="12289" max="12290" width="4.25" style="192" customWidth="1"/>
    <col min="12291" max="12291" width="25" style="192" customWidth="1"/>
    <col min="12292" max="12292" width="4.875" style="192" customWidth="1"/>
    <col min="12293" max="12293" width="41.625" style="192" customWidth="1"/>
    <col min="12294" max="12294" width="4.875" style="192" customWidth="1"/>
    <col min="12295" max="12295" width="19.625" style="192" customWidth="1"/>
    <col min="12296" max="12296" width="33.875" style="192" customWidth="1"/>
    <col min="12297" max="12311" width="4.875" style="192" customWidth="1"/>
    <col min="12312" max="12312" width="12.625" style="192" customWidth="1"/>
    <col min="12313" max="12320" width="4.875" style="192" customWidth="1"/>
    <col min="12321" max="12321" width="12" style="192" bestFit="1" customWidth="1"/>
    <col min="12322" max="12544" width="9" style="192"/>
    <col min="12545" max="12546" width="4.25" style="192" customWidth="1"/>
    <col min="12547" max="12547" width="25" style="192" customWidth="1"/>
    <col min="12548" max="12548" width="4.875" style="192" customWidth="1"/>
    <col min="12549" max="12549" width="41.625" style="192" customWidth="1"/>
    <col min="12550" max="12550" width="4.875" style="192" customWidth="1"/>
    <col min="12551" max="12551" width="19.625" style="192" customWidth="1"/>
    <col min="12552" max="12552" width="33.875" style="192" customWidth="1"/>
    <col min="12553" max="12567" width="4.875" style="192" customWidth="1"/>
    <col min="12568" max="12568" width="12.625" style="192" customWidth="1"/>
    <col min="12569" max="12576" width="4.875" style="192" customWidth="1"/>
    <col min="12577" max="12577" width="12" style="192" bestFit="1" customWidth="1"/>
    <col min="12578" max="12800" width="9" style="192"/>
    <col min="12801" max="12802" width="4.25" style="192" customWidth="1"/>
    <col min="12803" max="12803" width="25" style="192" customWidth="1"/>
    <col min="12804" max="12804" width="4.875" style="192" customWidth="1"/>
    <col min="12805" max="12805" width="41.625" style="192" customWidth="1"/>
    <col min="12806" max="12806" width="4.875" style="192" customWidth="1"/>
    <col min="12807" max="12807" width="19.625" style="192" customWidth="1"/>
    <col min="12808" max="12808" width="33.875" style="192" customWidth="1"/>
    <col min="12809" max="12823" width="4.875" style="192" customWidth="1"/>
    <col min="12824" max="12824" width="12.625" style="192" customWidth="1"/>
    <col min="12825" max="12832" width="4.875" style="192" customWidth="1"/>
    <col min="12833" max="12833" width="12" style="192" bestFit="1" customWidth="1"/>
    <col min="12834" max="13056" width="9" style="192"/>
    <col min="13057" max="13058" width="4.25" style="192" customWidth="1"/>
    <col min="13059" max="13059" width="25" style="192" customWidth="1"/>
    <col min="13060" max="13060" width="4.875" style="192" customWidth="1"/>
    <col min="13061" max="13061" width="41.625" style="192" customWidth="1"/>
    <col min="13062" max="13062" width="4.875" style="192" customWidth="1"/>
    <col min="13063" max="13063" width="19.625" style="192" customWidth="1"/>
    <col min="13064" max="13064" width="33.875" style="192" customWidth="1"/>
    <col min="13065" max="13079" width="4.875" style="192" customWidth="1"/>
    <col min="13080" max="13080" width="12.625" style="192" customWidth="1"/>
    <col min="13081" max="13088" width="4.875" style="192" customWidth="1"/>
    <col min="13089" max="13089" width="12" style="192" bestFit="1" customWidth="1"/>
    <col min="13090" max="13312" width="9" style="192"/>
    <col min="13313" max="13314" width="4.25" style="192" customWidth="1"/>
    <col min="13315" max="13315" width="25" style="192" customWidth="1"/>
    <col min="13316" max="13316" width="4.875" style="192" customWidth="1"/>
    <col min="13317" max="13317" width="41.625" style="192" customWidth="1"/>
    <col min="13318" max="13318" width="4.875" style="192" customWidth="1"/>
    <col min="13319" max="13319" width="19.625" style="192" customWidth="1"/>
    <col min="13320" max="13320" width="33.875" style="192" customWidth="1"/>
    <col min="13321" max="13335" width="4.875" style="192" customWidth="1"/>
    <col min="13336" max="13336" width="12.625" style="192" customWidth="1"/>
    <col min="13337" max="13344" width="4.875" style="192" customWidth="1"/>
    <col min="13345" max="13345" width="12" style="192" bestFit="1" customWidth="1"/>
    <col min="13346" max="13568" width="9" style="192"/>
    <col min="13569" max="13570" width="4.25" style="192" customWidth="1"/>
    <col min="13571" max="13571" width="25" style="192" customWidth="1"/>
    <col min="13572" max="13572" width="4.875" style="192" customWidth="1"/>
    <col min="13573" max="13573" width="41.625" style="192" customWidth="1"/>
    <col min="13574" max="13574" width="4.875" style="192" customWidth="1"/>
    <col min="13575" max="13575" width="19.625" style="192" customWidth="1"/>
    <col min="13576" max="13576" width="33.875" style="192" customWidth="1"/>
    <col min="13577" max="13591" width="4.875" style="192" customWidth="1"/>
    <col min="13592" max="13592" width="12.625" style="192" customWidth="1"/>
    <col min="13593" max="13600" width="4.875" style="192" customWidth="1"/>
    <col min="13601" max="13601" width="12" style="192" bestFit="1" customWidth="1"/>
    <col min="13602" max="13824" width="9" style="192"/>
    <col min="13825" max="13826" width="4.25" style="192" customWidth="1"/>
    <col min="13827" max="13827" width="25" style="192" customWidth="1"/>
    <col min="13828" max="13828" width="4.875" style="192" customWidth="1"/>
    <col min="13829" max="13829" width="41.625" style="192" customWidth="1"/>
    <col min="13830" max="13830" width="4.875" style="192" customWidth="1"/>
    <col min="13831" max="13831" width="19.625" style="192" customWidth="1"/>
    <col min="13832" max="13832" width="33.875" style="192" customWidth="1"/>
    <col min="13833" max="13847" width="4.875" style="192" customWidth="1"/>
    <col min="13848" max="13848" width="12.625" style="192" customWidth="1"/>
    <col min="13849" max="13856" width="4.875" style="192" customWidth="1"/>
    <col min="13857" max="13857" width="12" style="192" bestFit="1" customWidth="1"/>
    <col min="13858" max="14080" width="9" style="192"/>
    <col min="14081" max="14082" width="4.25" style="192" customWidth="1"/>
    <col min="14083" max="14083" width="25" style="192" customWidth="1"/>
    <col min="14084" max="14084" width="4.875" style="192" customWidth="1"/>
    <col min="14085" max="14085" width="41.625" style="192" customWidth="1"/>
    <col min="14086" max="14086" width="4.875" style="192" customWidth="1"/>
    <col min="14087" max="14087" width="19.625" style="192" customWidth="1"/>
    <col min="14088" max="14088" width="33.875" style="192" customWidth="1"/>
    <col min="14089" max="14103" width="4.875" style="192" customWidth="1"/>
    <col min="14104" max="14104" width="12.625" style="192" customWidth="1"/>
    <col min="14105" max="14112" width="4.875" style="192" customWidth="1"/>
    <col min="14113" max="14113" width="12" style="192" bestFit="1" customWidth="1"/>
    <col min="14114" max="14336" width="9" style="192"/>
    <col min="14337" max="14338" width="4.25" style="192" customWidth="1"/>
    <col min="14339" max="14339" width="25" style="192" customWidth="1"/>
    <col min="14340" max="14340" width="4.875" style="192" customWidth="1"/>
    <col min="14341" max="14341" width="41.625" style="192" customWidth="1"/>
    <col min="14342" max="14342" width="4.875" style="192" customWidth="1"/>
    <col min="14343" max="14343" width="19.625" style="192" customWidth="1"/>
    <col min="14344" max="14344" width="33.875" style="192" customWidth="1"/>
    <col min="14345" max="14359" width="4.875" style="192" customWidth="1"/>
    <col min="14360" max="14360" width="12.625" style="192" customWidth="1"/>
    <col min="14361" max="14368" width="4.875" style="192" customWidth="1"/>
    <col min="14369" max="14369" width="12" style="192" bestFit="1" customWidth="1"/>
    <col min="14370" max="14592" width="9" style="192"/>
    <col min="14593" max="14594" width="4.25" style="192" customWidth="1"/>
    <col min="14595" max="14595" width="25" style="192" customWidth="1"/>
    <col min="14596" max="14596" width="4.875" style="192" customWidth="1"/>
    <col min="14597" max="14597" width="41.625" style="192" customWidth="1"/>
    <col min="14598" max="14598" width="4.875" style="192" customWidth="1"/>
    <col min="14599" max="14599" width="19.625" style="192" customWidth="1"/>
    <col min="14600" max="14600" width="33.875" style="192" customWidth="1"/>
    <col min="14601" max="14615" width="4.875" style="192" customWidth="1"/>
    <col min="14616" max="14616" width="12.625" style="192" customWidth="1"/>
    <col min="14617" max="14624" width="4.875" style="192" customWidth="1"/>
    <col min="14625" max="14625" width="12" style="192" bestFit="1" customWidth="1"/>
    <col min="14626" max="14848" width="9" style="192"/>
    <col min="14849" max="14850" width="4.25" style="192" customWidth="1"/>
    <col min="14851" max="14851" width="25" style="192" customWidth="1"/>
    <col min="14852" max="14852" width="4.875" style="192" customWidth="1"/>
    <col min="14853" max="14853" width="41.625" style="192" customWidth="1"/>
    <col min="14854" max="14854" width="4.875" style="192" customWidth="1"/>
    <col min="14855" max="14855" width="19.625" style="192" customWidth="1"/>
    <col min="14856" max="14856" width="33.875" style="192" customWidth="1"/>
    <col min="14857" max="14871" width="4.875" style="192" customWidth="1"/>
    <col min="14872" max="14872" width="12.625" style="192" customWidth="1"/>
    <col min="14873" max="14880" width="4.875" style="192" customWidth="1"/>
    <col min="14881" max="14881" width="12" style="192" bestFit="1" customWidth="1"/>
    <col min="14882" max="15104" width="9" style="192"/>
    <col min="15105" max="15106" width="4.25" style="192" customWidth="1"/>
    <col min="15107" max="15107" width="25" style="192" customWidth="1"/>
    <col min="15108" max="15108" width="4.875" style="192" customWidth="1"/>
    <col min="15109" max="15109" width="41.625" style="192" customWidth="1"/>
    <col min="15110" max="15110" width="4.875" style="192" customWidth="1"/>
    <col min="15111" max="15111" width="19.625" style="192" customWidth="1"/>
    <col min="15112" max="15112" width="33.875" style="192" customWidth="1"/>
    <col min="15113" max="15127" width="4.875" style="192" customWidth="1"/>
    <col min="15128" max="15128" width="12.625" style="192" customWidth="1"/>
    <col min="15129" max="15136" width="4.875" style="192" customWidth="1"/>
    <col min="15137" max="15137" width="12" style="192" bestFit="1" customWidth="1"/>
    <col min="15138" max="15360" width="9" style="192"/>
    <col min="15361" max="15362" width="4.25" style="192" customWidth="1"/>
    <col min="15363" max="15363" width="25" style="192" customWidth="1"/>
    <col min="15364" max="15364" width="4.875" style="192" customWidth="1"/>
    <col min="15365" max="15365" width="41.625" style="192" customWidth="1"/>
    <col min="15366" max="15366" width="4.875" style="192" customWidth="1"/>
    <col min="15367" max="15367" width="19.625" style="192" customWidth="1"/>
    <col min="15368" max="15368" width="33.875" style="192" customWidth="1"/>
    <col min="15369" max="15383" width="4.875" style="192" customWidth="1"/>
    <col min="15384" max="15384" width="12.625" style="192" customWidth="1"/>
    <col min="15385" max="15392" width="4.875" style="192" customWidth="1"/>
    <col min="15393" max="15393" width="12" style="192" bestFit="1" customWidth="1"/>
    <col min="15394" max="15616" width="9" style="192"/>
    <col min="15617" max="15618" width="4.25" style="192" customWidth="1"/>
    <col min="15619" max="15619" width="25" style="192" customWidth="1"/>
    <col min="15620" max="15620" width="4.875" style="192" customWidth="1"/>
    <col min="15621" max="15621" width="41.625" style="192" customWidth="1"/>
    <col min="15622" max="15622" width="4.875" style="192" customWidth="1"/>
    <col min="15623" max="15623" width="19.625" style="192" customWidth="1"/>
    <col min="15624" max="15624" width="33.875" style="192" customWidth="1"/>
    <col min="15625" max="15639" width="4.875" style="192" customWidth="1"/>
    <col min="15640" max="15640" width="12.625" style="192" customWidth="1"/>
    <col min="15641" max="15648" width="4.875" style="192" customWidth="1"/>
    <col min="15649" max="15649" width="12" style="192" bestFit="1" customWidth="1"/>
    <col min="15650" max="15872" width="9" style="192"/>
    <col min="15873" max="15874" width="4.25" style="192" customWidth="1"/>
    <col min="15875" max="15875" width="25" style="192" customWidth="1"/>
    <col min="15876" max="15876" width="4.875" style="192" customWidth="1"/>
    <col min="15877" max="15877" width="41.625" style="192" customWidth="1"/>
    <col min="15878" max="15878" width="4.875" style="192" customWidth="1"/>
    <col min="15879" max="15879" width="19.625" style="192" customWidth="1"/>
    <col min="15880" max="15880" width="33.875" style="192" customWidth="1"/>
    <col min="15881" max="15895" width="4.875" style="192" customWidth="1"/>
    <col min="15896" max="15896" width="12.625" style="192" customWidth="1"/>
    <col min="15897" max="15904" width="4.875" style="192" customWidth="1"/>
    <col min="15905" max="15905" width="12" style="192" bestFit="1" customWidth="1"/>
    <col min="15906" max="16128" width="9" style="192"/>
    <col min="16129" max="16130" width="4.25" style="192" customWidth="1"/>
    <col min="16131" max="16131" width="25" style="192" customWidth="1"/>
    <col min="16132" max="16132" width="4.875" style="192" customWidth="1"/>
    <col min="16133" max="16133" width="41.625" style="192" customWidth="1"/>
    <col min="16134" max="16134" width="4.875" style="192" customWidth="1"/>
    <col min="16135" max="16135" width="19.625" style="192" customWidth="1"/>
    <col min="16136" max="16136" width="33.875" style="192" customWidth="1"/>
    <col min="16137" max="16151" width="4.875" style="192" customWidth="1"/>
    <col min="16152" max="16152" width="12.625" style="192" customWidth="1"/>
    <col min="16153" max="16160" width="4.875" style="192" customWidth="1"/>
    <col min="16161" max="16161" width="12" style="192" bestFit="1" customWidth="1"/>
    <col min="16162" max="16384" width="9" style="192"/>
  </cols>
  <sheetData>
    <row r="2" spans="1:33" ht="20.25" customHeight="1" x14ac:dyDescent="0.15">
      <c r="A2" s="231" t="s">
        <v>342</v>
      </c>
      <c r="B2" s="231"/>
    </row>
    <row r="3" spans="1:33" ht="20.25" customHeight="1" x14ac:dyDescent="0.15">
      <c r="A3" s="462" t="s">
        <v>341</v>
      </c>
      <c r="B3" s="462"/>
      <c r="C3" s="462"/>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c r="AF3" s="462"/>
    </row>
    <row r="4" spans="1:33" ht="20.25" customHeight="1" x14ac:dyDescent="0.15"/>
    <row r="5" spans="1:33" ht="30" customHeight="1" x14ac:dyDescent="0.15">
      <c r="J5" s="49"/>
      <c r="K5" s="49"/>
      <c r="L5" s="49"/>
      <c r="M5" s="49"/>
      <c r="N5" s="49"/>
      <c r="O5" s="49"/>
      <c r="P5" s="49"/>
      <c r="Q5" s="49"/>
      <c r="R5" s="49"/>
      <c r="S5" s="463" t="s">
        <v>340</v>
      </c>
      <c r="T5" s="464"/>
      <c r="U5" s="464"/>
      <c r="V5" s="465"/>
      <c r="W5" s="159"/>
      <c r="X5" s="158"/>
      <c r="Y5" s="158"/>
      <c r="Z5" s="158"/>
      <c r="AA5" s="158"/>
      <c r="AB5" s="158"/>
      <c r="AC5" s="158"/>
      <c r="AD5" s="158"/>
      <c r="AE5" s="158"/>
      <c r="AF5" s="157"/>
    </row>
    <row r="6" spans="1:33" ht="20.25" customHeight="1" x14ac:dyDescent="0.15"/>
    <row r="7" spans="1:33" ht="18" customHeight="1" x14ac:dyDescent="0.15">
      <c r="A7" s="463" t="s">
        <v>1</v>
      </c>
      <c r="B7" s="464"/>
      <c r="C7" s="465"/>
      <c r="D7" s="463" t="s">
        <v>2</v>
      </c>
      <c r="E7" s="465"/>
      <c r="F7" s="466" t="s">
        <v>3</v>
      </c>
      <c r="G7" s="467"/>
      <c r="H7" s="463" t="s">
        <v>4</v>
      </c>
      <c r="I7" s="464"/>
      <c r="J7" s="464"/>
      <c r="K7" s="464"/>
      <c r="L7" s="464"/>
      <c r="M7" s="464"/>
      <c r="N7" s="464"/>
      <c r="O7" s="464"/>
      <c r="P7" s="464"/>
      <c r="Q7" s="464"/>
      <c r="R7" s="464"/>
      <c r="S7" s="464"/>
      <c r="T7" s="464"/>
      <c r="U7" s="464"/>
      <c r="V7" s="464"/>
      <c r="W7" s="464"/>
      <c r="X7" s="465"/>
      <c r="Y7" s="463" t="s">
        <v>339</v>
      </c>
      <c r="Z7" s="464"/>
      <c r="AA7" s="464"/>
      <c r="AB7" s="465"/>
      <c r="AC7" s="463" t="s">
        <v>5</v>
      </c>
      <c r="AD7" s="464"/>
      <c r="AE7" s="464"/>
      <c r="AF7" s="465"/>
    </row>
    <row r="8" spans="1:33" ht="18.75" customHeight="1" x14ac:dyDescent="0.15">
      <c r="A8" s="454" t="s">
        <v>6</v>
      </c>
      <c r="B8" s="455"/>
      <c r="C8" s="456"/>
      <c r="D8" s="156"/>
      <c r="E8" s="120"/>
      <c r="F8" s="87"/>
      <c r="G8" s="154"/>
      <c r="H8" s="460" t="s">
        <v>7</v>
      </c>
      <c r="I8" s="193" t="s">
        <v>8</v>
      </c>
      <c r="J8" s="152" t="s">
        <v>9</v>
      </c>
      <c r="K8" s="230"/>
      <c r="L8" s="230"/>
      <c r="M8" s="193" t="s">
        <v>8</v>
      </c>
      <c r="N8" s="152" t="s">
        <v>10</v>
      </c>
      <c r="O8" s="230"/>
      <c r="P8" s="230"/>
      <c r="Q8" s="193" t="s">
        <v>8</v>
      </c>
      <c r="R8" s="152" t="s">
        <v>11</v>
      </c>
      <c r="S8" s="230"/>
      <c r="T8" s="230"/>
      <c r="U8" s="193" t="s">
        <v>8</v>
      </c>
      <c r="V8" s="152" t="s">
        <v>12</v>
      </c>
      <c r="W8" s="230"/>
      <c r="X8" s="101"/>
      <c r="Y8" s="476"/>
      <c r="Z8" s="477"/>
      <c r="AA8" s="477"/>
      <c r="AB8" s="478"/>
      <c r="AC8" s="476"/>
      <c r="AD8" s="477"/>
      <c r="AE8" s="477"/>
      <c r="AF8" s="478"/>
    </row>
    <row r="9" spans="1:33" ht="18.75" customHeight="1" x14ac:dyDescent="0.15">
      <c r="A9" s="457"/>
      <c r="B9" s="458"/>
      <c r="C9" s="459"/>
      <c r="D9" s="151"/>
      <c r="E9" s="58"/>
      <c r="F9" s="59"/>
      <c r="G9" s="54"/>
      <c r="H9" s="461"/>
      <c r="I9" s="146" t="s">
        <v>8</v>
      </c>
      <c r="J9" s="144" t="s">
        <v>13</v>
      </c>
      <c r="K9" s="229"/>
      <c r="L9" s="229"/>
      <c r="M9" s="145" t="s">
        <v>8</v>
      </c>
      <c r="N9" s="144" t="s">
        <v>14</v>
      </c>
      <c r="O9" s="229"/>
      <c r="P9" s="229"/>
      <c r="Q9" s="145" t="s">
        <v>8</v>
      </c>
      <c r="R9" s="144" t="s">
        <v>15</v>
      </c>
      <c r="S9" s="229"/>
      <c r="T9" s="229"/>
      <c r="U9" s="145" t="s">
        <v>8</v>
      </c>
      <c r="V9" s="144" t="s">
        <v>16</v>
      </c>
      <c r="W9" s="229"/>
      <c r="X9" s="92"/>
      <c r="Y9" s="482"/>
      <c r="Z9" s="483"/>
      <c r="AA9" s="483"/>
      <c r="AB9" s="484"/>
      <c r="AC9" s="482"/>
      <c r="AD9" s="483"/>
      <c r="AE9" s="483"/>
      <c r="AF9" s="484"/>
    </row>
    <row r="10" spans="1:33" ht="19.5" customHeight="1" x14ac:dyDescent="0.15">
      <c r="A10" s="68"/>
      <c r="B10" s="67"/>
      <c r="C10" s="100"/>
      <c r="D10" s="99"/>
      <c r="E10" s="65"/>
      <c r="F10" s="64"/>
      <c r="G10" s="77"/>
      <c r="H10" s="137" t="s">
        <v>181</v>
      </c>
      <c r="I10" s="75" t="s">
        <v>8</v>
      </c>
      <c r="J10" s="71" t="s">
        <v>177</v>
      </c>
      <c r="K10" s="74"/>
      <c r="L10" s="73"/>
      <c r="M10" s="72" t="s">
        <v>8</v>
      </c>
      <c r="N10" s="71" t="s">
        <v>176</v>
      </c>
      <c r="O10" s="72"/>
      <c r="P10" s="71"/>
      <c r="Q10" s="70"/>
      <c r="R10" s="70"/>
      <c r="S10" s="70"/>
      <c r="T10" s="70"/>
      <c r="U10" s="70"/>
      <c r="V10" s="70"/>
      <c r="W10" s="70"/>
      <c r="X10" s="118"/>
      <c r="Y10" s="193" t="s">
        <v>8</v>
      </c>
      <c r="Z10" s="152" t="s">
        <v>17</v>
      </c>
      <c r="AA10" s="152"/>
      <c r="AB10" s="195"/>
      <c r="AC10" s="193" t="s">
        <v>8</v>
      </c>
      <c r="AD10" s="152" t="s">
        <v>17</v>
      </c>
      <c r="AE10" s="152"/>
      <c r="AF10" s="195"/>
    </row>
    <row r="11" spans="1:33" ht="19.5" customHeight="1" x14ac:dyDescent="0.15">
      <c r="A11" s="68"/>
      <c r="B11" s="67"/>
      <c r="C11" s="100"/>
      <c r="D11" s="99"/>
      <c r="E11" s="65"/>
      <c r="F11" s="64"/>
      <c r="G11" s="77"/>
      <c r="H11" s="76" t="s">
        <v>178</v>
      </c>
      <c r="I11" s="75" t="s">
        <v>8</v>
      </c>
      <c r="J11" s="71" t="s">
        <v>177</v>
      </c>
      <c r="K11" s="74"/>
      <c r="L11" s="73"/>
      <c r="M11" s="72" t="s">
        <v>8</v>
      </c>
      <c r="N11" s="71" t="s">
        <v>176</v>
      </c>
      <c r="O11" s="72"/>
      <c r="P11" s="71"/>
      <c r="Q11" s="70"/>
      <c r="R11" s="70"/>
      <c r="S11" s="70"/>
      <c r="T11" s="70"/>
      <c r="U11" s="70"/>
      <c r="V11" s="70"/>
      <c r="W11" s="70"/>
      <c r="X11" s="118"/>
      <c r="Y11" s="193" t="s">
        <v>8</v>
      </c>
      <c r="Z11" s="52" t="s">
        <v>18</v>
      </c>
      <c r="AA11" s="179"/>
      <c r="AB11" s="178"/>
      <c r="AC11" s="193" t="s">
        <v>8</v>
      </c>
      <c r="AD11" s="52" t="s">
        <v>18</v>
      </c>
      <c r="AE11" s="179"/>
      <c r="AF11" s="178"/>
    </row>
    <row r="12" spans="1:33" ht="19.5" customHeight="1" x14ac:dyDescent="0.15">
      <c r="A12" s="68"/>
      <c r="B12" s="67"/>
      <c r="C12" s="66"/>
      <c r="D12" s="64"/>
      <c r="E12" s="65"/>
      <c r="F12" s="64"/>
      <c r="G12" s="63"/>
      <c r="H12" s="228" t="s">
        <v>193</v>
      </c>
      <c r="I12" s="193" t="s">
        <v>8</v>
      </c>
      <c r="J12" s="124" t="s">
        <v>159</v>
      </c>
      <c r="K12" s="131"/>
      <c r="L12" s="193" t="s">
        <v>8</v>
      </c>
      <c r="M12" s="124" t="s">
        <v>160</v>
      </c>
      <c r="N12" s="124"/>
      <c r="O12" s="124"/>
      <c r="P12" s="124"/>
      <c r="Q12" s="124"/>
      <c r="R12" s="124"/>
      <c r="S12" s="124"/>
      <c r="T12" s="124"/>
      <c r="U12" s="124"/>
      <c r="V12" s="124"/>
      <c r="W12" s="124"/>
      <c r="X12" s="123"/>
      <c r="Y12" s="193"/>
      <c r="Z12" s="52"/>
      <c r="AA12" s="179"/>
      <c r="AB12" s="178"/>
      <c r="AC12" s="193"/>
      <c r="AD12" s="52"/>
      <c r="AE12" s="179"/>
      <c r="AF12" s="178"/>
      <c r="AG12" s="110"/>
    </row>
    <row r="13" spans="1:33" ht="18.75" customHeight="1" x14ac:dyDescent="0.15">
      <c r="A13" s="68"/>
      <c r="B13" s="67"/>
      <c r="C13" s="66"/>
      <c r="D13" s="64"/>
      <c r="E13" s="65"/>
      <c r="F13" s="64"/>
      <c r="G13" s="63"/>
      <c r="H13" s="468" t="s">
        <v>265</v>
      </c>
      <c r="I13" s="493" t="s">
        <v>8</v>
      </c>
      <c r="J13" s="441" t="s">
        <v>163</v>
      </c>
      <c r="K13" s="441"/>
      <c r="L13" s="441"/>
      <c r="M13" s="493" t="s">
        <v>8</v>
      </c>
      <c r="N13" s="441" t="s">
        <v>20</v>
      </c>
      <c r="O13" s="441"/>
      <c r="P13" s="441"/>
      <c r="Q13" s="182"/>
      <c r="R13" s="182"/>
      <c r="S13" s="182"/>
      <c r="T13" s="182"/>
      <c r="U13" s="182"/>
      <c r="V13" s="182"/>
      <c r="W13" s="182"/>
      <c r="X13" s="181"/>
      <c r="AB13" s="178"/>
      <c r="AF13" s="178"/>
    </row>
    <row r="14" spans="1:33" ht="18.75" customHeight="1" x14ac:dyDescent="0.15">
      <c r="A14" s="68"/>
      <c r="B14" s="67"/>
      <c r="C14" s="66"/>
      <c r="D14" s="64"/>
      <c r="E14" s="65"/>
      <c r="F14" s="64"/>
      <c r="G14" s="63"/>
      <c r="H14" s="469"/>
      <c r="I14" s="494"/>
      <c r="J14" s="450"/>
      <c r="K14" s="450"/>
      <c r="L14" s="450"/>
      <c r="M14" s="494"/>
      <c r="N14" s="450"/>
      <c r="O14" s="450"/>
      <c r="P14" s="450"/>
      <c r="Q14" s="98"/>
      <c r="R14" s="98"/>
      <c r="S14" s="98"/>
      <c r="T14" s="98"/>
      <c r="U14" s="98"/>
      <c r="V14" s="98"/>
      <c r="W14" s="98"/>
      <c r="X14" s="97"/>
      <c r="Y14" s="180"/>
      <c r="Z14" s="179"/>
      <c r="AA14" s="179"/>
      <c r="AB14" s="178"/>
      <c r="AC14" s="180"/>
      <c r="AD14" s="179"/>
      <c r="AE14" s="179"/>
      <c r="AF14" s="178"/>
    </row>
    <row r="15" spans="1:33" ht="18.75" customHeight="1" x14ac:dyDescent="0.15">
      <c r="A15" s="68"/>
      <c r="B15" s="67"/>
      <c r="C15" s="66"/>
      <c r="D15" s="64"/>
      <c r="E15" s="65"/>
      <c r="F15" s="64"/>
      <c r="G15" s="63"/>
      <c r="H15" s="468" t="s">
        <v>338</v>
      </c>
      <c r="I15" s="493" t="s">
        <v>8</v>
      </c>
      <c r="J15" s="441" t="s">
        <v>163</v>
      </c>
      <c r="K15" s="441"/>
      <c r="L15" s="441"/>
      <c r="M15" s="493" t="s">
        <v>8</v>
      </c>
      <c r="N15" s="441" t="s">
        <v>20</v>
      </c>
      <c r="O15" s="441"/>
      <c r="P15" s="441"/>
      <c r="Q15" s="182"/>
      <c r="R15" s="182"/>
      <c r="S15" s="182"/>
      <c r="T15" s="182"/>
      <c r="U15" s="182"/>
      <c r="V15" s="182"/>
      <c r="W15" s="182"/>
      <c r="X15" s="181"/>
      <c r="Y15" s="180"/>
      <c r="Z15" s="179"/>
      <c r="AA15" s="179"/>
      <c r="AB15" s="178"/>
      <c r="AC15" s="180"/>
      <c r="AD15" s="179"/>
      <c r="AE15" s="179"/>
      <c r="AF15" s="178"/>
      <c r="AG15" s="110"/>
    </row>
    <row r="16" spans="1:33" ht="18.75" customHeight="1" x14ac:dyDescent="0.15">
      <c r="A16" s="194" t="s">
        <v>8</v>
      </c>
      <c r="B16" s="67">
        <v>76</v>
      </c>
      <c r="C16" s="66" t="s">
        <v>337</v>
      </c>
      <c r="D16" s="194" t="s">
        <v>8</v>
      </c>
      <c r="E16" s="65" t="s">
        <v>23</v>
      </c>
      <c r="F16" s="64"/>
      <c r="G16" s="63"/>
      <c r="H16" s="469"/>
      <c r="I16" s="494"/>
      <c r="J16" s="450"/>
      <c r="K16" s="450"/>
      <c r="L16" s="450"/>
      <c r="M16" s="494"/>
      <c r="N16" s="450"/>
      <c r="O16" s="450"/>
      <c r="P16" s="450"/>
      <c r="Q16" s="98"/>
      <c r="R16" s="98"/>
      <c r="S16" s="98"/>
      <c r="T16" s="98"/>
      <c r="U16" s="98"/>
      <c r="V16" s="98"/>
      <c r="W16" s="98"/>
      <c r="X16" s="97"/>
      <c r="Y16" s="180"/>
      <c r="Z16" s="179"/>
      <c r="AA16" s="179"/>
      <c r="AB16" s="178"/>
      <c r="AC16" s="180"/>
      <c r="AD16" s="179"/>
      <c r="AE16" s="179"/>
      <c r="AF16" s="178"/>
      <c r="AG16" s="110"/>
    </row>
    <row r="17" spans="1:33" ht="18.75" customHeight="1" x14ac:dyDescent="0.15">
      <c r="A17" s="68"/>
      <c r="B17" s="67"/>
      <c r="C17" s="66" t="s">
        <v>336</v>
      </c>
      <c r="D17" s="194" t="s">
        <v>8</v>
      </c>
      <c r="E17" s="65" t="s">
        <v>25</v>
      </c>
      <c r="F17" s="64"/>
      <c r="G17" s="63"/>
      <c r="H17" s="95" t="s">
        <v>240</v>
      </c>
      <c r="I17" s="75" t="s">
        <v>8</v>
      </c>
      <c r="J17" s="71" t="s">
        <v>159</v>
      </c>
      <c r="K17" s="74"/>
      <c r="L17" s="72" t="s">
        <v>8</v>
      </c>
      <c r="M17" s="71" t="s">
        <v>190</v>
      </c>
      <c r="N17" s="71"/>
      <c r="O17" s="217" t="s">
        <v>8</v>
      </c>
      <c r="P17" s="113" t="s">
        <v>189</v>
      </c>
      <c r="Q17" s="71"/>
      <c r="R17" s="71"/>
      <c r="S17" s="74"/>
      <c r="T17" s="74"/>
      <c r="U17" s="74"/>
      <c r="V17" s="74"/>
      <c r="W17" s="74"/>
      <c r="X17" s="185"/>
      <c r="Y17" s="180"/>
      <c r="Z17" s="179"/>
      <c r="AA17" s="179"/>
      <c r="AB17" s="178"/>
      <c r="AC17" s="180"/>
      <c r="AD17" s="179"/>
      <c r="AE17" s="179"/>
      <c r="AF17" s="178"/>
    </row>
    <row r="18" spans="1:33" ht="18.75" customHeight="1" x14ac:dyDescent="0.15">
      <c r="A18" s="68"/>
      <c r="B18" s="67"/>
      <c r="C18" s="66"/>
      <c r="D18" s="64"/>
      <c r="E18" s="65"/>
      <c r="F18" s="64"/>
      <c r="G18" s="63"/>
      <c r="H18" s="95" t="s">
        <v>21</v>
      </c>
      <c r="I18" s="75" t="s">
        <v>8</v>
      </c>
      <c r="J18" s="71" t="s">
        <v>200</v>
      </c>
      <c r="K18" s="74"/>
      <c r="L18" s="73"/>
      <c r="M18" s="193" t="s">
        <v>8</v>
      </c>
      <c r="N18" s="71" t="s">
        <v>199</v>
      </c>
      <c r="O18" s="70"/>
      <c r="P18" s="70"/>
      <c r="Q18" s="74"/>
      <c r="R18" s="74"/>
      <c r="S18" s="74"/>
      <c r="T18" s="74"/>
      <c r="U18" s="74"/>
      <c r="V18" s="74"/>
      <c r="W18" s="74"/>
      <c r="X18" s="185"/>
      <c r="Y18" s="180"/>
      <c r="Z18" s="179"/>
      <c r="AA18" s="179"/>
      <c r="AB18" s="178"/>
      <c r="AC18" s="180"/>
      <c r="AD18" s="179"/>
      <c r="AE18" s="179"/>
      <c r="AF18" s="178"/>
    </row>
    <row r="19" spans="1:33" ht="18.75" customHeight="1" x14ac:dyDescent="0.15">
      <c r="A19" s="194"/>
      <c r="B19" s="67"/>
      <c r="C19" s="66"/>
      <c r="D19" s="194"/>
      <c r="E19" s="65"/>
      <c r="F19" s="64"/>
      <c r="G19" s="63"/>
      <c r="H19" s="95" t="s">
        <v>209</v>
      </c>
      <c r="I19" s="75" t="s">
        <v>8</v>
      </c>
      <c r="J19" s="71" t="s">
        <v>159</v>
      </c>
      <c r="K19" s="74"/>
      <c r="L19" s="72" t="s">
        <v>8</v>
      </c>
      <c r="M19" s="71" t="s">
        <v>160</v>
      </c>
      <c r="N19" s="71"/>
      <c r="O19" s="74"/>
      <c r="P19" s="74"/>
      <c r="Q19" s="74"/>
      <c r="R19" s="74"/>
      <c r="S19" s="74"/>
      <c r="T19" s="74"/>
      <c r="U19" s="74"/>
      <c r="V19" s="74"/>
      <c r="W19" s="74"/>
      <c r="X19" s="185"/>
      <c r="Y19" s="180"/>
      <c r="Z19" s="179"/>
      <c r="AA19" s="179"/>
      <c r="AB19" s="178"/>
      <c r="AC19" s="180"/>
      <c r="AD19" s="179"/>
      <c r="AE19" s="179"/>
      <c r="AF19" s="178"/>
    </row>
    <row r="20" spans="1:33" ht="18.75" customHeight="1" x14ac:dyDescent="0.15">
      <c r="A20" s="68"/>
      <c r="B20" s="67"/>
      <c r="C20" s="66"/>
      <c r="D20" s="194"/>
      <c r="E20" s="65"/>
      <c r="F20" s="64"/>
      <c r="G20" s="63"/>
      <c r="H20" s="95" t="s">
        <v>191</v>
      </c>
      <c r="I20" s="75" t="s">
        <v>8</v>
      </c>
      <c r="J20" s="71" t="s">
        <v>159</v>
      </c>
      <c r="K20" s="74"/>
      <c r="L20" s="72" t="s">
        <v>8</v>
      </c>
      <c r="M20" s="71" t="s">
        <v>190</v>
      </c>
      <c r="N20" s="71"/>
      <c r="O20" s="217" t="s">
        <v>8</v>
      </c>
      <c r="P20" s="113" t="s">
        <v>189</v>
      </c>
      <c r="Q20" s="71"/>
      <c r="R20" s="71"/>
      <c r="S20" s="74"/>
      <c r="T20" s="71"/>
      <c r="U20" s="74"/>
      <c r="V20" s="74"/>
      <c r="W20" s="74"/>
      <c r="X20" s="185"/>
      <c r="Y20" s="180"/>
      <c r="Z20" s="179"/>
      <c r="AA20" s="179"/>
      <c r="AB20" s="178"/>
      <c r="AC20" s="180"/>
      <c r="AD20" s="179"/>
      <c r="AE20" s="179"/>
      <c r="AF20" s="178"/>
    </row>
    <row r="21" spans="1:33" ht="18.75" customHeight="1" x14ac:dyDescent="0.15">
      <c r="A21" s="68"/>
      <c r="B21" s="67"/>
      <c r="C21" s="66"/>
      <c r="D21" s="64"/>
      <c r="E21" s="65"/>
      <c r="F21" s="64"/>
      <c r="G21" s="63"/>
      <c r="H21" s="135" t="s">
        <v>237</v>
      </c>
      <c r="I21" s="227" t="s">
        <v>8</v>
      </c>
      <c r="J21" s="71" t="s">
        <v>159</v>
      </c>
      <c r="K21" s="71"/>
      <c r="L21" s="72" t="s">
        <v>8</v>
      </c>
      <c r="M21" s="71" t="s">
        <v>168</v>
      </c>
      <c r="N21" s="71"/>
      <c r="O21" s="72" t="s">
        <v>8</v>
      </c>
      <c r="P21" s="71" t="s">
        <v>169</v>
      </c>
      <c r="Q21" s="70"/>
      <c r="R21" s="74"/>
      <c r="S21" s="74"/>
      <c r="T21" s="74"/>
      <c r="U21" s="74"/>
      <c r="V21" s="74"/>
      <c r="W21" s="74"/>
      <c r="X21" s="185"/>
      <c r="Y21" s="180"/>
      <c r="Z21" s="179"/>
      <c r="AA21" s="179"/>
      <c r="AB21" s="178"/>
      <c r="AC21" s="180"/>
      <c r="AD21" s="179"/>
      <c r="AE21" s="179"/>
      <c r="AF21" s="178"/>
    </row>
    <row r="22" spans="1:33" ht="19.5" customHeight="1" x14ac:dyDescent="0.15">
      <c r="A22" s="68"/>
      <c r="B22" s="67"/>
      <c r="C22" s="100"/>
      <c r="D22" s="99"/>
      <c r="E22" s="65"/>
      <c r="F22" s="64"/>
      <c r="G22" s="77"/>
      <c r="H22" s="76" t="s">
        <v>239</v>
      </c>
      <c r="I22" s="75" t="s">
        <v>8</v>
      </c>
      <c r="J22" s="71" t="s">
        <v>159</v>
      </c>
      <c r="K22" s="71"/>
      <c r="L22" s="72" t="s">
        <v>8</v>
      </c>
      <c r="M22" s="71" t="s">
        <v>160</v>
      </c>
      <c r="N22" s="71"/>
      <c r="O22" s="70"/>
      <c r="P22" s="71"/>
      <c r="Q22" s="70"/>
      <c r="R22" s="70"/>
      <c r="S22" s="70"/>
      <c r="T22" s="70"/>
      <c r="U22" s="70"/>
      <c r="V22" s="70"/>
      <c r="W22" s="70"/>
      <c r="X22" s="118"/>
      <c r="Y22" s="179"/>
      <c r="Z22" s="179"/>
      <c r="AA22" s="179"/>
      <c r="AB22" s="178"/>
      <c r="AC22" s="180"/>
      <c r="AD22" s="179"/>
      <c r="AE22" s="179"/>
      <c r="AF22" s="178"/>
    </row>
    <row r="23" spans="1:33" ht="18.75" customHeight="1" x14ac:dyDescent="0.15">
      <c r="A23" s="68"/>
      <c r="B23" s="67"/>
      <c r="C23" s="66"/>
      <c r="D23" s="64"/>
      <c r="E23" s="65"/>
      <c r="F23" s="64"/>
      <c r="G23" s="63"/>
      <c r="H23" s="95" t="s">
        <v>252</v>
      </c>
      <c r="I23" s="75" t="s">
        <v>8</v>
      </c>
      <c r="J23" s="71" t="s">
        <v>159</v>
      </c>
      <c r="K23" s="71"/>
      <c r="L23" s="72" t="s">
        <v>8</v>
      </c>
      <c r="M23" s="71" t="s">
        <v>251</v>
      </c>
      <c r="N23" s="71"/>
      <c r="O23" s="72" t="s">
        <v>8</v>
      </c>
      <c r="P23" s="71" t="s">
        <v>250</v>
      </c>
      <c r="Q23" s="188"/>
      <c r="R23" s="72" t="s">
        <v>8</v>
      </c>
      <c r="S23" s="71" t="s">
        <v>249</v>
      </c>
      <c r="T23" s="71"/>
      <c r="U23" s="71"/>
      <c r="V23" s="71"/>
      <c r="W23" s="71"/>
      <c r="X23" s="94"/>
      <c r="Y23" s="180"/>
      <c r="Z23" s="179"/>
      <c r="AA23" s="179"/>
      <c r="AB23" s="178"/>
      <c r="AC23" s="180"/>
      <c r="AD23" s="179"/>
      <c r="AE23" s="179"/>
      <c r="AF23" s="178"/>
    </row>
    <row r="24" spans="1:33" ht="18.75" customHeight="1" x14ac:dyDescent="0.15">
      <c r="A24" s="68"/>
      <c r="B24" s="67"/>
      <c r="C24" s="66"/>
      <c r="D24" s="64"/>
      <c r="E24" s="65"/>
      <c r="F24" s="64"/>
      <c r="G24" s="63"/>
      <c r="H24" s="468" t="s">
        <v>248</v>
      </c>
      <c r="I24" s="218" t="s">
        <v>8</v>
      </c>
      <c r="J24" s="113" t="s">
        <v>159</v>
      </c>
      <c r="K24" s="113"/>
      <c r="L24" s="217"/>
      <c r="M24" s="217" t="s">
        <v>8</v>
      </c>
      <c r="N24" s="113" t="s">
        <v>247</v>
      </c>
      <c r="O24" s="202"/>
      <c r="P24" s="217"/>
      <c r="Q24" s="217" t="s">
        <v>8</v>
      </c>
      <c r="R24" s="52" t="s">
        <v>246</v>
      </c>
      <c r="S24" s="217"/>
      <c r="T24" s="217"/>
      <c r="U24" s="217"/>
      <c r="V24" s="52"/>
      <c r="W24" s="62"/>
      <c r="X24" s="61"/>
      <c r="Y24" s="179"/>
      <c r="Z24" s="179"/>
      <c r="AA24" s="179"/>
      <c r="AB24" s="178"/>
      <c r="AC24" s="180"/>
      <c r="AD24" s="179"/>
      <c r="AE24" s="179"/>
      <c r="AF24" s="178"/>
    </row>
    <row r="25" spans="1:33" ht="18.75" customHeight="1" x14ac:dyDescent="0.15">
      <c r="A25" s="93"/>
      <c r="B25" s="150"/>
      <c r="C25" s="148"/>
      <c r="D25" s="59"/>
      <c r="E25" s="92"/>
      <c r="F25" s="57"/>
      <c r="G25" s="147"/>
      <c r="H25" s="492"/>
      <c r="I25" s="194" t="s">
        <v>8</v>
      </c>
      <c r="J25" s="144" t="s">
        <v>245</v>
      </c>
      <c r="K25" s="52"/>
      <c r="L25" s="193"/>
      <c r="M25" s="193" t="s">
        <v>8</v>
      </c>
      <c r="N25" s="144" t="s">
        <v>244</v>
      </c>
      <c r="O25" s="201"/>
      <c r="P25" s="145"/>
      <c r="Q25" s="145" t="s">
        <v>8</v>
      </c>
      <c r="R25" s="144" t="s">
        <v>26</v>
      </c>
      <c r="S25" s="145"/>
      <c r="T25" s="144"/>
      <c r="U25" s="145" t="s">
        <v>8</v>
      </c>
      <c r="V25" s="144" t="s">
        <v>27</v>
      </c>
      <c r="W25" s="55"/>
      <c r="X25" s="54"/>
      <c r="Y25" s="172"/>
      <c r="Z25" s="172"/>
      <c r="AA25" s="172"/>
      <c r="AB25" s="171"/>
      <c r="AC25" s="173"/>
      <c r="AD25" s="172"/>
      <c r="AE25" s="172"/>
      <c r="AF25" s="171"/>
    </row>
    <row r="26" spans="1:33" ht="19.5" customHeight="1" x14ac:dyDescent="0.15">
      <c r="A26" s="68"/>
      <c r="B26" s="67"/>
      <c r="C26" s="66"/>
      <c r="D26" s="99"/>
      <c r="E26" s="65"/>
      <c r="F26" s="64"/>
      <c r="G26" s="77"/>
      <c r="H26" s="220" t="s">
        <v>181</v>
      </c>
      <c r="I26" s="83" t="s">
        <v>8</v>
      </c>
      <c r="J26" s="124" t="s">
        <v>177</v>
      </c>
      <c r="K26" s="142"/>
      <c r="L26" s="82"/>
      <c r="M26" s="81" t="s">
        <v>8</v>
      </c>
      <c r="N26" s="124" t="s">
        <v>176</v>
      </c>
      <c r="O26" s="213"/>
      <c r="P26" s="124"/>
      <c r="Q26" s="98"/>
      <c r="R26" s="98"/>
      <c r="S26" s="98"/>
      <c r="T26" s="98"/>
      <c r="U26" s="98"/>
      <c r="V26" s="98"/>
      <c r="W26" s="98"/>
      <c r="X26" s="97"/>
      <c r="Y26" s="193" t="s">
        <v>8</v>
      </c>
      <c r="Z26" s="52" t="s">
        <v>17</v>
      </c>
      <c r="AA26" s="52"/>
      <c r="AB26" s="178"/>
      <c r="AC26" s="193" t="s">
        <v>8</v>
      </c>
      <c r="AD26" s="52" t="s">
        <v>17</v>
      </c>
      <c r="AE26" s="52"/>
      <c r="AF26" s="178"/>
    </row>
    <row r="27" spans="1:33" ht="19.5" customHeight="1" x14ac:dyDescent="0.15">
      <c r="A27" s="68"/>
      <c r="B27" s="67"/>
      <c r="C27" s="100"/>
      <c r="D27" s="99"/>
      <c r="E27" s="65"/>
      <c r="F27" s="64"/>
      <c r="G27" s="77"/>
      <c r="H27" s="76" t="s">
        <v>178</v>
      </c>
      <c r="I27" s="75" t="s">
        <v>8</v>
      </c>
      <c r="J27" s="71" t="s">
        <v>177</v>
      </c>
      <c r="K27" s="74"/>
      <c r="L27" s="73"/>
      <c r="M27" s="72" t="s">
        <v>8</v>
      </c>
      <c r="N27" s="71" t="s">
        <v>176</v>
      </c>
      <c r="O27" s="72"/>
      <c r="P27" s="71"/>
      <c r="Q27" s="70"/>
      <c r="R27" s="70"/>
      <c r="S27" s="70"/>
      <c r="T27" s="70"/>
      <c r="U27" s="70"/>
      <c r="V27" s="70"/>
      <c r="W27" s="70"/>
      <c r="X27" s="118"/>
      <c r="Y27" s="193" t="s">
        <v>8</v>
      </c>
      <c r="Z27" s="52" t="s">
        <v>18</v>
      </c>
      <c r="AA27" s="179"/>
      <c r="AB27" s="178"/>
      <c r="AC27" s="193" t="s">
        <v>8</v>
      </c>
      <c r="AD27" s="52" t="s">
        <v>18</v>
      </c>
      <c r="AE27" s="179"/>
      <c r="AF27" s="178"/>
    </row>
    <row r="28" spans="1:33" ht="18.75" customHeight="1" x14ac:dyDescent="0.15">
      <c r="A28" s="68"/>
      <c r="B28" s="67"/>
      <c r="C28" s="66"/>
      <c r="D28" s="64"/>
      <c r="E28" s="65"/>
      <c r="F28" s="64"/>
      <c r="G28" s="63"/>
      <c r="H28" s="228" t="s">
        <v>238</v>
      </c>
      <c r="I28" s="75" t="s">
        <v>8</v>
      </c>
      <c r="J28" s="71" t="s">
        <v>200</v>
      </c>
      <c r="K28" s="74"/>
      <c r="L28" s="73"/>
      <c r="M28" s="193" t="s">
        <v>8</v>
      </c>
      <c r="N28" s="71" t="s">
        <v>199</v>
      </c>
      <c r="O28" s="70"/>
      <c r="P28" s="124"/>
      <c r="Q28" s="124"/>
      <c r="R28" s="124"/>
      <c r="S28" s="124"/>
      <c r="T28" s="124"/>
      <c r="U28" s="124"/>
      <c r="V28" s="124"/>
      <c r="W28" s="124"/>
      <c r="X28" s="123"/>
      <c r="Y28" s="193"/>
      <c r="Z28" s="52"/>
      <c r="AA28" s="179"/>
      <c r="AB28" s="178"/>
      <c r="AC28" s="193"/>
      <c r="AD28" s="52"/>
      <c r="AE28" s="179"/>
      <c r="AF28" s="178"/>
      <c r="AG28" s="110"/>
    </row>
    <row r="29" spans="1:33" ht="18.75" customHeight="1" x14ac:dyDescent="0.15">
      <c r="A29" s="68"/>
      <c r="B29" s="67"/>
      <c r="C29" s="66"/>
      <c r="D29" s="64"/>
      <c r="E29" s="65"/>
      <c r="F29" s="64"/>
      <c r="G29" s="63"/>
      <c r="H29" s="95" t="s">
        <v>193</v>
      </c>
      <c r="I29" s="75" t="s">
        <v>8</v>
      </c>
      <c r="J29" s="71" t="s">
        <v>159</v>
      </c>
      <c r="K29" s="74"/>
      <c r="L29" s="72" t="s">
        <v>8</v>
      </c>
      <c r="M29" s="71" t="s">
        <v>160</v>
      </c>
      <c r="N29" s="188"/>
      <c r="O29" s="188"/>
      <c r="P29" s="188"/>
      <c r="Q29" s="188"/>
      <c r="R29" s="188"/>
      <c r="S29" s="188"/>
      <c r="T29" s="188"/>
      <c r="U29" s="188"/>
      <c r="V29" s="188"/>
      <c r="W29" s="188"/>
      <c r="X29" s="204"/>
      <c r="Y29" s="180"/>
      <c r="Z29" s="179"/>
      <c r="AA29" s="179"/>
      <c r="AB29" s="178"/>
      <c r="AC29" s="180"/>
      <c r="AD29" s="179"/>
      <c r="AE29" s="179"/>
      <c r="AF29" s="178"/>
      <c r="AG29" s="110"/>
    </row>
    <row r="30" spans="1:33" ht="18.75" customHeight="1" x14ac:dyDescent="0.15">
      <c r="A30" s="194" t="s">
        <v>8</v>
      </c>
      <c r="B30" s="67">
        <v>71</v>
      </c>
      <c r="C30" s="66" t="s">
        <v>335</v>
      </c>
      <c r="D30" s="194" t="s">
        <v>8</v>
      </c>
      <c r="E30" s="65" t="s">
        <v>29</v>
      </c>
      <c r="F30" s="64"/>
      <c r="G30" s="63"/>
      <c r="H30" s="468" t="s">
        <v>162</v>
      </c>
      <c r="I30" s="493" t="s">
        <v>8</v>
      </c>
      <c r="J30" s="441" t="s">
        <v>163</v>
      </c>
      <c r="K30" s="441"/>
      <c r="L30" s="441"/>
      <c r="M30" s="493" t="s">
        <v>8</v>
      </c>
      <c r="N30" s="441" t="s">
        <v>20</v>
      </c>
      <c r="O30" s="441"/>
      <c r="P30" s="441"/>
      <c r="Q30" s="182"/>
      <c r="R30" s="182"/>
      <c r="S30" s="182"/>
      <c r="T30" s="182"/>
      <c r="U30" s="182"/>
      <c r="V30" s="182"/>
      <c r="W30" s="182"/>
      <c r="X30" s="181"/>
      <c r="Y30" s="180"/>
      <c r="Z30" s="179"/>
      <c r="AA30" s="179"/>
      <c r="AB30" s="178"/>
      <c r="AC30" s="180"/>
      <c r="AD30" s="179"/>
      <c r="AE30" s="179"/>
      <c r="AF30" s="178"/>
      <c r="AG30" s="110"/>
    </row>
    <row r="31" spans="1:33" ht="18.75" customHeight="1" x14ac:dyDescent="0.15">
      <c r="A31" s="68"/>
      <c r="B31" s="67"/>
      <c r="C31" s="100"/>
      <c r="D31" s="194" t="s">
        <v>8</v>
      </c>
      <c r="E31" s="65" t="s">
        <v>30</v>
      </c>
      <c r="F31" s="64"/>
      <c r="G31" s="63"/>
      <c r="H31" s="469"/>
      <c r="I31" s="494"/>
      <c r="J31" s="450"/>
      <c r="K31" s="450"/>
      <c r="L31" s="450"/>
      <c r="M31" s="494"/>
      <c r="N31" s="450"/>
      <c r="O31" s="450"/>
      <c r="P31" s="450"/>
      <c r="Q31" s="98"/>
      <c r="R31" s="98"/>
      <c r="S31" s="98"/>
      <c r="T31" s="98"/>
      <c r="U31" s="98"/>
      <c r="V31" s="98"/>
      <c r="W31" s="98"/>
      <c r="X31" s="97"/>
      <c r="Y31" s="180"/>
      <c r="Z31" s="179"/>
      <c r="AA31" s="179"/>
      <c r="AB31" s="178"/>
      <c r="AC31" s="180"/>
      <c r="AD31" s="179"/>
      <c r="AE31" s="179"/>
      <c r="AF31" s="178"/>
      <c r="AG31" s="110"/>
    </row>
    <row r="32" spans="1:33" ht="18.75" customHeight="1" x14ac:dyDescent="0.15">
      <c r="A32" s="194"/>
      <c r="B32" s="67"/>
      <c r="C32" s="66"/>
      <c r="D32" s="194"/>
      <c r="E32" s="65"/>
      <c r="F32" s="64"/>
      <c r="G32" s="63"/>
      <c r="H32" s="135" t="s">
        <v>237</v>
      </c>
      <c r="I32" s="227" t="s">
        <v>8</v>
      </c>
      <c r="J32" s="71" t="s">
        <v>159</v>
      </c>
      <c r="K32" s="71"/>
      <c r="L32" s="72" t="s">
        <v>8</v>
      </c>
      <c r="M32" s="71" t="s">
        <v>168</v>
      </c>
      <c r="N32" s="71"/>
      <c r="O32" s="72" t="s">
        <v>8</v>
      </c>
      <c r="P32" s="71" t="s">
        <v>169</v>
      </c>
      <c r="Q32" s="70"/>
      <c r="R32" s="74"/>
      <c r="S32" s="74"/>
      <c r="T32" s="74"/>
      <c r="U32" s="74"/>
      <c r="V32" s="74"/>
      <c r="W32" s="74"/>
      <c r="X32" s="185"/>
      <c r="Y32" s="180"/>
      <c r="Z32" s="179"/>
      <c r="AA32" s="179"/>
      <c r="AB32" s="178"/>
      <c r="AC32" s="180"/>
      <c r="AD32" s="179"/>
      <c r="AE32" s="179"/>
      <c r="AF32" s="178"/>
      <c r="AG32" s="110"/>
    </row>
    <row r="33" spans="1:33" ht="18.75" customHeight="1" x14ac:dyDescent="0.15">
      <c r="A33" s="68"/>
      <c r="B33" s="67"/>
      <c r="C33" s="100"/>
      <c r="D33" s="194"/>
      <c r="E33" s="65"/>
      <c r="F33" s="64"/>
      <c r="G33" s="63"/>
      <c r="H33" s="507" t="s">
        <v>252</v>
      </c>
      <c r="I33" s="218" t="s">
        <v>8</v>
      </c>
      <c r="J33" s="113" t="s">
        <v>159</v>
      </c>
      <c r="K33" s="216"/>
      <c r="L33" s="217" t="s">
        <v>8</v>
      </c>
      <c r="M33" s="113" t="s">
        <v>327</v>
      </c>
      <c r="N33" s="216"/>
      <c r="O33" s="216"/>
      <c r="P33" s="216"/>
      <c r="Q33" s="216"/>
      <c r="R33" s="217" t="s">
        <v>8</v>
      </c>
      <c r="S33" s="113" t="s">
        <v>334</v>
      </c>
      <c r="T33" s="113"/>
      <c r="U33" s="216"/>
      <c r="V33" s="216"/>
      <c r="W33" s="216"/>
      <c r="X33" s="215"/>
      <c r="Y33" s="180"/>
      <c r="Z33" s="179"/>
      <c r="AA33" s="179"/>
      <c r="AB33" s="178"/>
      <c r="AC33" s="180"/>
      <c r="AD33" s="179"/>
      <c r="AE33" s="179"/>
      <c r="AF33" s="178"/>
    </row>
    <row r="34" spans="1:33" ht="18.75" customHeight="1" x14ac:dyDescent="0.15">
      <c r="A34" s="68"/>
      <c r="B34" s="67"/>
      <c r="C34" s="66"/>
      <c r="D34" s="64"/>
      <c r="E34" s="65"/>
      <c r="F34" s="64"/>
      <c r="G34" s="63"/>
      <c r="H34" s="509"/>
      <c r="I34" s="194" t="s">
        <v>8</v>
      </c>
      <c r="J34" s="192" t="s">
        <v>325</v>
      </c>
      <c r="K34" s="48"/>
      <c r="L34" s="48"/>
      <c r="M34" s="48"/>
      <c r="N34" s="48"/>
      <c r="O34" s="193" t="s">
        <v>8</v>
      </c>
      <c r="P34" s="223" t="s">
        <v>333</v>
      </c>
      <c r="Q34" s="48"/>
      <c r="R34" s="48"/>
      <c r="S34" s="48"/>
      <c r="T34" s="48"/>
      <c r="U34" s="48"/>
      <c r="V34" s="48"/>
      <c r="W34" s="48"/>
      <c r="X34" s="222"/>
      <c r="Y34" s="180"/>
      <c r="Z34" s="179"/>
      <c r="AA34" s="179"/>
      <c r="AB34" s="178"/>
      <c r="AC34" s="180"/>
      <c r="AD34" s="179"/>
      <c r="AE34" s="179"/>
      <c r="AF34" s="178"/>
    </row>
    <row r="35" spans="1:33" ht="18.75" customHeight="1" x14ac:dyDescent="0.15">
      <c r="A35" s="99"/>
      <c r="B35" s="117"/>
      <c r="C35" s="116"/>
      <c r="F35" s="64"/>
      <c r="G35" s="63"/>
      <c r="H35" s="508"/>
      <c r="I35" s="194" t="s">
        <v>8</v>
      </c>
      <c r="J35" s="192" t="s">
        <v>332</v>
      </c>
      <c r="K35" s="98"/>
      <c r="L35" s="98"/>
      <c r="M35" s="98"/>
      <c r="N35" s="98"/>
      <c r="O35" s="193" t="s">
        <v>8</v>
      </c>
      <c r="P35" s="226" t="s">
        <v>331</v>
      </c>
      <c r="Q35" s="98"/>
      <c r="R35" s="98"/>
      <c r="S35" s="98"/>
      <c r="T35" s="98"/>
      <c r="U35" s="98"/>
      <c r="V35" s="98"/>
      <c r="W35" s="98"/>
      <c r="X35" s="97"/>
      <c r="Y35" s="180"/>
      <c r="Z35" s="179"/>
      <c r="AA35" s="179"/>
      <c r="AB35" s="178"/>
      <c r="AC35" s="180"/>
      <c r="AD35" s="179"/>
      <c r="AE35" s="179"/>
      <c r="AF35" s="178"/>
    </row>
    <row r="36" spans="1:33" ht="18.75" customHeight="1" x14ac:dyDescent="0.15">
      <c r="A36" s="99"/>
      <c r="B36" s="117"/>
      <c r="C36" s="116"/>
      <c r="F36" s="64"/>
      <c r="G36" s="63"/>
      <c r="H36" s="468" t="s">
        <v>248</v>
      </c>
      <c r="I36" s="218" t="s">
        <v>8</v>
      </c>
      <c r="J36" s="113" t="s">
        <v>159</v>
      </c>
      <c r="K36" s="113"/>
      <c r="L36" s="217"/>
      <c r="M36" s="217" t="s">
        <v>8</v>
      </c>
      <c r="N36" s="113" t="s">
        <v>247</v>
      </c>
      <c r="O36" s="202"/>
      <c r="P36" s="217"/>
      <c r="Q36" s="217" t="s">
        <v>8</v>
      </c>
      <c r="R36" s="52" t="s">
        <v>246</v>
      </c>
      <c r="S36" s="217"/>
      <c r="T36" s="217"/>
      <c r="U36" s="217"/>
      <c r="V36" s="52"/>
      <c r="W36" s="62"/>
      <c r="X36" s="61"/>
      <c r="Y36" s="179"/>
      <c r="Z36" s="179"/>
      <c r="AA36" s="179"/>
      <c r="AB36" s="178"/>
      <c r="AC36" s="180"/>
      <c r="AD36" s="179"/>
      <c r="AE36" s="179"/>
      <c r="AF36" s="178"/>
    </row>
    <row r="37" spans="1:33" ht="18.75" customHeight="1" x14ac:dyDescent="0.15">
      <c r="A37" s="93"/>
      <c r="B37" s="150"/>
      <c r="C37" s="148"/>
      <c r="D37" s="59"/>
      <c r="E37" s="92"/>
      <c r="F37" s="57"/>
      <c r="G37" s="147"/>
      <c r="H37" s="492"/>
      <c r="I37" s="146" t="s">
        <v>8</v>
      </c>
      <c r="J37" s="144" t="s">
        <v>245</v>
      </c>
      <c r="K37" s="144"/>
      <c r="L37" s="145"/>
      <c r="M37" s="145" t="s">
        <v>8</v>
      </c>
      <c r="N37" s="144" t="s">
        <v>244</v>
      </c>
      <c r="O37" s="201"/>
      <c r="P37" s="145"/>
      <c r="Q37" s="145" t="s">
        <v>8</v>
      </c>
      <c r="R37" s="144" t="s">
        <v>26</v>
      </c>
      <c r="S37" s="145"/>
      <c r="T37" s="144"/>
      <c r="U37" s="145" t="s">
        <v>8</v>
      </c>
      <c r="V37" s="144" t="s">
        <v>27</v>
      </c>
      <c r="W37" s="55"/>
      <c r="X37" s="54"/>
      <c r="Y37" s="172"/>
      <c r="Z37" s="172"/>
      <c r="AA37" s="172"/>
      <c r="AB37" s="171"/>
      <c r="AC37" s="173"/>
      <c r="AD37" s="172"/>
      <c r="AE37" s="172"/>
      <c r="AF37" s="171"/>
    </row>
    <row r="38" spans="1:33" ht="18.75" customHeight="1" x14ac:dyDescent="0.15">
      <c r="A38" s="88"/>
      <c r="B38" s="155"/>
      <c r="C38" s="102"/>
      <c r="D38" s="87"/>
      <c r="E38" s="101"/>
      <c r="F38" s="86"/>
      <c r="G38" s="133"/>
      <c r="H38" s="207" t="s">
        <v>31</v>
      </c>
      <c r="I38" s="83" t="s">
        <v>8</v>
      </c>
      <c r="J38" s="79" t="s">
        <v>159</v>
      </c>
      <c r="K38" s="79"/>
      <c r="L38" s="82"/>
      <c r="M38" s="81" t="s">
        <v>8</v>
      </c>
      <c r="N38" s="79" t="s">
        <v>186</v>
      </c>
      <c r="O38" s="79"/>
      <c r="P38" s="82"/>
      <c r="Q38" s="81" t="s">
        <v>8</v>
      </c>
      <c r="R38" s="80" t="s">
        <v>185</v>
      </c>
      <c r="S38" s="80"/>
      <c r="T38" s="80"/>
      <c r="U38" s="80"/>
      <c r="V38" s="80"/>
      <c r="W38" s="80"/>
      <c r="X38" s="211"/>
      <c r="Y38" s="198" t="s">
        <v>8</v>
      </c>
      <c r="Z38" s="152" t="s">
        <v>17</v>
      </c>
      <c r="AA38" s="152"/>
      <c r="AB38" s="195"/>
      <c r="AC38" s="198" t="s">
        <v>8</v>
      </c>
      <c r="AD38" s="152" t="s">
        <v>17</v>
      </c>
      <c r="AE38" s="152"/>
      <c r="AF38" s="195"/>
      <c r="AG38" s="110"/>
    </row>
    <row r="39" spans="1:33" ht="19.5" customHeight="1" x14ac:dyDescent="0.15">
      <c r="A39" s="68"/>
      <c r="B39" s="67"/>
      <c r="C39" s="100"/>
      <c r="D39" s="99"/>
      <c r="E39" s="65"/>
      <c r="F39" s="64"/>
      <c r="G39" s="77"/>
      <c r="H39" s="132" t="s">
        <v>181</v>
      </c>
      <c r="I39" s="214" t="s">
        <v>8</v>
      </c>
      <c r="J39" s="124" t="s">
        <v>177</v>
      </c>
      <c r="K39" s="131"/>
      <c r="L39" s="126"/>
      <c r="M39" s="213" t="s">
        <v>8</v>
      </c>
      <c r="N39" s="124" t="s">
        <v>176</v>
      </c>
      <c r="O39" s="213"/>
      <c r="P39" s="124"/>
      <c r="Q39" s="98"/>
      <c r="R39" s="98"/>
      <c r="S39" s="98"/>
      <c r="T39" s="98"/>
      <c r="U39" s="98"/>
      <c r="V39" s="98"/>
      <c r="W39" s="98"/>
      <c r="X39" s="97"/>
      <c r="Y39" s="193" t="s">
        <v>8</v>
      </c>
      <c r="Z39" s="52" t="s">
        <v>18</v>
      </c>
      <c r="AA39" s="179"/>
      <c r="AB39" s="178"/>
      <c r="AC39" s="193" t="s">
        <v>8</v>
      </c>
      <c r="AD39" s="52" t="s">
        <v>18</v>
      </c>
      <c r="AE39" s="179"/>
      <c r="AF39" s="178"/>
    </row>
    <row r="40" spans="1:33" ht="19.5" customHeight="1" x14ac:dyDescent="0.15">
      <c r="A40" s="68"/>
      <c r="B40" s="67"/>
      <c r="C40" s="100"/>
      <c r="D40" s="99"/>
      <c r="E40" s="65"/>
      <c r="F40" s="64"/>
      <c r="G40" s="77"/>
      <c r="H40" s="76" t="s">
        <v>178</v>
      </c>
      <c r="I40" s="75" t="s">
        <v>8</v>
      </c>
      <c r="J40" s="71" t="s">
        <v>177</v>
      </c>
      <c r="K40" s="74"/>
      <c r="L40" s="73"/>
      <c r="M40" s="72" t="s">
        <v>8</v>
      </c>
      <c r="N40" s="71" t="s">
        <v>176</v>
      </c>
      <c r="O40" s="72"/>
      <c r="P40" s="71"/>
      <c r="Q40" s="70"/>
      <c r="R40" s="70"/>
      <c r="S40" s="70"/>
      <c r="T40" s="70"/>
      <c r="U40" s="70"/>
      <c r="V40" s="70"/>
      <c r="W40" s="70"/>
      <c r="X40" s="118"/>
      <c r="Y40" s="180"/>
      <c r="Z40" s="179"/>
      <c r="AA40" s="179"/>
      <c r="AB40" s="178"/>
      <c r="AC40" s="180"/>
      <c r="AD40" s="179"/>
      <c r="AE40" s="179"/>
      <c r="AF40" s="178"/>
    </row>
    <row r="41" spans="1:33" ht="18.75" customHeight="1" x14ac:dyDescent="0.15">
      <c r="A41" s="68"/>
      <c r="B41" s="67"/>
      <c r="C41" s="66"/>
      <c r="D41" s="64"/>
      <c r="E41" s="65"/>
      <c r="F41" s="64"/>
      <c r="G41" s="63"/>
      <c r="H41" s="468" t="s">
        <v>272</v>
      </c>
      <c r="I41" s="503" t="s">
        <v>8</v>
      </c>
      <c r="J41" s="441" t="s">
        <v>159</v>
      </c>
      <c r="K41" s="441"/>
      <c r="L41" s="505" t="s">
        <v>8</v>
      </c>
      <c r="M41" s="441" t="s">
        <v>160</v>
      </c>
      <c r="N41" s="441"/>
      <c r="O41" s="216"/>
      <c r="P41" s="216"/>
      <c r="Q41" s="216"/>
      <c r="R41" s="216"/>
      <c r="S41" s="216"/>
      <c r="T41" s="216"/>
      <c r="U41" s="216"/>
      <c r="V41" s="216"/>
      <c r="W41" s="216"/>
      <c r="X41" s="215"/>
      <c r="Y41" s="180"/>
      <c r="Z41" s="179"/>
      <c r="AA41" s="179"/>
      <c r="AB41" s="178"/>
      <c r="AC41" s="180"/>
      <c r="AD41" s="179"/>
      <c r="AE41" s="179"/>
      <c r="AF41" s="178"/>
    </row>
    <row r="42" spans="1:33" ht="18.75" customHeight="1" x14ac:dyDescent="0.15">
      <c r="A42" s="68"/>
      <c r="B42" s="67"/>
      <c r="C42" s="66"/>
      <c r="D42" s="64"/>
      <c r="E42" s="65"/>
      <c r="F42" s="64"/>
      <c r="G42" s="63"/>
      <c r="H42" s="470"/>
      <c r="I42" s="500"/>
      <c r="J42" s="501"/>
      <c r="K42" s="501"/>
      <c r="L42" s="502"/>
      <c r="M42" s="501"/>
      <c r="N42" s="501"/>
      <c r="X42" s="117"/>
      <c r="Y42" s="180"/>
      <c r="Z42" s="179"/>
      <c r="AA42" s="179"/>
      <c r="AB42" s="178"/>
      <c r="AC42" s="180"/>
      <c r="AD42" s="179"/>
      <c r="AE42" s="179"/>
      <c r="AF42" s="178"/>
    </row>
    <row r="43" spans="1:33" ht="18.75" customHeight="1" x14ac:dyDescent="0.15">
      <c r="A43" s="68"/>
      <c r="B43" s="67"/>
      <c r="C43" s="66"/>
      <c r="D43" s="64"/>
      <c r="E43" s="65"/>
      <c r="F43" s="64"/>
      <c r="G43" s="63"/>
      <c r="H43" s="469"/>
      <c r="I43" s="504"/>
      <c r="J43" s="450"/>
      <c r="K43" s="450"/>
      <c r="L43" s="506"/>
      <c r="M43" s="450"/>
      <c r="N43" s="450"/>
      <c r="O43" s="125"/>
      <c r="P43" s="125"/>
      <c r="Q43" s="125"/>
      <c r="R43" s="125"/>
      <c r="S43" s="125"/>
      <c r="T43" s="125"/>
      <c r="U43" s="125"/>
      <c r="V43" s="125"/>
      <c r="W43" s="125"/>
      <c r="X43" s="212"/>
      <c r="Y43" s="180"/>
      <c r="Z43" s="179"/>
      <c r="AA43" s="179"/>
      <c r="AB43" s="178"/>
      <c r="AC43" s="180"/>
      <c r="AD43" s="179"/>
      <c r="AE43" s="179"/>
      <c r="AF43" s="178"/>
    </row>
    <row r="44" spans="1:33" ht="18.75" customHeight="1" x14ac:dyDescent="0.15">
      <c r="A44" s="68"/>
      <c r="B44" s="67"/>
      <c r="C44" s="66"/>
      <c r="D44" s="64"/>
      <c r="E44" s="65"/>
      <c r="F44" s="64"/>
      <c r="G44" s="63"/>
      <c r="H44" s="95" t="s">
        <v>201</v>
      </c>
      <c r="I44" s="193" t="s">
        <v>8</v>
      </c>
      <c r="J44" s="71" t="s">
        <v>200</v>
      </c>
      <c r="K44" s="74"/>
      <c r="L44" s="73"/>
      <c r="M44" s="193" t="s">
        <v>8</v>
      </c>
      <c r="N44" s="71" t="s">
        <v>199</v>
      </c>
      <c r="O44" s="70"/>
      <c r="P44" s="70"/>
      <c r="Q44" s="70"/>
      <c r="R44" s="70"/>
      <c r="S44" s="70"/>
      <c r="T44" s="70"/>
      <c r="U44" s="70"/>
      <c r="V44" s="70"/>
      <c r="W44" s="70"/>
      <c r="X44" s="118"/>
      <c r="Y44" s="180"/>
      <c r="Z44" s="179"/>
      <c r="AA44" s="179"/>
      <c r="AB44" s="178"/>
      <c r="AC44" s="180"/>
      <c r="AD44" s="179"/>
      <c r="AE44" s="179"/>
      <c r="AF44" s="178"/>
    </row>
    <row r="45" spans="1:33" ht="18.75" customHeight="1" x14ac:dyDescent="0.15">
      <c r="A45" s="68"/>
      <c r="B45" s="67"/>
      <c r="C45" s="66"/>
      <c r="D45" s="64"/>
      <c r="E45" s="65"/>
      <c r="F45" s="64"/>
      <c r="G45" s="63"/>
      <c r="H45" s="468" t="s">
        <v>236</v>
      </c>
      <c r="I45" s="493" t="s">
        <v>8</v>
      </c>
      <c r="J45" s="441" t="s">
        <v>159</v>
      </c>
      <c r="K45" s="441"/>
      <c r="L45" s="493" t="s">
        <v>8</v>
      </c>
      <c r="M45" s="441" t="s">
        <v>160</v>
      </c>
      <c r="N45" s="441"/>
      <c r="O45" s="113"/>
      <c r="P45" s="113"/>
      <c r="Q45" s="113"/>
      <c r="R45" s="113"/>
      <c r="S45" s="113"/>
      <c r="T45" s="113"/>
      <c r="U45" s="113"/>
      <c r="V45" s="113"/>
      <c r="W45" s="113"/>
      <c r="X45" s="136"/>
      <c r="Y45" s="180"/>
      <c r="Z45" s="179"/>
      <c r="AA45" s="179"/>
      <c r="AB45" s="178"/>
      <c r="AC45" s="180"/>
      <c r="AD45" s="179"/>
      <c r="AE45" s="179"/>
      <c r="AF45" s="178"/>
    </row>
    <row r="46" spans="1:33" ht="18.75" customHeight="1" x14ac:dyDescent="0.15">
      <c r="A46" s="68"/>
      <c r="B46" s="67"/>
      <c r="C46" s="66"/>
      <c r="D46" s="64"/>
      <c r="E46" s="65"/>
      <c r="F46" s="64"/>
      <c r="G46" s="63"/>
      <c r="H46" s="469"/>
      <c r="I46" s="494"/>
      <c r="J46" s="450"/>
      <c r="K46" s="450"/>
      <c r="L46" s="494"/>
      <c r="M46" s="450"/>
      <c r="N46" s="450"/>
      <c r="O46" s="124"/>
      <c r="P46" s="124"/>
      <c r="Q46" s="124"/>
      <c r="R46" s="124"/>
      <c r="S46" s="124"/>
      <c r="T46" s="124"/>
      <c r="U46" s="124"/>
      <c r="V46" s="124"/>
      <c r="W46" s="124"/>
      <c r="X46" s="123"/>
      <c r="Y46" s="180"/>
      <c r="Z46" s="179"/>
      <c r="AA46" s="179"/>
      <c r="AB46" s="178"/>
      <c r="AC46" s="180"/>
      <c r="AD46" s="179"/>
      <c r="AE46" s="179"/>
      <c r="AF46" s="178"/>
    </row>
    <row r="47" spans="1:33" ht="18.75" customHeight="1" x14ac:dyDescent="0.15">
      <c r="A47" s="194"/>
      <c r="B47" s="67"/>
      <c r="C47" s="66"/>
      <c r="D47" s="194"/>
      <c r="E47" s="65"/>
      <c r="F47" s="64"/>
      <c r="G47" s="63"/>
      <c r="H47" s="468" t="s">
        <v>235</v>
      </c>
      <c r="I47" s="493" t="s">
        <v>8</v>
      </c>
      <c r="J47" s="441" t="s">
        <v>159</v>
      </c>
      <c r="K47" s="441"/>
      <c r="L47" s="493" t="s">
        <v>8</v>
      </c>
      <c r="M47" s="441" t="s">
        <v>160</v>
      </c>
      <c r="N47" s="441"/>
      <c r="O47" s="113"/>
      <c r="P47" s="113"/>
      <c r="Q47" s="113"/>
      <c r="R47" s="113"/>
      <c r="S47" s="113"/>
      <c r="T47" s="113"/>
      <c r="U47" s="113"/>
      <c r="V47" s="113"/>
      <c r="W47" s="113"/>
      <c r="X47" s="136"/>
      <c r="Y47" s="180"/>
      <c r="Z47" s="179"/>
      <c r="AA47" s="179"/>
      <c r="AB47" s="178"/>
      <c r="AC47" s="180"/>
      <c r="AD47" s="179"/>
      <c r="AE47" s="179"/>
      <c r="AF47" s="178"/>
    </row>
    <row r="48" spans="1:33" ht="18.75" customHeight="1" x14ac:dyDescent="0.15">
      <c r="A48" s="68"/>
      <c r="B48" s="67"/>
      <c r="C48" s="66"/>
      <c r="D48" s="194"/>
      <c r="E48" s="65"/>
      <c r="F48" s="64"/>
      <c r="G48" s="63"/>
      <c r="H48" s="469"/>
      <c r="I48" s="494"/>
      <c r="J48" s="450"/>
      <c r="K48" s="450"/>
      <c r="L48" s="494"/>
      <c r="M48" s="450"/>
      <c r="N48" s="450"/>
      <c r="O48" s="124"/>
      <c r="P48" s="124"/>
      <c r="Q48" s="124"/>
      <c r="R48" s="124"/>
      <c r="S48" s="124"/>
      <c r="T48" s="124"/>
      <c r="U48" s="124"/>
      <c r="V48" s="124"/>
      <c r="W48" s="124"/>
      <c r="X48" s="123"/>
      <c r="Y48" s="180"/>
      <c r="Z48" s="179"/>
      <c r="AA48" s="179"/>
      <c r="AB48" s="178"/>
      <c r="AC48" s="180"/>
      <c r="AD48" s="179"/>
      <c r="AE48" s="179"/>
      <c r="AF48" s="178"/>
    </row>
    <row r="49" spans="1:32" ht="18.75" customHeight="1" x14ac:dyDescent="0.15">
      <c r="A49" s="68"/>
      <c r="B49" s="67"/>
      <c r="C49" s="66"/>
      <c r="D49" s="194"/>
      <c r="E49" s="65"/>
      <c r="F49" s="64"/>
      <c r="G49" s="63"/>
      <c r="H49" s="468" t="s">
        <v>234</v>
      </c>
      <c r="I49" s="493" t="s">
        <v>8</v>
      </c>
      <c r="J49" s="441" t="s">
        <v>159</v>
      </c>
      <c r="K49" s="441"/>
      <c r="L49" s="493" t="s">
        <v>8</v>
      </c>
      <c r="M49" s="441" t="s">
        <v>160</v>
      </c>
      <c r="N49" s="441"/>
      <c r="O49" s="113"/>
      <c r="P49" s="113"/>
      <c r="Q49" s="113"/>
      <c r="R49" s="113"/>
      <c r="S49" s="113"/>
      <c r="T49" s="113"/>
      <c r="U49" s="113"/>
      <c r="V49" s="113"/>
      <c r="W49" s="113"/>
      <c r="X49" s="136"/>
      <c r="Y49" s="180"/>
      <c r="Z49" s="179"/>
      <c r="AA49" s="179"/>
      <c r="AB49" s="178"/>
      <c r="AC49" s="180"/>
      <c r="AD49" s="179"/>
      <c r="AE49" s="179"/>
      <c r="AF49" s="178"/>
    </row>
    <row r="50" spans="1:32" ht="18.75" customHeight="1" x14ac:dyDescent="0.15">
      <c r="A50" s="68"/>
      <c r="B50" s="67"/>
      <c r="C50" s="66"/>
      <c r="D50" s="64"/>
      <c r="E50" s="65"/>
      <c r="F50" s="64"/>
      <c r="G50" s="63"/>
      <c r="H50" s="469"/>
      <c r="I50" s="494"/>
      <c r="J50" s="450"/>
      <c r="K50" s="450"/>
      <c r="L50" s="494"/>
      <c r="M50" s="450"/>
      <c r="N50" s="450"/>
      <c r="O50" s="124"/>
      <c r="P50" s="124"/>
      <c r="Q50" s="124"/>
      <c r="R50" s="124"/>
      <c r="S50" s="124"/>
      <c r="T50" s="124"/>
      <c r="U50" s="124"/>
      <c r="V50" s="124"/>
      <c r="W50" s="124"/>
      <c r="X50" s="123"/>
      <c r="Y50" s="180"/>
      <c r="Z50" s="179"/>
      <c r="AA50" s="179"/>
      <c r="AB50" s="178"/>
      <c r="AC50" s="180"/>
      <c r="AD50" s="179"/>
      <c r="AE50" s="179"/>
      <c r="AF50" s="178"/>
    </row>
    <row r="51" spans="1:32" ht="18.75" customHeight="1" x14ac:dyDescent="0.15">
      <c r="A51" s="68"/>
      <c r="B51" s="67"/>
      <c r="C51" s="66"/>
      <c r="D51" s="64"/>
      <c r="E51" s="65"/>
      <c r="F51" s="64"/>
      <c r="G51" s="63"/>
      <c r="H51" s="468" t="s">
        <v>233</v>
      </c>
      <c r="I51" s="493" t="s">
        <v>8</v>
      </c>
      <c r="J51" s="441" t="s">
        <v>159</v>
      </c>
      <c r="K51" s="441"/>
      <c r="L51" s="493" t="s">
        <v>8</v>
      </c>
      <c r="M51" s="441" t="s">
        <v>160</v>
      </c>
      <c r="N51" s="441"/>
      <c r="O51" s="113"/>
      <c r="P51" s="113"/>
      <c r="Q51" s="113"/>
      <c r="R51" s="113"/>
      <c r="S51" s="113"/>
      <c r="T51" s="113"/>
      <c r="U51" s="113"/>
      <c r="V51" s="113"/>
      <c r="W51" s="113"/>
      <c r="X51" s="136"/>
      <c r="Y51" s="180"/>
      <c r="Z51" s="179"/>
      <c r="AA51" s="179"/>
      <c r="AB51" s="178"/>
      <c r="AC51" s="180"/>
      <c r="AD51" s="179"/>
      <c r="AE51" s="179"/>
      <c r="AF51" s="178"/>
    </row>
    <row r="52" spans="1:32" ht="18.75" customHeight="1" x14ac:dyDescent="0.15">
      <c r="A52" s="194" t="s">
        <v>8</v>
      </c>
      <c r="B52" s="67">
        <v>78</v>
      </c>
      <c r="C52" s="66" t="s">
        <v>330</v>
      </c>
      <c r="D52" s="194" t="s">
        <v>8</v>
      </c>
      <c r="E52" s="65" t="s">
        <v>33</v>
      </c>
      <c r="F52" s="64"/>
      <c r="G52" s="63"/>
      <c r="H52" s="469"/>
      <c r="I52" s="494"/>
      <c r="J52" s="450"/>
      <c r="K52" s="450"/>
      <c r="L52" s="494"/>
      <c r="M52" s="450"/>
      <c r="N52" s="450"/>
      <c r="O52" s="124"/>
      <c r="P52" s="124"/>
      <c r="Q52" s="124"/>
      <c r="R52" s="124"/>
      <c r="S52" s="124"/>
      <c r="T52" s="124"/>
      <c r="U52" s="124"/>
      <c r="V52" s="124"/>
      <c r="W52" s="124"/>
      <c r="X52" s="123"/>
      <c r="Y52" s="180"/>
      <c r="Z52" s="179"/>
      <c r="AA52" s="179"/>
      <c r="AB52" s="178"/>
      <c r="AC52" s="180"/>
      <c r="AD52" s="179"/>
      <c r="AE52" s="179"/>
      <c r="AF52" s="178"/>
    </row>
    <row r="53" spans="1:32" ht="18.75" customHeight="1" x14ac:dyDescent="0.15">
      <c r="A53" s="68"/>
      <c r="B53" s="67"/>
      <c r="C53" s="66"/>
      <c r="D53" s="194" t="s">
        <v>8</v>
      </c>
      <c r="E53" s="65" t="s">
        <v>34</v>
      </c>
      <c r="F53" s="64"/>
      <c r="G53" s="63"/>
      <c r="H53" s="186" t="s">
        <v>230</v>
      </c>
      <c r="I53" s="75" t="s">
        <v>8</v>
      </c>
      <c r="J53" s="71" t="s">
        <v>159</v>
      </c>
      <c r="K53" s="74"/>
      <c r="L53" s="72" t="s">
        <v>8</v>
      </c>
      <c r="M53" s="71" t="s">
        <v>160</v>
      </c>
      <c r="N53" s="188"/>
      <c r="O53" s="188"/>
      <c r="P53" s="188"/>
      <c r="Q53" s="188"/>
      <c r="R53" s="188"/>
      <c r="S53" s="188"/>
      <c r="T53" s="188"/>
      <c r="U53" s="188"/>
      <c r="V53" s="188"/>
      <c r="W53" s="188"/>
      <c r="X53" s="204"/>
      <c r="Y53" s="180"/>
      <c r="Z53" s="179"/>
      <c r="AA53" s="179"/>
      <c r="AB53" s="178"/>
      <c r="AC53" s="180"/>
      <c r="AD53" s="179"/>
      <c r="AE53" s="179"/>
      <c r="AF53" s="178"/>
    </row>
    <row r="54" spans="1:32" ht="18.75" customHeight="1" x14ac:dyDescent="0.15">
      <c r="A54" s="68"/>
      <c r="B54" s="67"/>
      <c r="C54" s="66"/>
      <c r="D54" s="194" t="s">
        <v>8</v>
      </c>
      <c r="E54" s="65" t="s">
        <v>329</v>
      </c>
      <c r="F54" s="64"/>
      <c r="G54" s="63"/>
      <c r="H54" s="114" t="s">
        <v>198</v>
      </c>
      <c r="I54" s="193" t="s">
        <v>8</v>
      </c>
      <c r="J54" s="124" t="s">
        <v>159</v>
      </c>
      <c r="K54" s="124"/>
      <c r="L54" s="72" t="s">
        <v>8</v>
      </c>
      <c r="M54" s="124" t="s">
        <v>168</v>
      </c>
      <c r="N54" s="71"/>
      <c r="O54" s="193" t="s">
        <v>8</v>
      </c>
      <c r="P54" s="71" t="s">
        <v>169</v>
      </c>
      <c r="Q54" s="188"/>
      <c r="R54" s="188"/>
      <c r="S54" s="188"/>
      <c r="T54" s="188"/>
      <c r="U54" s="188"/>
      <c r="V54" s="188"/>
      <c r="W54" s="188"/>
      <c r="X54" s="204"/>
      <c r="Y54" s="180"/>
      <c r="Z54" s="179"/>
      <c r="AA54" s="179"/>
      <c r="AB54" s="178"/>
      <c r="AC54" s="180"/>
      <c r="AD54" s="179"/>
      <c r="AE54" s="179"/>
      <c r="AF54" s="178"/>
    </row>
    <row r="55" spans="1:32" ht="18.75" customHeight="1" x14ac:dyDescent="0.15">
      <c r="A55" s="68"/>
      <c r="B55" s="67"/>
      <c r="C55" s="66"/>
      <c r="D55" s="64"/>
      <c r="E55" s="65"/>
      <c r="F55" s="64"/>
      <c r="G55" s="63"/>
      <c r="H55" s="114" t="s">
        <v>229</v>
      </c>
      <c r="I55" s="218" t="s">
        <v>8</v>
      </c>
      <c r="J55" s="71" t="s">
        <v>159</v>
      </c>
      <c r="K55" s="74"/>
      <c r="L55" s="193" t="s">
        <v>8</v>
      </c>
      <c r="M55" s="71" t="s">
        <v>160</v>
      </c>
      <c r="N55" s="188"/>
      <c r="O55" s="188"/>
      <c r="P55" s="188"/>
      <c r="Q55" s="188"/>
      <c r="R55" s="188"/>
      <c r="S55" s="188"/>
      <c r="T55" s="188"/>
      <c r="U55" s="188"/>
      <c r="V55" s="188"/>
      <c r="W55" s="188"/>
      <c r="X55" s="204"/>
      <c r="Y55" s="180"/>
      <c r="Z55" s="179"/>
      <c r="AA55" s="179"/>
      <c r="AB55" s="178"/>
      <c r="AC55" s="180"/>
      <c r="AD55" s="179"/>
      <c r="AE55" s="179"/>
      <c r="AF55" s="178"/>
    </row>
    <row r="56" spans="1:32" ht="18.75" customHeight="1" x14ac:dyDescent="0.15">
      <c r="A56" s="68"/>
      <c r="B56" s="67"/>
      <c r="C56" s="66"/>
      <c r="D56" s="194"/>
      <c r="E56" s="65"/>
      <c r="F56" s="64"/>
      <c r="G56" s="63"/>
      <c r="H56" s="186" t="s">
        <v>328</v>
      </c>
      <c r="I56" s="218" t="s">
        <v>8</v>
      </c>
      <c r="J56" s="71" t="s">
        <v>159</v>
      </c>
      <c r="K56" s="74"/>
      <c r="L56" s="72" t="s">
        <v>8</v>
      </c>
      <c r="M56" s="71" t="s">
        <v>160</v>
      </c>
      <c r="N56" s="188"/>
      <c r="O56" s="188"/>
      <c r="P56" s="188"/>
      <c r="Q56" s="188"/>
      <c r="R56" s="188"/>
      <c r="S56" s="188"/>
      <c r="T56" s="188"/>
      <c r="U56" s="188"/>
      <c r="V56" s="188"/>
      <c r="W56" s="188"/>
      <c r="X56" s="204"/>
      <c r="Y56" s="193"/>
      <c r="Z56" s="52"/>
      <c r="AA56" s="179"/>
      <c r="AB56" s="178"/>
      <c r="AC56" s="193"/>
      <c r="AD56" s="52"/>
      <c r="AE56" s="179"/>
      <c r="AF56" s="178"/>
    </row>
    <row r="57" spans="1:32" ht="18.75" customHeight="1" x14ac:dyDescent="0.15">
      <c r="A57" s="194"/>
      <c r="B57" s="67"/>
      <c r="C57" s="66"/>
      <c r="D57" s="194"/>
      <c r="E57" s="65"/>
      <c r="F57" s="64"/>
      <c r="G57" s="63"/>
      <c r="H57" s="114" t="s">
        <v>197</v>
      </c>
      <c r="I57" s="218" t="s">
        <v>8</v>
      </c>
      <c r="J57" s="71" t="s">
        <v>159</v>
      </c>
      <c r="K57" s="71"/>
      <c r="L57" s="217" t="s">
        <v>8</v>
      </c>
      <c r="M57" s="71" t="s">
        <v>190</v>
      </c>
      <c r="N57" s="71"/>
      <c r="O57" s="193" t="s">
        <v>8</v>
      </c>
      <c r="P57" s="71" t="s">
        <v>189</v>
      </c>
      <c r="Q57" s="188"/>
      <c r="R57" s="188"/>
      <c r="S57" s="188"/>
      <c r="T57" s="188"/>
      <c r="U57" s="188"/>
      <c r="V57" s="188"/>
      <c r="W57" s="188"/>
      <c r="X57" s="204"/>
      <c r="Y57" s="180"/>
      <c r="Z57" s="179"/>
      <c r="AA57" s="179"/>
      <c r="AB57" s="178"/>
      <c r="AC57" s="180"/>
      <c r="AD57" s="179"/>
      <c r="AE57" s="179"/>
      <c r="AF57" s="178"/>
    </row>
    <row r="58" spans="1:32" ht="18.75" customHeight="1" x14ac:dyDescent="0.15">
      <c r="A58" s="68"/>
      <c r="B58" s="67"/>
      <c r="C58" s="66"/>
      <c r="D58" s="194"/>
      <c r="E58" s="65"/>
      <c r="F58" s="64"/>
      <c r="G58" s="63"/>
      <c r="H58" s="114" t="s">
        <v>228</v>
      </c>
      <c r="I58" s="218" t="s">
        <v>8</v>
      </c>
      <c r="J58" s="71" t="s">
        <v>159</v>
      </c>
      <c r="K58" s="71"/>
      <c r="L58" s="217" t="s">
        <v>8</v>
      </c>
      <c r="M58" s="71" t="s">
        <v>227</v>
      </c>
      <c r="N58" s="225"/>
      <c r="O58" s="225"/>
      <c r="P58" s="193" t="s">
        <v>8</v>
      </c>
      <c r="Q58" s="71" t="s">
        <v>226</v>
      </c>
      <c r="R58" s="225"/>
      <c r="S58" s="225"/>
      <c r="T58" s="225"/>
      <c r="U58" s="225"/>
      <c r="V58" s="225"/>
      <c r="W58" s="225"/>
      <c r="X58" s="224"/>
      <c r="Y58" s="180"/>
      <c r="Z58" s="179"/>
      <c r="AA58" s="179"/>
      <c r="AB58" s="178"/>
      <c r="AC58" s="180"/>
      <c r="AD58" s="179"/>
      <c r="AE58" s="179"/>
      <c r="AF58" s="178"/>
    </row>
    <row r="59" spans="1:32" ht="18.75" customHeight="1" x14ac:dyDescent="0.15">
      <c r="A59" s="68"/>
      <c r="B59" s="67"/>
      <c r="C59" s="66"/>
      <c r="D59" s="194"/>
      <c r="E59" s="65"/>
      <c r="F59" s="64"/>
      <c r="G59" s="63"/>
      <c r="H59" s="95" t="s">
        <v>223</v>
      </c>
      <c r="I59" s="218" t="s">
        <v>8</v>
      </c>
      <c r="J59" s="71" t="s">
        <v>159</v>
      </c>
      <c r="K59" s="74"/>
      <c r="L59" s="72" t="s">
        <v>8</v>
      </c>
      <c r="M59" s="71" t="s">
        <v>160</v>
      </c>
      <c r="N59" s="188"/>
      <c r="O59" s="188"/>
      <c r="P59" s="188"/>
      <c r="Q59" s="188"/>
      <c r="R59" s="188"/>
      <c r="S59" s="188"/>
      <c r="T59" s="188"/>
      <c r="U59" s="188"/>
      <c r="V59" s="188"/>
      <c r="W59" s="188"/>
      <c r="X59" s="204"/>
      <c r="Y59" s="180"/>
      <c r="Z59" s="179"/>
      <c r="AA59" s="179"/>
      <c r="AB59" s="178"/>
      <c r="AC59" s="180"/>
      <c r="AD59" s="179"/>
      <c r="AE59" s="179"/>
      <c r="AF59" s="178"/>
    </row>
    <row r="60" spans="1:32" ht="18.75" customHeight="1" x14ac:dyDescent="0.15">
      <c r="A60" s="68"/>
      <c r="B60" s="67"/>
      <c r="C60" s="66"/>
      <c r="D60" s="64"/>
      <c r="E60" s="65"/>
      <c r="F60" s="64"/>
      <c r="G60" s="63"/>
      <c r="H60" s="186" t="s">
        <v>213</v>
      </c>
      <c r="I60" s="218" t="s">
        <v>8</v>
      </c>
      <c r="J60" s="71" t="s">
        <v>159</v>
      </c>
      <c r="K60" s="74"/>
      <c r="L60" s="193" t="s">
        <v>8</v>
      </c>
      <c r="M60" s="71" t="s">
        <v>160</v>
      </c>
      <c r="N60" s="188"/>
      <c r="O60" s="188"/>
      <c r="P60" s="188"/>
      <c r="Q60" s="188"/>
      <c r="R60" s="188"/>
      <c r="S60" s="188"/>
      <c r="T60" s="188"/>
      <c r="U60" s="188"/>
      <c r="V60" s="188"/>
      <c r="W60" s="188"/>
      <c r="X60" s="204"/>
      <c r="Y60" s="180"/>
      <c r="Z60" s="179"/>
      <c r="AA60" s="179"/>
      <c r="AB60" s="178"/>
      <c r="AC60" s="180"/>
      <c r="AD60" s="179"/>
      <c r="AE60" s="179"/>
      <c r="AF60" s="178"/>
    </row>
    <row r="61" spans="1:32" ht="18.75" customHeight="1" x14ac:dyDescent="0.15">
      <c r="A61" s="68"/>
      <c r="B61" s="67"/>
      <c r="C61" s="66"/>
      <c r="D61" s="64"/>
      <c r="E61" s="65"/>
      <c r="F61" s="64"/>
      <c r="G61" s="63"/>
      <c r="H61" s="95" t="s">
        <v>225</v>
      </c>
      <c r="I61" s="75" t="s">
        <v>8</v>
      </c>
      <c r="J61" s="71" t="s">
        <v>159</v>
      </c>
      <c r="K61" s="74"/>
      <c r="L61" s="72" t="s">
        <v>8</v>
      </c>
      <c r="M61" s="71" t="s">
        <v>160</v>
      </c>
      <c r="N61" s="188"/>
      <c r="O61" s="188"/>
      <c r="P61" s="188"/>
      <c r="Q61" s="188"/>
      <c r="R61" s="188"/>
      <c r="S61" s="188"/>
      <c r="T61" s="188"/>
      <c r="U61" s="188"/>
      <c r="V61" s="188"/>
      <c r="W61" s="188"/>
      <c r="X61" s="204"/>
      <c r="Y61" s="180"/>
      <c r="Z61" s="179"/>
      <c r="AA61" s="179"/>
      <c r="AB61" s="178"/>
      <c r="AC61" s="180"/>
      <c r="AD61" s="179"/>
      <c r="AE61" s="179"/>
      <c r="AF61" s="178"/>
    </row>
    <row r="62" spans="1:32" ht="18.75" customHeight="1" x14ac:dyDescent="0.15">
      <c r="A62" s="68"/>
      <c r="B62" s="67"/>
      <c r="C62" s="66"/>
      <c r="D62" s="64"/>
      <c r="E62" s="65"/>
      <c r="F62" s="64"/>
      <c r="G62" s="63"/>
      <c r="H62" s="135" t="s">
        <v>195</v>
      </c>
      <c r="I62" s="72" t="s">
        <v>8</v>
      </c>
      <c r="J62" s="71" t="s">
        <v>159</v>
      </c>
      <c r="K62" s="74"/>
      <c r="L62" s="213" t="s">
        <v>8</v>
      </c>
      <c r="M62" s="71" t="s">
        <v>160</v>
      </c>
      <c r="N62" s="188"/>
      <c r="O62" s="188"/>
      <c r="P62" s="188"/>
      <c r="Q62" s="188"/>
      <c r="R62" s="188"/>
      <c r="S62" s="188"/>
      <c r="T62" s="188"/>
      <c r="U62" s="188"/>
      <c r="V62" s="188"/>
      <c r="W62" s="188"/>
      <c r="X62" s="204"/>
      <c r="Y62" s="180"/>
      <c r="Z62" s="179"/>
      <c r="AA62" s="179"/>
      <c r="AB62" s="178"/>
      <c r="AC62" s="180"/>
      <c r="AD62" s="179"/>
      <c r="AE62" s="179"/>
      <c r="AF62" s="178"/>
    </row>
    <row r="63" spans="1:32" ht="18.75" customHeight="1" x14ac:dyDescent="0.15">
      <c r="A63" s="68"/>
      <c r="B63" s="67"/>
      <c r="C63" s="66"/>
      <c r="D63" s="64"/>
      <c r="E63" s="65"/>
      <c r="F63" s="64"/>
      <c r="G63" s="63"/>
      <c r="H63" s="114" t="s">
        <v>194</v>
      </c>
      <c r="I63" s="75" t="s">
        <v>8</v>
      </c>
      <c r="J63" s="71" t="s">
        <v>159</v>
      </c>
      <c r="K63" s="74"/>
      <c r="L63" s="213" t="s">
        <v>8</v>
      </c>
      <c r="M63" s="71" t="s">
        <v>160</v>
      </c>
      <c r="N63" s="188"/>
      <c r="O63" s="188"/>
      <c r="P63" s="188"/>
      <c r="Q63" s="188"/>
      <c r="R63" s="188"/>
      <c r="S63" s="188"/>
      <c r="T63" s="188"/>
      <c r="U63" s="188"/>
      <c r="V63" s="188"/>
      <c r="W63" s="188"/>
      <c r="X63" s="204"/>
      <c r="Y63" s="180"/>
      <c r="Z63" s="179"/>
      <c r="AA63" s="179"/>
      <c r="AB63" s="178"/>
      <c r="AC63" s="180"/>
      <c r="AD63" s="179"/>
      <c r="AE63" s="179"/>
      <c r="AF63" s="178"/>
    </row>
    <row r="64" spans="1:32" ht="18.75" customHeight="1" x14ac:dyDescent="0.15">
      <c r="A64" s="68"/>
      <c r="B64" s="67"/>
      <c r="C64" s="66"/>
      <c r="D64" s="64"/>
      <c r="E64" s="65"/>
      <c r="F64" s="64"/>
      <c r="G64" s="63"/>
      <c r="H64" s="114" t="s">
        <v>188</v>
      </c>
      <c r="I64" s="193" t="s">
        <v>8</v>
      </c>
      <c r="J64" s="71" t="s">
        <v>159</v>
      </c>
      <c r="K64" s="74"/>
      <c r="L64" s="213" t="s">
        <v>8</v>
      </c>
      <c r="M64" s="71" t="s">
        <v>160</v>
      </c>
      <c r="N64" s="188"/>
      <c r="O64" s="188"/>
      <c r="P64" s="188"/>
      <c r="Q64" s="188"/>
      <c r="R64" s="188"/>
      <c r="S64" s="188"/>
      <c r="T64" s="188"/>
      <c r="U64" s="188"/>
      <c r="V64" s="188"/>
      <c r="W64" s="188"/>
      <c r="X64" s="204"/>
      <c r="Y64" s="180"/>
      <c r="Z64" s="179"/>
      <c r="AA64" s="179"/>
      <c r="AB64" s="178"/>
      <c r="AC64" s="180"/>
      <c r="AD64" s="179"/>
      <c r="AE64" s="179"/>
      <c r="AF64" s="178"/>
    </row>
    <row r="65" spans="1:33" ht="18.75" customHeight="1" x14ac:dyDescent="0.15">
      <c r="A65" s="68"/>
      <c r="B65" s="67"/>
      <c r="C65" s="66"/>
      <c r="D65" s="64"/>
      <c r="E65" s="65"/>
      <c r="F65" s="64"/>
      <c r="G65" s="63"/>
      <c r="H65" s="507" t="s">
        <v>252</v>
      </c>
      <c r="I65" s="218" t="s">
        <v>8</v>
      </c>
      <c r="J65" s="113" t="s">
        <v>159</v>
      </c>
      <c r="K65" s="216"/>
      <c r="L65" s="217" t="s">
        <v>8</v>
      </c>
      <c r="M65" s="113" t="s">
        <v>327</v>
      </c>
      <c r="N65" s="216"/>
      <c r="O65" s="216"/>
      <c r="P65" s="216"/>
      <c r="Q65" s="216"/>
      <c r="R65" s="217" t="s">
        <v>8</v>
      </c>
      <c r="S65" s="113" t="s">
        <v>326</v>
      </c>
      <c r="T65" s="113"/>
      <c r="U65" s="216"/>
      <c r="V65" s="216"/>
      <c r="W65" s="216"/>
      <c r="X65" s="215"/>
      <c r="Y65" s="180"/>
      <c r="Z65" s="179"/>
      <c r="AA65" s="179"/>
      <c r="AB65" s="178"/>
      <c r="AC65" s="180"/>
      <c r="AD65" s="179"/>
      <c r="AE65" s="179"/>
      <c r="AF65" s="178"/>
    </row>
    <row r="66" spans="1:33" ht="18.75" customHeight="1" x14ac:dyDescent="0.15">
      <c r="A66" s="68"/>
      <c r="B66" s="67"/>
      <c r="C66" s="66"/>
      <c r="D66" s="64"/>
      <c r="E66" s="65"/>
      <c r="F66" s="64"/>
      <c r="G66" s="63"/>
      <c r="H66" s="509"/>
      <c r="I66" s="194" t="s">
        <v>8</v>
      </c>
      <c r="J66" s="192" t="s">
        <v>325</v>
      </c>
      <c r="K66" s="48"/>
      <c r="L66" s="48"/>
      <c r="M66" s="48"/>
      <c r="N66" s="48"/>
      <c r="O66" s="193" t="s">
        <v>8</v>
      </c>
      <c r="P66" s="223" t="s">
        <v>324</v>
      </c>
      <c r="Q66" s="48"/>
      <c r="R66" s="48"/>
      <c r="S66" s="48"/>
      <c r="T66" s="48"/>
      <c r="U66" s="193" t="s">
        <v>8</v>
      </c>
      <c r="V66" s="223" t="s">
        <v>323</v>
      </c>
      <c r="W66" s="48"/>
      <c r="X66" s="222"/>
      <c r="Y66" s="48"/>
      <c r="Z66" s="179"/>
      <c r="AA66" s="179"/>
      <c r="AB66" s="178"/>
      <c r="AC66" s="180"/>
      <c r="AD66" s="179"/>
      <c r="AE66" s="179"/>
      <c r="AF66" s="178"/>
    </row>
    <row r="67" spans="1:33" ht="18.75" customHeight="1" x14ac:dyDescent="0.15">
      <c r="A67" s="68"/>
      <c r="B67" s="67"/>
      <c r="C67" s="66"/>
      <c r="D67" s="64"/>
      <c r="E67" s="65"/>
      <c r="F67" s="64"/>
      <c r="G67" s="63"/>
      <c r="H67" s="508"/>
      <c r="I67" s="194" t="s">
        <v>8</v>
      </c>
      <c r="J67" s="192" t="s">
        <v>322</v>
      </c>
      <c r="K67" s="98"/>
      <c r="L67" s="98"/>
      <c r="M67" s="98"/>
      <c r="N67" s="98"/>
      <c r="O67" s="193" t="s">
        <v>8</v>
      </c>
      <c r="P67" s="125" t="s">
        <v>321</v>
      </c>
      <c r="Q67" s="98"/>
      <c r="R67" s="98"/>
      <c r="S67" s="98"/>
      <c r="T67" s="98"/>
      <c r="U67" s="98"/>
      <c r="V67" s="98"/>
      <c r="W67" s="98"/>
      <c r="X67" s="97"/>
      <c r="Y67" s="180"/>
      <c r="Z67" s="179"/>
      <c r="AA67" s="179"/>
      <c r="AB67" s="178"/>
      <c r="AC67" s="180"/>
      <c r="AD67" s="179"/>
      <c r="AE67" s="179"/>
      <c r="AF67" s="178"/>
    </row>
    <row r="68" spans="1:33" ht="18.75" customHeight="1" x14ac:dyDescent="0.15">
      <c r="A68" s="68"/>
      <c r="B68" s="67"/>
      <c r="C68" s="66"/>
      <c r="D68" s="64"/>
      <c r="E68" s="65"/>
      <c r="F68" s="64"/>
      <c r="G68" s="63"/>
      <c r="H68" s="468" t="s">
        <v>248</v>
      </c>
      <c r="I68" s="218" t="s">
        <v>8</v>
      </c>
      <c r="J68" s="113" t="s">
        <v>159</v>
      </c>
      <c r="K68" s="113"/>
      <c r="L68" s="217"/>
      <c r="M68" s="217" t="s">
        <v>8</v>
      </c>
      <c r="N68" s="113" t="s">
        <v>247</v>
      </c>
      <c r="O68" s="202"/>
      <c r="P68" s="217"/>
      <c r="Q68" s="217" t="s">
        <v>8</v>
      </c>
      <c r="R68" s="52" t="s">
        <v>246</v>
      </c>
      <c r="S68" s="217"/>
      <c r="T68" s="217"/>
      <c r="U68" s="217"/>
      <c r="V68" s="52"/>
      <c r="W68" s="62"/>
      <c r="X68" s="61"/>
      <c r="Y68" s="179"/>
      <c r="Z68" s="179"/>
      <c r="AA68" s="179"/>
      <c r="AB68" s="178"/>
      <c r="AC68" s="180"/>
      <c r="AD68" s="179"/>
      <c r="AE68" s="179"/>
      <c r="AF68" s="178"/>
    </row>
    <row r="69" spans="1:33" ht="18.75" customHeight="1" x14ac:dyDescent="0.15">
      <c r="A69" s="93"/>
      <c r="B69" s="150"/>
      <c r="C69" s="148"/>
      <c r="D69" s="59"/>
      <c r="E69" s="92"/>
      <c r="F69" s="57"/>
      <c r="G69" s="147"/>
      <c r="H69" s="492"/>
      <c r="I69" s="194" t="s">
        <v>8</v>
      </c>
      <c r="J69" s="144" t="s">
        <v>245</v>
      </c>
      <c r="K69" s="52"/>
      <c r="L69" s="193"/>
      <c r="M69" s="193" t="s">
        <v>8</v>
      </c>
      <c r="N69" s="144" t="s">
        <v>244</v>
      </c>
      <c r="O69" s="201"/>
      <c r="P69" s="145"/>
      <c r="Q69" s="145" t="s">
        <v>8</v>
      </c>
      <c r="R69" s="144" t="s">
        <v>26</v>
      </c>
      <c r="S69" s="145"/>
      <c r="T69" s="144"/>
      <c r="U69" s="145" t="s">
        <v>8</v>
      </c>
      <c r="V69" s="144" t="s">
        <v>27</v>
      </c>
      <c r="W69" s="55"/>
      <c r="X69" s="54"/>
      <c r="Y69" s="172"/>
      <c r="Z69" s="172"/>
      <c r="AA69" s="172"/>
      <c r="AB69" s="171"/>
      <c r="AC69" s="173"/>
      <c r="AD69" s="172"/>
      <c r="AE69" s="172"/>
      <c r="AF69" s="171"/>
    </row>
    <row r="70" spans="1:33" ht="18.75" customHeight="1" x14ac:dyDescent="0.15">
      <c r="A70" s="88"/>
      <c r="B70" s="155"/>
      <c r="C70" s="102"/>
      <c r="D70" s="86"/>
      <c r="E70" s="101"/>
      <c r="F70" s="86"/>
      <c r="G70" s="85"/>
      <c r="H70" s="207" t="s">
        <v>31</v>
      </c>
      <c r="I70" s="83" t="s">
        <v>8</v>
      </c>
      <c r="J70" s="79" t="s">
        <v>159</v>
      </c>
      <c r="K70" s="79"/>
      <c r="L70" s="82"/>
      <c r="M70" s="81" t="s">
        <v>8</v>
      </c>
      <c r="N70" s="79" t="s">
        <v>186</v>
      </c>
      <c r="O70" s="79"/>
      <c r="P70" s="82"/>
      <c r="Q70" s="81" t="s">
        <v>8</v>
      </c>
      <c r="R70" s="80" t="s">
        <v>185</v>
      </c>
      <c r="S70" s="80"/>
      <c r="T70" s="80"/>
      <c r="U70" s="80"/>
      <c r="V70" s="80"/>
      <c r="W70" s="80"/>
      <c r="X70" s="211"/>
      <c r="Y70" s="198" t="s">
        <v>8</v>
      </c>
      <c r="Z70" s="152" t="s">
        <v>17</v>
      </c>
      <c r="AA70" s="152"/>
      <c r="AB70" s="195"/>
      <c r="AC70" s="198" t="s">
        <v>8</v>
      </c>
      <c r="AD70" s="152" t="s">
        <v>17</v>
      </c>
      <c r="AE70" s="152"/>
      <c r="AF70" s="195"/>
      <c r="AG70" s="110"/>
    </row>
    <row r="71" spans="1:33" ht="19.5" customHeight="1" x14ac:dyDescent="0.15">
      <c r="A71" s="68"/>
      <c r="B71" s="67"/>
      <c r="C71" s="100"/>
      <c r="D71" s="99"/>
      <c r="E71" s="65"/>
      <c r="F71" s="64"/>
      <c r="G71" s="77"/>
      <c r="H71" s="132" t="s">
        <v>181</v>
      </c>
      <c r="I71" s="214" t="s">
        <v>8</v>
      </c>
      <c r="J71" s="124" t="s">
        <v>177</v>
      </c>
      <c r="K71" s="131"/>
      <c r="L71" s="126"/>
      <c r="M71" s="213" t="s">
        <v>8</v>
      </c>
      <c r="N71" s="124" t="s">
        <v>176</v>
      </c>
      <c r="O71" s="213"/>
      <c r="P71" s="124"/>
      <c r="Q71" s="98"/>
      <c r="R71" s="98"/>
      <c r="S71" s="98"/>
      <c r="T71" s="98"/>
      <c r="U71" s="98"/>
      <c r="V71" s="98"/>
      <c r="W71" s="98"/>
      <c r="X71" s="97"/>
      <c r="Y71" s="193" t="s">
        <v>8</v>
      </c>
      <c r="Z71" s="52" t="s">
        <v>18</v>
      </c>
      <c r="AA71" s="179"/>
      <c r="AB71" s="178"/>
      <c r="AC71" s="193" t="s">
        <v>8</v>
      </c>
      <c r="AD71" s="52" t="s">
        <v>18</v>
      </c>
      <c r="AE71" s="179"/>
      <c r="AF71" s="178"/>
    </row>
    <row r="72" spans="1:33" ht="19.5" customHeight="1" x14ac:dyDescent="0.15">
      <c r="A72" s="68"/>
      <c r="B72" s="67"/>
      <c r="C72" s="100"/>
      <c r="D72" s="99"/>
      <c r="E72" s="65"/>
      <c r="F72" s="64"/>
      <c r="G72" s="77"/>
      <c r="H72" s="76" t="s">
        <v>178</v>
      </c>
      <c r="I72" s="75" t="s">
        <v>8</v>
      </c>
      <c r="J72" s="71" t="s">
        <v>177</v>
      </c>
      <c r="K72" s="74"/>
      <c r="L72" s="73"/>
      <c r="M72" s="72" t="s">
        <v>8</v>
      </c>
      <c r="N72" s="71" t="s">
        <v>176</v>
      </c>
      <c r="O72" s="72"/>
      <c r="P72" s="71"/>
      <c r="Q72" s="70"/>
      <c r="R72" s="70"/>
      <c r="S72" s="70"/>
      <c r="T72" s="70"/>
      <c r="U72" s="70"/>
      <c r="V72" s="70"/>
      <c r="W72" s="70"/>
      <c r="X72" s="118"/>
      <c r="Y72" s="180"/>
      <c r="Z72" s="179"/>
      <c r="AA72" s="179"/>
      <c r="AB72" s="178"/>
      <c r="AC72" s="180"/>
      <c r="AD72" s="179"/>
      <c r="AE72" s="179"/>
      <c r="AF72" s="178"/>
    </row>
    <row r="73" spans="1:33" ht="18.75" customHeight="1" x14ac:dyDescent="0.15">
      <c r="A73" s="68"/>
      <c r="B73" s="67"/>
      <c r="C73" s="66"/>
      <c r="D73" s="64"/>
      <c r="E73" s="65"/>
      <c r="F73" s="64"/>
      <c r="G73" s="63"/>
      <c r="H73" s="468" t="s">
        <v>272</v>
      </c>
      <c r="I73" s="503" t="s">
        <v>8</v>
      </c>
      <c r="J73" s="441" t="s">
        <v>159</v>
      </c>
      <c r="K73" s="441"/>
      <c r="L73" s="505" t="s">
        <v>8</v>
      </c>
      <c r="M73" s="441" t="s">
        <v>160</v>
      </c>
      <c r="N73" s="441"/>
      <c r="O73" s="216"/>
      <c r="P73" s="216"/>
      <c r="Q73" s="216"/>
      <c r="R73" s="216"/>
      <c r="S73" s="216"/>
      <c r="T73" s="216"/>
      <c r="U73" s="216"/>
      <c r="V73" s="216"/>
      <c r="W73" s="216"/>
      <c r="X73" s="215"/>
      <c r="Y73" s="180"/>
      <c r="Z73" s="179"/>
      <c r="AA73" s="179"/>
      <c r="AB73" s="178"/>
      <c r="AC73" s="180"/>
      <c r="AD73" s="179"/>
      <c r="AE73" s="179"/>
      <c r="AF73" s="178"/>
    </row>
    <row r="74" spans="1:33" ht="18.75" customHeight="1" x14ac:dyDescent="0.15">
      <c r="A74" s="68"/>
      <c r="B74" s="67"/>
      <c r="C74" s="66"/>
      <c r="D74" s="64"/>
      <c r="E74" s="65"/>
      <c r="F74" s="64"/>
      <c r="G74" s="63"/>
      <c r="H74" s="470"/>
      <c r="I74" s="500"/>
      <c r="J74" s="501"/>
      <c r="K74" s="501"/>
      <c r="L74" s="502"/>
      <c r="M74" s="501"/>
      <c r="N74" s="501"/>
      <c r="X74" s="117"/>
      <c r="Y74" s="180"/>
      <c r="Z74" s="179"/>
      <c r="AA74" s="179"/>
      <c r="AB74" s="178"/>
      <c r="AC74" s="180"/>
      <c r="AD74" s="179"/>
      <c r="AE74" s="179"/>
      <c r="AF74" s="178"/>
    </row>
    <row r="75" spans="1:33" ht="18.75" customHeight="1" x14ac:dyDescent="0.15">
      <c r="A75" s="68"/>
      <c r="B75" s="67"/>
      <c r="C75" s="66"/>
      <c r="D75" s="64"/>
      <c r="E75" s="65"/>
      <c r="F75" s="64"/>
      <c r="G75" s="63"/>
      <c r="H75" s="469"/>
      <c r="I75" s="504"/>
      <c r="J75" s="450"/>
      <c r="K75" s="450"/>
      <c r="L75" s="506"/>
      <c r="M75" s="450"/>
      <c r="N75" s="450"/>
      <c r="O75" s="125"/>
      <c r="P75" s="125"/>
      <c r="Q75" s="125"/>
      <c r="R75" s="125"/>
      <c r="S75" s="125"/>
      <c r="T75" s="125"/>
      <c r="U75" s="125"/>
      <c r="V75" s="125"/>
      <c r="W75" s="125"/>
      <c r="X75" s="212"/>
      <c r="Y75" s="180"/>
      <c r="Z75" s="179"/>
      <c r="AA75" s="179"/>
      <c r="AB75" s="178"/>
      <c r="AC75" s="180"/>
      <c r="AD75" s="179"/>
      <c r="AE75" s="179"/>
      <c r="AF75" s="178"/>
    </row>
    <row r="76" spans="1:33" ht="18.75" customHeight="1" x14ac:dyDescent="0.15">
      <c r="A76" s="68"/>
      <c r="B76" s="67"/>
      <c r="C76" s="66"/>
      <c r="D76" s="64"/>
      <c r="E76" s="65"/>
      <c r="F76" s="64"/>
      <c r="G76" s="63"/>
      <c r="H76" s="95" t="s">
        <v>32</v>
      </c>
      <c r="I76" s="75" t="s">
        <v>8</v>
      </c>
      <c r="J76" s="71" t="s">
        <v>200</v>
      </c>
      <c r="K76" s="74"/>
      <c r="L76" s="73"/>
      <c r="M76" s="72" t="s">
        <v>8</v>
      </c>
      <c r="N76" s="71" t="s">
        <v>199</v>
      </c>
      <c r="O76" s="70"/>
      <c r="P76" s="70"/>
      <c r="Q76" s="70"/>
      <c r="R76" s="70"/>
      <c r="S76" s="70"/>
      <c r="T76" s="70"/>
      <c r="U76" s="70"/>
      <c r="V76" s="70"/>
      <c r="W76" s="70"/>
      <c r="X76" s="118"/>
      <c r="Y76" s="180"/>
      <c r="Z76" s="179"/>
      <c r="AA76" s="179"/>
      <c r="AB76" s="178"/>
      <c r="AC76" s="180"/>
      <c r="AD76" s="179"/>
      <c r="AE76" s="179"/>
      <c r="AF76" s="178"/>
    </row>
    <row r="77" spans="1:33" ht="18.75" customHeight="1" x14ac:dyDescent="0.15">
      <c r="A77" s="194" t="s">
        <v>8</v>
      </c>
      <c r="B77" s="67">
        <v>72</v>
      </c>
      <c r="C77" s="66" t="s">
        <v>224</v>
      </c>
      <c r="D77" s="194" t="s">
        <v>8</v>
      </c>
      <c r="E77" s="65" t="s">
        <v>35</v>
      </c>
      <c r="F77" s="64"/>
      <c r="G77" s="63"/>
      <c r="H77" s="114" t="s">
        <v>198</v>
      </c>
      <c r="I77" s="75" t="s">
        <v>8</v>
      </c>
      <c r="J77" s="71" t="s">
        <v>159</v>
      </c>
      <c r="K77" s="71"/>
      <c r="L77" s="72" t="s">
        <v>8</v>
      </c>
      <c r="M77" s="71" t="s">
        <v>168</v>
      </c>
      <c r="N77" s="71"/>
      <c r="O77" s="72" t="s">
        <v>8</v>
      </c>
      <c r="P77" s="71" t="s">
        <v>169</v>
      </c>
      <c r="Q77" s="188"/>
      <c r="R77" s="188"/>
      <c r="S77" s="188"/>
      <c r="T77" s="188"/>
      <c r="U77" s="188"/>
      <c r="V77" s="188"/>
      <c r="W77" s="188"/>
      <c r="X77" s="204"/>
      <c r="Y77" s="180"/>
      <c r="Z77" s="179"/>
      <c r="AA77" s="179"/>
      <c r="AB77" s="178"/>
      <c r="AC77" s="180"/>
      <c r="AD77" s="179"/>
      <c r="AE77" s="179"/>
      <c r="AF77" s="178"/>
    </row>
    <row r="78" spans="1:33" ht="18.75" customHeight="1" x14ac:dyDescent="0.15">
      <c r="A78" s="68"/>
      <c r="B78" s="67"/>
      <c r="C78" s="66"/>
      <c r="D78" s="194" t="s">
        <v>8</v>
      </c>
      <c r="E78" s="65" t="s">
        <v>36</v>
      </c>
      <c r="F78" s="64"/>
      <c r="G78" s="63"/>
      <c r="H78" s="114" t="s">
        <v>197</v>
      </c>
      <c r="I78" s="75" t="s">
        <v>8</v>
      </c>
      <c r="J78" s="71" t="s">
        <v>159</v>
      </c>
      <c r="K78" s="71"/>
      <c r="L78" s="72" t="s">
        <v>8</v>
      </c>
      <c r="M78" s="71" t="s">
        <v>190</v>
      </c>
      <c r="N78" s="71"/>
      <c r="O78" s="72" t="s">
        <v>8</v>
      </c>
      <c r="P78" s="71" t="s">
        <v>189</v>
      </c>
      <c r="Q78" s="188"/>
      <c r="R78" s="188"/>
      <c r="S78" s="188"/>
      <c r="T78" s="188"/>
      <c r="U78" s="188"/>
      <c r="V78" s="188"/>
      <c r="W78" s="188"/>
      <c r="X78" s="204"/>
      <c r="Y78" s="180"/>
      <c r="Z78" s="179"/>
      <c r="AA78" s="179"/>
      <c r="AB78" s="178"/>
      <c r="AC78" s="180"/>
      <c r="AD78" s="179"/>
      <c r="AE78" s="179"/>
      <c r="AF78" s="178"/>
    </row>
    <row r="79" spans="1:33" ht="18.75" customHeight="1" x14ac:dyDescent="0.15">
      <c r="A79" s="68"/>
      <c r="B79" s="67"/>
      <c r="C79" s="66"/>
      <c r="D79" s="194" t="s">
        <v>8</v>
      </c>
      <c r="E79" s="65" t="s">
        <v>37</v>
      </c>
      <c r="F79" s="64"/>
      <c r="G79" s="63"/>
      <c r="H79" s="114" t="s">
        <v>196</v>
      </c>
      <c r="I79" s="218" t="s">
        <v>8</v>
      </c>
      <c r="J79" s="71" t="s">
        <v>159</v>
      </c>
      <c r="K79" s="74"/>
      <c r="L79" s="217" t="s">
        <v>8</v>
      </c>
      <c r="M79" s="71" t="s">
        <v>160</v>
      </c>
      <c r="N79" s="188"/>
      <c r="O79" s="188"/>
      <c r="P79" s="188"/>
      <c r="Q79" s="188"/>
      <c r="R79" s="188"/>
      <c r="S79" s="188"/>
      <c r="T79" s="188"/>
      <c r="U79" s="188"/>
      <c r="V79" s="188"/>
      <c r="W79" s="188"/>
      <c r="X79" s="204"/>
      <c r="Y79" s="180"/>
      <c r="Z79" s="179"/>
      <c r="AA79" s="179"/>
      <c r="AB79" s="178"/>
      <c r="AC79" s="180"/>
      <c r="AD79" s="179"/>
      <c r="AE79" s="179"/>
      <c r="AF79" s="178"/>
    </row>
    <row r="80" spans="1:33" ht="18.75" customHeight="1" x14ac:dyDescent="0.15">
      <c r="A80" s="68"/>
      <c r="B80" s="67"/>
      <c r="C80" s="66"/>
      <c r="D80" s="194"/>
      <c r="E80" s="65"/>
      <c r="F80" s="64"/>
      <c r="G80" s="63"/>
      <c r="H80" s="186" t="s">
        <v>286</v>
      </c>
      <c r="I80" s="218" t="s">
        <v>8</v>
      </c>
      <c r="J80" s="71" t="s">
        <v>159</v>
      </c>
      <c r="K80" s="74"/>
      <c r="L80" s="72" t="s">
        <v>8</v>
      </c>
      <c r="M80" s="71" t="s">
        <v>160</v>
      </c>
      <c r="N80" s="188"/>
      <c r="O80" s="188"/>
      <c r="P80" s="188"/>
      <c r="Q80" s="188"/>
      <c r="R80" s="188"/>
      <c r="S80" s="188"/>
      <c r="T80" s="188"/>
      <c r="U80" s="188"/>
      <c r="V80" s="188"/>
      <c r="W80" s="188"/>
      <c r="X80" s="204"/>
      <c r="Y80" s="180"/>
      <c r="Z80" s="179"/>
      <c r="AA80" s="179"/>
      <c r="AB80" s="178"/>
      <c r="AC80" s="180"/>
      <c r="AD80" s="179"/>
      <c r="AE80" s="179"/>
      <c r="AF80" s="178"/>
    </row>
    <row r="81" spans="1:33" ht="18.75" customHeight="1" x14ac:dyDescent="0.15">
      <c r="A81" s="68"/>
      <c r="B81" s="67"/>
      <c r="C81" s="66"/>
      <c r="D81" s="194"/>
      <c r="E81" s="65"/>
      <c r="F81" s="64"/>
      <c r="G81" s="63"/>
      <c r="H81" s="95" t="s">
        <v>212</v>
      </c>
      <c r="I81" s="218" t="s">
        <v>8</v>
      </c>
      <c r="J81" s="71" t="s">
        <v>159</v>
      </c>
      <c r="K81" s="74"/>
      <c r="L81" s="193" t="s">
        <v>8</v>
      </c>
      <c r="M81" s="71" t="s">
        <v>160</v>
      </c>
      <c r="N81" s="188"/>
      <c r="O81" s="188"/>
      <c r="P81" s="188"/>
      <c r="Q81" s="188"/>
      <c r="R81" s="188"/>
      <c r="S81" s="188"/>
      <c r="T81" s="188"/>
      <c r="U81" s="188"/>
      <c r="V81" s="188"/>
      <c r="W81" s="188"/>
      <c r="X81" s="204"/>
      <c r="Y81" s="180"/>
      <c r="Z81" s="179"/>
      <c r="AA81" s="179"/>
      <c r="AB81" s="178"/>
      <c r="AC81" s="180"/>
      <c r="AD81" s="179"/>
      <c r="AE81" s="179"/>
      <c r="AF81" s="178"/>
    </row>
    <row r="82" spans="1:33" ht="18.75" customHeight="1" x14ac:dyDescent="0.15">
      <c r="A82" s="194"/>
      <c r="B82" s="67"/>
      <c r="C82" s="66"/>
      <c r="D82" s="194"/>
      <c r="E82" s="65"/>
      <c r="F82" s="64"/>
      <c r="G82" s="63"/>
      <c r="H82" s="52" t="s">
        <v>195</v>
      </c>
      <c r="I82" s="75" t="s">
        <v>8</v>
      </c>
      <c r="J82" s="71" t="s">
        <v>159</v>
      </c>
      <c r="K82" s="74"/>
      <c r="L82" s="72" t="s">
        <v>8</v>
      </c>
      <c r="M82" s="71" t="s">
        <v>160</v>
      </c>
      <c r="N82" s="188"/>
      <c r="O82" s="188"/>
      <c r="P82" s="188"/>
      <c r="Q82" s="188"/>
      <c r="R82" s="188"/>
      <c r="S82" s="188"/>
      <c r="T82" s="188"/>
      <c r="U82" s="188"/>
      <c r="V82" s="188"/>
      <c r="W82" s="188"/>
      <c r="X82" s="204"/>
      <c r="Y82" s="180"/>
      <c r="Z82" s="179"/>
      <c r="AA82" s="179"/>
      <c r="AB82" s="178"/>
      <c r="AC82" s="180"/>
      <c r="AD82" s="179"/>
      <c r="AE82" s="179"/>
      <c r="AF82" s="178"/>
    </row>
    <row r="83" spans="1:33" ht="18.75" customHeight="1" x14ac:dyDescent="0.15">
      <c r="A83" s="68"/>
      <c r="B83" s="67"/>
      <c r="C83" s="66"/>
      <c r="D83" s="194"/>
      <c r="E83" s="65"/>
      <c r="F83" s="64"/>
      <c r="G83" s="63"/>
      <c r="H83" s="114" t="s">
        <v>194</v>
      </c>
      <c r="I83" s="75" t="s">
        <v>8</v>
      </c>
      <c r="J83" s="71" t="s">
        <v>159</v>
      </c>
      <c r="K83" s="74"/>
      <c r="L83" s="72" t="s">
        <v>8</v>
      </c>
      <c r="M83" s="71" t="s">
        <v>160</v>
      </c>
      <c r="N83" s="188"/>
      <c r="O83" s="188"/>
      <c r="P83" s="188"/>
      <c r="Q83" s="188"/>
      <c r="R83" s="188"/>
      <c r="S83" s="188"/>
      <c r="T83" s="188"/>
      <c r="U83" s="188"/>
      <c r="V83" s="188"/>
      <c r="W83" s="188"/>
      <c r="X83" s="204"/>
      <c r="Y83" s="180"/>
      <c r="Z83" s="179"/>
      <c r="AA83" s="179"/>
      <c r="AB83" s="178"/>
      <c r="AC83" s="180"/>
      <c r="AD83" s="179"/>
      <c r="AE83" s="179"/>
      <c r="AF83" s="178"/>
    </row>
    <row r="84" spans="1:33" ht="18.75" customHeight="1" x14ac:dyDescent="0.15">
      <c r="A84" s="68"/>
      <c r="B84" s="67"/>
      <c r="C84" s="66"/>
      <c r="D84" s="194"/>
      <c r="E84" s="65"/>
      <c r="F84" s="64"/>
      <c r="G84" s="63"/>
      <c r="H84" s="114" t="s">
        <v>188</v>
      </c>
      <c r="I84" s="75" t="s">
        <v>8</v>
      </c>
      <c r="J84" s="71" t="s">
        <v>159</v>
      </c>
      <c r="K84" s="74"/>
      <c r="L84" s="72" t="s">
        <v>8</v>
      </c>
      <c r="M84" s="71" t="s">
        <v>160</v>
      </c>
      <c r="N84" s="188"/>
      <c r="O84" s="188"/>
      <c r="P84" s="188"/>
      <c r="Q84" s="188"/>
      <c r="R84" s="188"/>
      <c r="S84" s="188"/>
      <c r="T84" s="188"/>
      <c r="U84" s="188"/>
      <c r="V84" s="188"/>
      <c r="W84" s="188"/>
      <c r="X84" s="204"/>
      <c r="Y84" s="180"/>
      <c r="Z84" s="179"/>
      <c r="AA84" s="179"/>
      <c r="AB84" s="178"/>
      <c r="AC84" s="180"/>
      <c r="AD84" s="179"/>
      <c r="AE84" s="179"/>
      <c r="AF84" s="178"/>
    </row>
    <row r="85" spans="1:33" ht="18.75" customHeight="1" x14ac:dyDescent="0.15">
      <c r="A85" s="68"/>
      <c r="B85" s="67"/>
      <c r="C85" s="66"/>
      <c r="D85" s="64"/>
      <c r="E85" s="65"/>
      <c r="F85" s="64"/>
      <c r="G85" s="63"/>
      <c r="H85" s="95" t="s">
        <v>252</v>
      </c>
      <c r="I85" s="72" t="s">
        <v>8</v>
      </c>
      <c r="J85" s="71" t="s">
        <v>159</v>
      </c>
      <c r="K85" s="71"/>
      <c r="L85" s="72" t="s">
        <v>8</v>
      </c>
      <c r="M85" s="71" t="s">
        <v>270</v>
      </c>
      <c r="N85" s="71"/>
      <c r="O85" s="72" t="s">
        <v>8</v>
      </c>
      <c r="P85" s="71" t="s">
        <v>269</v>
      </c>
      <c r="Q85" s="71"/>
      <c r="R85" s="72" t="s">
        <v>8</v>
      </c>
      <c r="S85" s="71" t="s">
        <v>268</v>
      </c>
      <c r="T85" s="188"/>
      <c r="U85" s="188"/>
      <c r="V85" s="188"/>
      <c r="W85" s="188"/>
      <c r="X85" s="204"/>
      <c r="Y85" s="180"/>
      <c r="Z85" s="179"/>
      <c r="AA85" s="179"/>
      <c r="AB85" s="178"/>
      <c r="AC85" s="180"/>
      <c r="AD85" s="179"/>
      <c r="AE85" s="179"/>
      <c r="AF85" s="178"/>
    </row>
    <row r="86" spans="1:33" ht="18.75" customHeight="1" x14ac:dyDescent="0.15">
      <c r="A86" s="68"/>
      <c r="B86" s="67"/>
      <c r="C86" s="66"/>
      <c r="D86" s="64"/>
      <c r="E86" s="65"/>
      <c r="F86" s="64"/>
      <c r="G86" s="63"/>
      <c r="H86" s="468" t="s">
        <v>248</v>
      </c>
      <c r="I86" s="218" t="s">
        <v>8</v>
      </c>
      <c r="J86" s="113" t="s">
        <v>159</v>
      </c>
      <c r="K86" s="113"/>
      <c r="L86" s="217"/>
      <c r="M86" s="217" t="s">
        <v>8</v>
      </c>
      <c r="N86" s="113" t="s">
        <v>247</v>
      </c>
      <c r="O86" s="202"/>
      <c r="P86" s="217"/>
      <c r="Q86" s="217" t="s">
        <v>8</v>
      </c>
      <c r="R86" s="52" t="s">
        <v>246</v>
      </c>
      <c r="S86" s="217"/>
      <c r="T86" s="217"/>
      <c r="U86" s="217"/>
      <c r="V86" s="52"/>
      <c r="W86" s="62"/>
      <c r="X86" s="61"/>
      <c r="Y86" s="179"/>
      <c r="Z86" s="179"/>
      <c r="AA86" s="179"/>
      <c r="AB86" s="178"/>
      <c r="AC86" s="180"/>
      <c r="AD86" s="179"/>
      <c r="AE86" s="179"/>
      <c r="AF86" s="178"/>
    </row>
    <row r="87" spans="1:33" ht="18.75" customHeight="1" x14ac:dyDescent="0.15">
      <c r="A87" s="93"/>
      <c r="B87" s="150"/>
      <c r="C87" s="148"/>
      <c r="D87" s="59"/>
      <c r="E87" s="92"/>
      <c r="F87" s="57"/>
      <c r="G87" s="147"/>
      <c r="H87" s="492"/>
      <c r="I87" s="146" t="s">
        <v>8</v>
      </c>
      <c r="J87" s="144" t="s">
        <v>245</v>
      </c>
      <c r="K87" s="144"/>
      <c r="L87" s="145"/>
      <c r="M87" s="145" t="s">
        <v>8</v>
      </c>
      <c r="N87" s="144" t="s">
        <v>244</v>
      </c>
      <c r="O87" s="201"/>
      <c r="P87" s="145"/>
      <c r="Q87" s="145" t="s">
        <v>8</v>
      </c>
      <c r="R87" s="144" t="s">
        <v>26</v>
      </c>
      <c r="S87" s="145"/>
      <c r="T87" s="144"/>
      <c r="U87" s="145" t="s">
        <v>8</v>
      </c>
      <c r="V87" s="144" t="s">
        <v>27</v>
      </c>
      <c r="W87" s="55"/>
      <c r="X87" s="54"/>
      <c r="Y87" s="172"/>
      <c r="Z87" s="172"/>
      <c r="AA87" s="172"/>
      <c r="AB87" s="171"/>
      <c r="AC87" s="173"/>
      <c r="AD87" s="172"/>
      <c r="AE87" s="172"/>
      <c r="AF87" s="171"/>
    </row>
    <row r="88" spans="1:33" ht="18.75" customHeight="1" x14ac:dyDescent="0.15">
      <c r="A88" s="88"/>
      <c r="B88" s="155"/>
      <c r="C88" s="102"/>
      <c r="D88" s="86"/>
      <c r="E88" s="101"/>
      <c r="F88" s="86"/>
      <c r="G88" s="85"/>
      <c r="H88" s="207" t="s">
        <v>220</v>
      </c>
      <c r="I88" s="83" t="s">
        <v>8</v>
      </c>
      <c r="J88" s="79" t="s">
        <v>159</v>
      </c>
      <c r="K88" s="79"/>
      <c r="L88" s="82"/>
      <c r="M88" s="81" t="s">
        <v>8</v>
      </c>
      <c r="N88" s="79" t="s">
        <v>186</v>
      </c>
      <c r="O88" s="79"/>
      <c r="P88" s="82"/>
      <c r="Q88" s="81" t="s">
        <v>8</v>
      </c>
      <c r="R88" s="80" t="s">
        <v>185</v>
      </c>
      <c r="S88" s="80"/>
      <c r="T88" s="80"/>
      <c r="U88" s="80"/>
      <c r="V88" s="80"/>
      <c r="W88" s="80"/>
      <c r="X88" s="211"/>
      <c r="Y88" s="199" t="s">
        <v>8</v>
      </c>
      <c r="Z88" s="152" t="s">
        <v>17</v>
      </c>
      <c r="AA88" s="152"/>
      <c r="AB88" s="195"/>
      <c r="AC88" s="199" t="s">
        <v>8</v>
      </c>
      <c r="AD88" s="152" t="s">
        <v>17</v>
      </c>
      <c r="AE88" s="152"/>
      <c r="AF88" s="195"/>
      <c r="AG88" s="110"/>
    </row>
    <row r="89" spans="1:33" ht="19.5" customHeight="1" x14ac:dyDescent="0.15">
      <c r="A89" s="68"/>
      <c r="B89" s="67"/>
      <c r="C89" s="100"/>
      <c r="D89" s="99"/>
      <c r="E89" s="65"/>
      <c r="F89" s="64"/>
      <c r="G89" s="77"/>
      <c r="H89" s="76" t="s">
        <v>184</v>
      </c>
      <c r="I89" s="75" t="s">
        <v>8</v>
      </c>
      <c r="J89" s="71" t="s">
        <v>177</v>
      </c>
      <c r="K89" s="74"/>
      <c r="L89" s="73"/>
      <c r="M89" s="72" t="s">
        <v>8</v>
      </c>
      <c r="N89" s="71" t="s">
        <v>176</v>
      </c>
      <c r="O89" s="72"/>
      <c r="P89" s="71"/>
      <c r="Q89" s="70"/>
      <c r="R89" s="70"/>
      <c r="S89" s="70"/>
      <c r="T89" s="70"/>
      <c r="U89" s="70"/>
      <c r="V89" s="70"/>
      <c r="W89" s="70"/>
      <c r="X89" s="118"/>
      <c r="Y89" s="193" t="s">
        <v>8</v>
      </c>
      <c r="Z89" s="52" t="s">
        <v>18</v>
      </c>
      <c r="AA89" s="179"/>
      <c r="AB89" s="178"/>
      <c r="AC89" s="193" t="s">
        <v>8</v>
      </c>
      <c r="AD89" s="52" t="s">
        <v>18</v>
      </c>
      <c r="AE89" s="179"/>
      <c r="AF89" s="178"/>
    </row>
    <row r="90" spans="1:33" ht="19.5" customHeight="1" x14ac:dyDescent="0.15">
      <c r="A90" s="68"/>
      <c r="B90" s="67"/>
      <c r="C90" s="100"/>
      <c r="D90" s="99"/>
      <c r="E90" s="65"/>
      <c r="F90" s="64"/>
      <c r="G90" s="77"/>
      <c r="H90" s="132" t="s">
        <v>181</v>
      </c>
      <c r="I90" s="214" t="s">
        <v>8</v>
      </c>
      <c r="J90" s="124" t="s">
        <v>177</v>
      </c>
      <c r="K90" s="131"/>
      <c r="L90" s="126"/>
      <c r="M90" s="213" t="s">
        <v>8</v>
      </c>
      <c r="N90" s="124" t="s">
        <v>176</v>
      </c>
      <c r="O90" s="213"/>
      <c r="P90" s="124"/>
      <c r="Q90" s="98"/>
      <c r="R90" s="98"/>
      <c r="S90" s="98"/>
      <c r="T90" s="98"/>
      <c r="U90" s="98"/>
      <c r="V90" s="98"/>
      <c r="W90" s="98"/>
      <c r="X90" s="97"/>
      <c r="Y90" s="193"/>
      <c r="Z90" s="52"/>
      <c r="AA90" s="179"/>
      <c r="AB90" s="178"/>
      <c r="AC90" s="193"/>
      <c r="AD90" s="52"/>
      <c r="AE90" s="179"/>
      <c r="AF90" s="178"/>
    </row>
    <row r="91" spans="1:33" ht="19.5" customHeight="1" x14ac:dyDescent="0.15">
      <c r="A91" s="68"/>
      <c r="B91" s="67"/>
      <c r="C91" s="100"/>
      <c r="D91" s="99"/>
      <c r="E91" s="65"/>
      <c r="F91" s="64"/>
      <c r="G91" s="77"/>
      <c r="H91" s="76" t="s">
        <v>178</v>
      </c>
      <c r="I91" s="75" t="s">
        <v>8</v>
      </c>
      <c r="J91" s="71" t="s">
        <v>177</v>
      </c>
      <c r="K91" s="74"/>
      <c r="L91" s="73"/>
      <c r="M91" s="72" t="s">
        <v>8</v>
      </c>
      <c r="N91" s="71" t="s">
        <v>176</v>
      </c>
      <c r="O91" s="72"/>
      <c r="P91" s="71"/>
      <c r="Q91" s="70"/>
      <c r="R91" s="70"/>
      <c r="S91" s="70"/>
      <c r="T91" s="70"/>
      <c r="U91" s="70"/>
      <c r="V91" s="70"/>
      <c r="W91" s="70"/>
      <c r="X91" s="118"/>
      <c r="Y91" s="180"/>
      <c r="Z91" s="179"/>
      <c r="AA91" s="179"/>
      <c r="AB91" s="178"/>
      <c r="AC91" s="180"/>
      <c r="AD91" s="179"/>
      <c r="AE91" s="179"/>
      <c r="AF91" s="178"/>
    </row>
    <row r="92" spans="1:33" ht="18.75" customHeight="1" x14ac:dyDescent="0.15">
      <c r="A92" s="68"/>
      <c r="B92" s="67"/>
      <c r="C92" s="66"/>
      <c r="D92" s="64"/>
      <c r="E92" s="65"/>
      <c r="F92" s="64"/>
      <c r="G92" s="63"/>
      <c r="H92" s="114" t="s">
        <v>215</v>
      </c>
      <c r="I92" s="218" t="s">
        <v>8</v>
      </c>
      <c r="J92" s="71" t="s">
        <v>159</v>
      </c>
      <c r="K92" s="74"/>
      <c r="L92" s="193" t="s">
        <v>8</v>
      </c>
      <c r="M92" s="71" t="s">
        <v>160</v>
      </c>
      <c r="N92" s="188"/>
      <c r="O92" s="188"/>
      <c r="P92" s="188"/>
      <c r="Q92" s="188"/>
      <c r="R92" s="188"/>
      <c r="S92" s="188"/>
      <c r="T92" s="188"/>
      <c r="U92" s="188"/>
      <c r="V92" s="188"/>
      <c r="W92" s="188"/>
      <c r="X92" s="204"/>
      <c r="Y92" s="180"/>
      <c r="Z92" s="179"/>
      <c r="AA92" s="179"/>
      <c r="AB92" s="178"/>
      <c r="AC92" s="180"/>
      <c r="AD92" s="179"/>
      <c r="AE92" s="179"/>
      <c r="AF92" s="178"/>
      <c r="AG92" s="110"/>
    </row>
    <row r="93" spans="1:33" ht="18.75" customHeight="1" x14ac:dyDescent="0.15">
      <c r="A93" s="68"/>
      <c r="B93" s="67"/>
      <c r="C93" s="66"/>
      <c r="D93" s="64"/>
      <c r="E93" s="65"/>
      <c r="F93" s="64"/>
      <c r="G93" s="63"/>
      <c r="H93" s="468" t="s">
        <v>265</v>
      </c>
      <c r="I93" s="493" t="s">
        <v>8</v>
      </c>
      <c r="J93" s="441" t="s">
        <v>163</v>
      </c>
      <c r="K93" s="441"/>
      <c r="L93" s="441"/>
      <c r="M93" s="493" t="s">
        <v>8</v>
      </c>
      <c r="N93" s="441" t="s">
        <v>20</v>
      </c>
      <c r="O93" s="441"/>
      <c r="P93" s="441"/>
      <c r="Q93" s="182"/>
      <c r="R93" s="182"/>
      <c r="S93" s="182"/>
      <c r="T93" s="182"/>
      <c r="U93" s="182"/>
      <c r="V93" s="182"/>
      <c r="W93" s="182"/>
      <c r="X93" s="181"/>
      <c r="Y93" s="180"/>
      <c r="Z93" s="179"/>
      <c r="AA93" s="179"/>
      <c r="AB93" s="178"/>
      <c r="AC93" s="180"/>
      <c r="AD93" s="179"/>
      <c r="AE93" s="179"/>
      <c r="AF93" s="178"/>
      <c r="AG93" s="110"/>
    </row>
    <row r="94" spans="1:33" ht="20.25" customHeight="1" x14ac:dyDescent="0.15">
      <c r="A94" s="68"/>
      <c r="B94" s="67"/>
      <c r="C94" s="66"/>
      <c r="D94" s="64"/>
      <c r="E94" s="65"/>
      <c r="F94" s="64"/>
      <c r="G94" s="63"/>
      <c r="H94" s="469"/>
      <c r="I94" s="494"/>
      <c r="J94" s="450"/>
      <c r="K94" s="450"/>
      <c r="L94" s="450"/>
      <c r="M94" s="494"/>
      <c r="N94" s="450"/>
      <c r="O94" s="450"/>
      <c r="P94" s="450"/>
      <c r="Q94" s="98"/>
      <c r="R94" s="98"/>
      <c r="S94" s="98"/>
      <c r="T94" s="98"/>
      <c r="U94" s="98"/>
      <c r="V94" s="98"/>
      <c r="W94" s="98"/>
      <c r="X94" s="97"/>
      <c r="Y94" s="180"/>
      <c r="Z94" s="179"/>
      <c r="AA94" s="179"/>
      <c r="AB94" s="178"/>
      <c r="AC94" s="180"/>
      <c r="AD94" s="179"/>
      <c r="AE94" s="179"/>
      <c r="AF94" s="178"/>
      <c r="AG94" s="110"/>
    </row>
    <row r="95" spans="1:33" ht="18.75" customHeight="1" x14ac:dyDescent="0.15">
      <c r="A95" s="194" t="s">
        <v>8</v>
      </c>
      <c r="B95" s="67">
        <v>73</v>
      </c>
      <c r="C95" s="66" t="s">
        <v>126</v>
      </c>
      <c r="D95" s="194" t="s">
        <v>8</v>
      </c>
      <c r="E95" s="65" t="s">
        <v>39</v>
      </c>
      <c r="F95" s="64"/>
      <c r="G95" s="63"/>
      <c r="H95" s="189" t="s">
        <v>213</v>
      </c>
      <c r="I95" s="218" t="s">
        <v>8</v>
      </c>
      <c r="J95" s="71" t="s">
        <v>159</v>
      </c>
      <c r="K95" s="71"/>
      <c r="L95" s="72" t="s">
        <v>8</v>
      </c>
      <c r="M95" s="71" t="s">
        <v>168</v>
      </c>
      <c r="N95" s="71"/>
      <c r="O95" s="217" t="s">
        <v>8</v>
      </c>
      <c r="P95" s="71" t="s">
        <v>169</v>
      </c>
      <c r="Q95" s="188"/>
      <c r="R95" s="217"/>
      <c r="S95" s="71"/>
      <c r="T95" s="188"/>
      <c r="U95" s="217"/>
      <c r="V95" s="71"/>
      <c r="W95" s="188"/>
      <c r="X95" s="97"/>
      <c r="Y95" s="180"/>
      <c r="Z95" s="179"/>
      <c r="AA95" s="179"/>
      <c r="AB95" s="178"/>
      <c r="AC95" s="180"/>
      <c r="AD95" s="179"/>
      <c r="AE95" s="179"/>
      <c r="AF95" s="178"/>
      <c r="AG95" s="110"/>
    </row>
    <row r="96" spans="1:33" ht="18.75" customHeight="1" x14ac:dyDescent="0.15">
      <c r="A96" s="68"/>
      <c r="B96" s="67"/>
      <c r="C96" s="66"/>
      <c r="D96" s="194" t="s">
        <v>8</v>
      </c>
      <c r="E96" s="65" t="s">
        <v>40</v>
      </c>
      <c r="F96" s="64"/>
      <c r="G96" s="63"/>
      <c r="H96" s="95" t="s">
        <v>192</v>
      </c>
      <c r="I96" s="218" t="s">
        <v>8</v>
      </c>
      <c r="J96" s="71" t="s">
        <v>159</v>
      </c>
      <c r="K96" s="74"/>
      <c r="L96" s="193" t="s">
        <v>8</v>
      </c>
      <c r="M96" s="71" t="s">
        <v>160</v>
      </c>
      <c r="N96" s="188"/>
      <c r="O96" s="188"/>
      <c r="P96" s="188"/>
      <c r="Q96" s="188"/>
      <c r="R96" s="188"/>
      <c r="S96" s="188"/>
      <c r="T96" s="188"/>
      <c r="U96" s="188"/>
      <c r="V96" s="188"/>
      <c r="W96" s="188"/>
      <c r="X96" s="204"/>
      <c r="Y96" s="180"/>
      <c r="Z96" s="179"/>
      <c r="AA96" s="179"/>
      <c r="AB96" s="178"/>
      <c r="AC96" s="180"/>
      <c r="AD96" s="179"/>
      <c r="AE96" s="179"/>
      <c r="AF96" s="178"/>
    </row>
    <row r="97" spans="1:33" ht="18.75" customHeight="1" x14ac:dyDescent="0.15">
      <c r="A97" s="68"/>
      <c r="B97" s="67"/>
      <c r="C97" s="66"/>
      <c r="D97" s="64"/>
      <c r="E97" s="65" t="s">
        <v>41</v>
      </c>
      <c r="F97" s="64"/>
      <c r="G97" s="63"/>
      <c r="H97" s="95" t="s">
        <v>222</v>
      </c>
      <c r="I97" s="218" t="s">
        <v>8</v>
      </c>
      <c r="J97" s="71" t="s">
        <v>159</v>
      </c>
      <c r="K97" s="71"/>
      <c r="L97" s="72" t="s">
        <v>8</v>
      </c>
      <c r="M97" s="71" t="s">
        <v>168</v>
      </c>
      <c r="N97" s="71"/>
      <c r="O97" s="217" t="s">
        <v>8</v>
      </c>
      <c r="P97" s="71" t="s">
        <v>169</v>
      </c>
      <c r="Q97" s="188"/>
      <c r="R97" s="217" t="s">
        <v>8</v>
      </c>
      <c r="S97" s="71" t="s">
        <v>170</v>
      </c>
      <c r="T97" s="188"/>
      <c r="U97" s="188"/>
      <c r="V97" s="188"/>
      <c r="W97" s="188"/>
      <c r="X97" s="204"/>
      <c r="Y97" s="180"/>
      <c r="Z97" s="179"/>
      <c r="AA97" s="179"/>
      <c r="AB97" s="178"/>
      <c r="AC97" s="180"/>
      <c r="AD97" s="179"/>
      <c r="AE97" s="179"/>
      <c r="AF97" s="178"/>
    </row>
    <row r="98" spans="1:33" ht="18.75" customHeight="1" x14ac:dyDescent="0.15">
      <c r="A98" s="194"/>
      <c r="B98" s="67"/>
      <c r="C98" s="66"/>
      <c r="D98" s="194"/>
      <c r="E98" s="65"/>
      <c r="F98" s="64"/>
      <c r="G98" s="63"/>
      <c r="H98" s="95" t="s">
        <v>320</v>
      </c>
      <c r="I98" s="75" t="s">
        <v>8</v>
      </c>
      <c r="J98" s="71" t="s">
        <v>159</v>
      </c>
      <c r="K98" s="74"/>
      <c r="L98" s="72" t="s">
        <v>8</v>
      </c>
      <c r="M98" s="71" t="s">
        <v>160</v>
      </c>
      <c r="N98" s="188"/>
      <c r="O98" s="188"/>
      <c r="P98" s="188"/>
      <c r="Q98" s="188"/>
      <c r="R98" s="188"/>
      <c r="S98" s="188"/>
      <c r="T98" s="188"/>
      <c r="U98" s="188"/>
      <c r="V98" s="188"/>
      <c r="W98" s="188"/>
      <c r="X98" s="204"/>
      <c r="Y98" s="180"/>
      <c r="Z98" s="179"/>
      <c r="AA98" s="179"/>
      <c r="AB98" s="178"/>
      <c r="AC98" s="180"/>
      <c r="AD98" s="179"/>
      <c r="AE98" s="179"/>
      <c r="AF98" s="178"/>
    </row>
    <row r="99" spans="1:33" ht="18.75" customHeight="1" x14ac:dyDescent="0.15">
      <c r="A99" s="68"/>
      <c r="B99" s="67"/>
      <c r="C99" s="66"/>
      <c r="D99" s="194"/>
      <c r="E99" s="65"/>
      <c r="F99" s="64"/>
      <c r="G99" s="63"/>
      <c r="H99" s="95" t="s">
        <v>206</v>
      </c>
      <c r="I99" s="75" t="s">
        <v>8</v>
      </c>
      <c r="J99" s="71" t="s">
        <v>159</v>
      </c>
      <c r="K99" s="74"/>
      <c r="L99" s="72" t="s">
        <v>8</v>
      </c>
      <c r="M99" s="71" t="s">
        <v>160</v>
      </c>
      <c r="N99" s="188"/>
      <c r="O99" s="188"/>
      <c r="P99" s="188"/>
      <c r="Q99" s="188"/>
      <c r="R99" s="188"/>
      <c r="S99" s="188"/>
      <c r="T99" s="188"/>
      <c r="U99" s="188"/>
      <c r="V99" s="188"/>
      <c r="W99" s="188"/>
      <c r="X99" s="204"/>
      <c r="Y99" s="180"/>
      <c r="Z99" s="179"/>
      <c r="AA99" s="179"/>
      <c r="AB99" s="178"/>
      <c r="AC99" s="180"/>
      <c r="AD99" s="179"/>
      <c r="AE99" s="179"/>
      <c r="AF99" s="178"/>
    </row>
    <row r="100" spans="1:33" ht="18.75" customHeight="1" x14ac:dyDescent="0.15">
      <c r="A100" s="68"/>
      <c r="B100" s="67"/>
      <c r="C100" s="66"/>
      <c r="D100" s="64"/>
      <c r="E100" s="65"/>
      <c r="F100" s="64"/>
      <c r="G100" s="63"/>
      <c r="H100" s="95" t="s">
        <v>191</v>
      </c>
      <c r="I100" s="75" t="s">
        <v>8</v>
      </c>
      <c r="J100" s="71" t="s">
        <v>159</v>
      </c>
      <c r="K100" s="74"/>
      <c r="L100" s="72" t="s">
        <v>8</v>
      </c>
      <c r="M100" s="71" t="s">
        <v>190</v>
      </c>
      <c r="N100" s="71"/>
      <c r="O100" s="217" t="s">
        <v>8</v>
      </c>
      <c r="P100" s="113" t="s">
        <v>189</v>
      </c>
      <c r="Q100" s="71"/>
      <c r="R100" s="71"/>
      <c r="S100" s="74"/>
      <c r="T100" s="71"/>
      <c r="U100" s="74"/>
      <c r="V100" s="74"/>
      <c r="W100" s="74"/>
      <c r="X100" s="185"/>
      <c r="Y100" s="180"/>
      <c r="Z100" s="179"/>
      <c r="AA100" s="179"/>
      <c r="AB100" s="178"/>
      <c r="AC100" s="180"/>
      <c r="AD100" s="179"/>
      <c r="AE100" s="179"/>
      <c r="AF100" s="178"/>
    </row>
    <row r="101" spans="1:33" ht="18.75" customHeight="1" x14ac:dyDescent="0.15">
      <c r="A101" s="68"/>
      <c r="B101" s="67"/>
      <c r="C101" s="66"/>
      <c r="D101" s="64"/>
      <c r="E101" s="65"/>
      <c r="F101" s="64"/>
      <c r="G101" s="63"/>
      <c r="H101" s="114" t="s">
        <v>188</v>
      </c>
      <c r="I101" s="75" t="s">
        <v>8</v>
      </c>
      <c r="J101" s="71" t="s">
        <v>159</v>
      </c>
      <c r="K101" s="74"/>
      <c r="L101" s="72" t="s">
        <v>8</v>
      </c>
      <c r="M101" s="71" t="s">
        <v>160</v>
      </c>
      <c r="N101" s="188"/>
      <c r="O101" s="188"/>
      <c r="P101" s="188"/>
      <c r="Q101" s="188"/>
      <c r="R101" s="188"/>
      <c r="S101" s="188"/>
      <c r="T101" s="188"/>
      <c r="U101" s="188"/>
      <c r="V101" s="188"/>
      <c r="W101" s="188"/>
      <c r="X101" s="204"/>
      <c r="Y101" s="180"/>
      <c r="Z101" s="179"/>
      <c r="AA101" s="179"/>
      <c r="AB101" s="178"/>
      <c r="AC101" s="180"/>
      <c r="AD101" s="179"/>
      <c r="AE101" s="179"/>
      <c r="AF101" s="178"/>
    </row>
    <row r="102" spans="1:33" ht="18.75" customHeight="1" x14ac:dyDescent="0.15">
      <c r="A102" s="68"/>
      <c r="B102" s="67"/>
      <c r="C102" s="66"/>
      <c r="D102" s="64"/>
      <c r="E102" s="65"/>
      <c r="F102" s="64"/>
      <c r="G102" s="63"/>
      <c r="H102" s="205" t="s">
        <v>253</v>
      </c>
      <c r="I102" s="75" t="s">
        <v>8</v>
      </c>
      <c r="J102" s="71" t="s">
        <v>159</v>
      </c>
      <c r="K102" s="71"/>
      <c r="L102" s="72" t="s">
        <v>8</v>
      </c>
      <c r="M102" s="71" t="s">
        <v>168</v>
      </c>
      <c r="N102" s="71"/>
      <c r="O102" s="72" t="s">
        <v>8</v>
      </c>
      <c r="P102" s="71" t="s">
        <v>169</v>
      </c>
      <c r="Q102" s="70"/>
      <c r="R102" s="70"/>
      <c r="S102" s="70"/>
      <c r="T102" s="70"/>
      <c r="U102" s="62"/>
      <c r="V102" s="62"/>
      <c r="W102" s="62"/>
      <c r="X102" s="61"/>
      <c r="Y102" s="180"/>
      <c r="Z102" s="179"/>
      <c r="AA102" s="179"/>
      <c r="AB102" s="178"/>
      <c r="AC102" s="180"/>
      <c r="AD102" s="179"/>
      <c r="AE102" s="179"/>
      <c r="AF102" s="178"/>
    </row>
    <row r="103" spans="1:33" ht="18.75" customHeight="1" x14ac:dyDescent="0.15">
      <c r="A103" s="68"/>
      <c r="B103" s="67"/>
      <c r="C103" s="66"/>
      <c r="D103" s="64"/>
      <c r="E103" s="65"/>
      <c r="F103" s="64"/>
      <c r="G103" s="63"/>
      <c r="H103" s="95" t="s">
        <v>252</v>
      </c>
      <c r="I103" s="75" t="s">
        <v>8</v>
      </c>
      <c r="J103" s="71" t="s">
        <v>159</v>
      </c>
      <c r="K103" s="71"/>
      <c r="L103" s="72" t="s">
        <v>8</v>
      </c>
      <c r="M103" s="71" t="s">
        <v>251</v>
      </c>
      <c r="N103" s="71"/>
      <c r="O103" s="72" t="s">
        <v>8</v>
      </c>
      <c r="P103" s="71" t="s">
        <v>250</v>
      </c>
      <c r="Q103" s="188"/>
      <c r="R103" s="72" t="s">
        <v>8</v>
      </c>
      <c r="S103" s="71" t="s">
        <v>249</v>
      </c>
      <c r="T103" s="188"/>
      <c r="U103" s="188"/>
      <c r="V103" s="188"/>
      <c r="W103" s="188"/>
      <c r="X103" s="204"/>
      <c r="Y103" s="180"/>
      <c r="Z103" s="179"/>
      <c r="AA103" s="179"/>
      <c r="AB103" s="178"/>
      <c r="AC103" s="180"/>
      <c r="AD103" s="179"/>
      <c r="AE103" s="179"/>
      <c r="AF103" s="178"/>
    </row>
    <row r="104" spans="1:33" ht="18.75" customHeight="1" x14ac:dyDescent="0.15">
      <c r="A104" s="68"/>
      <c r="B104" s="67"/>
      <c r="C104" s="66"/>
      <c r="D104" s="64"/>
      <c r="E104" s="65"/>
      <c r="F104" s="64"/>
      <c r="G104" s="63"/>
      <c r="H104" s="468" t="s">
        <v>248</v>
      </c>
      <c r="I104" s="218" t="s">
        <v>8</v>
      </c>
      <c r="J104" s="113" t="s">
        <v>159</v>
      </c>
      <c r="K104" s="113"/>
      <c r="L104" s="217"/>
      <c r="M104" s="217" t="s">
        <v>8</v>
      </c>
      <c r="N104" s="113" t="s">
        <v>247</v>
      </c>
      <c r="O104" s="202"/>
      <c r="P104" s="217"/>
      <c r="Q104" s="217" t="s">
        <v>8</v>
      </c>
      <c r="R104" s="52" t="s">
        <v>246</v>
      </c>
      <c r="S104" s="217"/>
      <c r="T104" s="217"/>
      <c r="U104" s="217"/>
      <c r="V104" s="52"/>
      <c r="W104" s="62"/>
      <c r="X104" s="61"/>
      <c r="Y104" s="179"/>
      <c r="Z104" s="179"/>
      <c r="AA104" s="179"/>
      <c r="AB104" s="178"/>
      <c r="AC104" s="180"/>
      <c r="AD104" s="179"/>
      <c r="AE104" s="179"/>
      <c r="AF104" s="178"/>
    </row>
    <row r="105" spans="1:33" ht="18.75" customHeight="1" x14ac:dyDescent="0.15">
      <c r="A105" s="93"/>
      <c r="B105" s="150"/>
      <c r="C105" s="148"/>
      <c r="D105" s="59"/>
      <c r="E105" s="92"/>
      <c r="F105" s="57"/>
      <c r="G105" s="147"/>
      <c r="H105" s="492"/>
      <c r="I105" s="194" t="s">
        <v>8</v>
      </c>
      <c r="J105" s="144" t="s">
        <v>245</v>
      </c>
      <c r="K105" s="52"/>
      <c r="L105" s="193"/>
      <c r="M105" s="193" t="s">
        <v>8</v>
      </c>
      <c r="N105" s="144" t="s">
        <v>244</v>
      </c>
      <c r="O105" s="201"/>
      <c r="P105" s="145"/>
      <c r="Q105" s="145" t="s">
        <v>8</v>
      </c>
      <c r="R105" s="144" t="s">
        <v>26</v>
      </c>
      <c r="S105" s="145"/>
      <c r="T105" s="144"/>
      <c r="U105" s="145" t="s">
        <v>8</v>
      </c>
      <c r="V105" s="144" t="s">
        <v>27</v>
      </c>
      <c r="W105" s="55"/>
      <c r="X105" s="54"/>
      <c r="Y105" s="172"/>
      <c r="Z105" s="172"/>
      <c r="AA105" s="172"/>
      <c r="AB105" s="171"/>
      <c r="AC105" s="173"/>
      <c r="AD105" s="172"/>
      <c r="AE105" s="172"/>
      <c r="AF105" s="171"/>
    </row>
    <row r="106" spans="1:33" ht="18.75" customHeight="1" x14ac:dyDescent="0.15">
      <c r="A106" s="87"/>
      <c r="B106" s="120"/>
      <c r="C106" s="153"/>
      <c r="D106" s="197"/>
      <c r="E106" s="197"/>
      <c r="F106" s="86"/>
      <c r="G106" s="85"/>
      <c r="H106" s="207" t="s">
        <v>31</v>
      </c>
      <c r="I106" s="83" t="s">
        <v>8</v>
      </c>
      <c r="J106" s="221" t="s">
        <v>159</v>
      </c>
      <c r="K106" s="79"/>
      <c r="L106" s="82"/>
      <c r="M106" s="81" t="s">
        <v>8</v>
      </c>
      <c r="N106" s="79" t="s">
        <v>186</v>
      </c>
      <c r="O106" s="79"/>
      <c r="P106" s="82"/>
      <c r="Q106" s="81" t="s">
        <v>8</v>
      </c>
      <c r="R106" s="80" t="s">
        <v>185</v>
      </c>
      <c r="S106" s="80"/>
      <c r="T106" s="80"/>
      <c r="U106" s="80"/>
      <c r="V106" s="80"/>
      <c r="W106" s="80"/>
      <c r="X106" s="211"/>
      <c r="Y106" s="199" t="s">
        <v>8</v>
      </c>
      <c r="Z106" s="152" t="s">
        <v>17</v>
      </c>
      <c r="AA106" s="152"/>
      <c r="AB106" s="195"/>
      <c r="AC106" s="199" t="s">
        <v>8</v>
      </c>
      <c r="AD106" s="152" t="s">
        <v>17</v>
      </c>
      <c r="AE106" s="152"/>
      <c r="AF106" s="195"/>
      <c r="AG106" s="110"/>
    </row>
    <row r="107" spans="1:33" ht="19.5" customHeight="1" x14ac:dyDescent="0.15">
      <c r="A107" s="68"/>
      <c r="B107" s="67"/>
      <c r="C107" s="100"/>
      <c r="D107" s="99"/>
      <c r="E107" s="65"/>
      <c r="F107" s="64"/>
      <c r="G107" s="77"/>
      <c r="H107" s="76" t="s">
        <v>184</v>
      </c>
      <c r="I107" s="75" t="s">
        <v>8</v>
      </c>
      <c r="J107" s="71" t="s">
        <v>177</v>
      </c>
      <c r="K107" s="74"/>
      <c r="L107" s="73"/>
      <c r="M107" s="72" t="s">
        <v>8</v>
      </c>
      <c r="N107" s="71" t="s">
        <v>176</v>
      </c>
      <c r="O107" s="72"/>
      <c r="P107" s="71"/>
      <c r="Q107" s="70"/>
      <c r="R107" s="70"/>
      <c r="S107" s="70"/>
      <c r="T107" s="70"/>
      <c r="U107" s="70"/>
      <c r="V107" s="70"/>
      <c r="W107" s="70"/>
      <c r="X107" s="118"/>
      <c r="Y107" s="193" t="s">
        <v>8</v>
      </c>
      <c r="Z107" s="52" t="s">
        <v>18</v>
      </c>
      <c r="AA107" s="179"/>
      <c r="AB107" s="178"/>
      <c r="AC107" s="193" t="s">
        <v>8</v>
      </c>
      <c r="AD107" s="52" t="s">
        <v>18</v>
      </c>
      <c r="AE107" s="179"/>
      <c r="AF107" s="178"/>
    </row>
    <row r="108" spans="1:33" ht="19.5" customHeight="1" x14ac:dyDescent="0.15">
      <c r="A108" s="68"/>
      <c r="B108" s="67"/>
      <c r="C108" s="66"/>
      <c r="D108" s="194"/>
      <c r="E108" s="65"/>
      <c r="F108" s="64"/>
      <c r="G108" s="77"/>
      <c r="H108" s="132" t="s">
        <v>181</v>
      </c>
      <c r="I108" s="214" t="s">
        <v>8</v>
      </c>
      <c r="J108" s="124" t="s">
        <v>177</v>
      </c>
      <c r="K108" s="131"/>
      <c r="L108" s="126"/>
      <c r="M108" s="213" t="s">
        <v>8</v>
      </c>
      <c r="N108" s="124" t="s">
        <v>176</v>
      </c>
      <c r="O108" s="213"/>
      <c r="P108" s="124"/>
      <c r="Q108" s="98"/>
      <c r="R108" s="98"/>
      <c r="S108" s="98"/>
      <c r="T108" s="98"/>
      <c r="U108" s="98"/>
      <c r="V108" s="98"/>
      <c r="W108" s="98"/>
      <c r="X108" s="97"/>
      <c r="Y108" s="194"/>
      <c r="Z108" s="52"/>
      <c r="AA108" s="52"/>
      <c r="AB108" s="178"/>
      <c r="AC108" s="194"/>
      <c r="AD108" s="52"/>
      <c r="AE108" s="179"/>
      <c r="AF108" s="178"/>
    </row>
    <row r="109" spans="1:33" ht="19.5" customHeight="1" x14ac:dyDescent="0.15">
      <c r="A109" s="194" t="s">
        <v>8</v>
      </c>
      <c r="B109" s="67">
        <v>68</v>
      </c>
      <c r="C109" s="66" t="s">
        <v>38</v>
      </c>
      <c r="D109" s="193" t="s">
        <v>8</v>
      </c>
      <c r="E109" s="65" t="s">
        <v>39</v>
      </c>
      <c r="F109" s="64"/>
      <c r="G109" s="77"/>
      <c r="H109" s="220" t="s">
        <v>178</v>
      </c>
      <c r="I109" s="214" t="s">
        <v>8</v>
      </c>
      <c r="J109" s="124" t="s">
        <v>177</v>
      </c>
      <c r="K109" s="131"/>
      <c r="L109" s="126"/>
      <c r="M109" s="213" t="s">
        <v>8</v>
      </c>
      <c r="N109" s="124" t="s">
        <v>176</v>
      </c>
      <c r="O109" s="213"/>
      <c r="P109" s="124"/>
      <c r="Q109" s="98"/>
      <c r="R109" s="98"/>
      <c r="S109" s="98"/>
      <c r="T109" s="98"/>
      <c r="U109" s="98"/>
      <c r="V109" s="98"/>
      <c r="W109" s="98"/>
      <c r="X109" s="97"/>
      <c r="Y109" s="194"/>
      <c r="Z109" s="52"/>
      <c r="AA109" s="52"/>
      <c r="AB109" s="178"/>
      <c r="AC109" s="194"/>
      <c r="AD109" s="52"/>
      <c r="AE109" s="179"/>
      <c r="AF109" s="178"/>
    </row>
    <row r="110" spans="1:33" ht="18.75" customHeight="1" x14ac:dyDescent="0.15">
      <c r="A110" s="68"/>
      <c r="B110" s="67"/>
      <c r="C110" s="66" t="s">
        <v>180</v>
      </c>
      <c r="D110" s="194" t="s">
        <v>8</v>
      </c>
      <c r="E110" s="65" t="s">
        <v>40</v>
      </c>
      <c r="F110" s="64"/>
      <c r="G110" s="63"/>
      <c r="H110" s="468" t="s">
        <v>265</v>
      </c>
      <c r="I110" s="493" t="s">
        <v>8</v>
      </c>
      <c r="J110" s="441" t="s">
        <v>163</v>
      </c>
      <c r="K110" s="441"/>
      <c r="L110" s="441"/>
      <c r="M110" s="493" t="s">
        <v>8</v>
      </c>
      <c r="N110" s="441" t="s">
        <v>20</v>
      </c>
      <c r="O110" s="441"/>
      <c r="P110" s="441"/>
      <c r="Q110" s="182"/>
      <c r="R110" s="182"/>
      <c r="S110" s="182"/>
      <c r="T110" s="182"/>
      <c r="U110" s="182"/>
      <c r="V110" s="182"/>
      <c r="W110" s="182"/>
      <c r="X110" s="181"/>
      <c r="Y110" s="180"/>
      <c r="Z110" s="179"/>
      <c r="AA110" s="179"/>
      <c r="AB110" s="178"/>
      <c r="AC110" s="180"/>
      <c r="AD110" s="179"/>
      <c r="AE110" s="179"/>
      <c r="AF110" s="178"/>
      <c r="AG110" s="110"/>
    </row>
    <row r="111" spans="1:33" ht="18.75" customHeight="1" x14ac:dyDescent="0.15">
      <c r="A111" s="68"/>
      <c r="B111" s="67"/>
      <c r="C111" s="100"/>
      <c r="D111" s="64"/>
      <c r="E111" s="65" t="s">
        <v>41</v>
      </c>
      <c r="F111" s="64"/>
      <c r="G111" s="63"/>
      <c r="H111" s="469"/>
      <c r="I111" s="494"/>
      <c r="J111" s="450"/>
      <c r="K111" s="450"/>
      <c r="L111" s="450"/>
      <c r="M111" s="494"/>
      <c r="N111" s="450"/>
      <c r="O111" s="450"/>
      <c r="P111" s="450"/>
      <c r="Q111" s="98"/>
      <c r="R111" s="98"/>
      <c r="S111" s="98"/>
      <c r="T111" s="98"/>
      <c r="U111" s="98"/>
      <c r="V111" s="98"/>
      <c r="W111" s="98"/>
      <c r="X111" s="97"/>
      <c r="Y111" s="180"/>
      <c r="Z111" s="179"/>
      <c r="AA111" s="179"/>
      <c r="AB111" s="178"/>
      <c r="AC111" s="180"/>
      <c r="AD111" s="179"/>
      <c r="AE111" s="179"/>
      <c r="AF111" s="178"/>
      <c r="AG111" s="110"/>
    </row>
    <row r="112" spans="1:33" ht="18.75" customHeight="1" x14ac:dyDescent="0.15">
      <c r="A112" s="68"/>
      <c r="B112" s="67"/>
      <c r="C112" s="66"/>
      <c r="D112" s="194"/>
      <c r="E112" s="65"/>
      <c r="F112" s="64"/>
      <c r="G112" s="63"/>
      <c r="H112" s="205" t="s">
        <v>253</v>
      </c>
      <c r="I112" s="75" t="s">
        <v>8</v>
      </c>
      <c r="J112" s="71" t="s">
        <v>159</v>
      </c>
      <c r="K112" s="71"/>
      <c r="L112" s="72" t="s">
        <v>8</v>
      </c>
      <c r="M112" s="71" t="s">
        <v>168</v>
      </c>
      <c r="N112" s="71"/>
      <c r="O112" s="72" t="s">
        <v>8</v>
      </c>
      <c r="P112" s="71" t="s">
        <v>169</v>
      </c>
      <c r="Q112" s="70"/>
      <c r="R112" s="70"/>
      <c r="S112" s="70"/>
      <c r="T112" s="70"/>
      <c r="U112" s="62"/>
      <c r="V112" s="62"/>
      <c r="W112" s="62"/>
      <c r="X112" s="61"/>
      <c r="Y112" s="180"/>
      <c r="Z112" s="179"/>
      <c r="AA112" s="179"/>
      <c r="AB112" s="178"/>
      <c r="AC112" s="180"/>
      <c r="AD112" s="179"/>
      <c r="AE112" s="179"/>
      <c r="AF112" s="178"/>
      <c r="AG112" s="110"/>
    </row>
    <row r="113" spans="1:33" ht="18.75" customHeight="1" x14ac:dyDescent="0.15">
      <c r="A113" s="68"/>
      <c r="B113" s="67"/>
      <c r="C113" s="100"/>
      <c r="D113" s="64"/>
      <c r="E113" s="65"/>
      <c r="F113" s="64"/>
      <c r="G113" s="63"/>
      <c r="H113" s="95" t="s">
        <v>252</v>
      </c>
      <c r="I113" s="75" t="s">
        <v>8</v>
      </c>
      <c r="J113" s="71" t="s">
        <v>159</v>
      </c>
      <c r="K113" s="71"/>
      <c r="L113" s="72" t="s">
        <v>8</v>
      </c>
      <c r="M113" s="71" t="s">
        <v>251</v>
      </c>
      <c r="N113" s="71"/>
      <c r="O113" s="72" t="s">
        <v>8</v>
      </c>
      <c r="P113" s="71" t="s">
        <v>250</v>
      </c>
      <c r="Q113" s="188"/>
      <c r="R113" s="72" t="s">
        <v>8</v>
      </c>
      <c r="S113" s="71" t="s">
        <v>249</v>
      </c>
      <c r="T113" s="188"/>
      <c r="U113" s="188"/>
      <c r="V113" s="188"/>
      <c r="W113" s="188"/>
      <c r="X113" s="204"/>
      <c r="Y113" s="180"/>
      <c r="Z113" s="179"/>
      <c r="AA113" s="179"/>
      <c r="AB113" s="178"/>
      <c r="AC113" s="180"/>
      <c r="AD113" s="179"/>
      <c r="AE113" s="179"/>
      <c r="AF113" s="178"/>
    </row>
    <row r="114" spans="1:33" ht="18.75" customHeight="1" x14ac:dyDescent="0.15">
      <c r="A114" s="68"/>
      <c r="B114" s="67"/>
      <c r="C114" s="100"/>
      <c r="D114" s="64"/>
      <c r="E114" s="65"/>
      <c r="F114" s="64"/>
      <c r="G114" s="63"/>
      <c r="H114" s="468" t="s">
        <v>248</v>
      </c>
      <c r="I114" s="218" t="s">
        <v>8</v>
      </c>
      <c r="J114" s="113" t="s">
        <v>159</v>
      </c>
      <c r="K114" s="113"/>
      <c r="L114" s="217"/>
      <c r="M114" s="217" t="s">
        <v>8</v>
      </c>
      <c r="N114" s="113" t="s">
        <v>247</v>
      </c>
      <c r="O114" s="202"/>
      <c r="P114" s="217"/>
      <c r="Q114" s="217" t="s">
        <v>8</v>
      </c>
      <c r="R114" s="52" t="s">
        <v>246</v>
      </c>
      <c r="S114" s="217"/>
      <c r="T114" s="217"/>
      <c r="U114" s="217"/>
      <c r="V114" s="52"/>
      <c r="W114" s="62"/>
      <c r="X114" s="61"/>
      <c r="Y114" s="179"/>
      <c r="Z114" s="179"/>
      <c r="AA114" s="179"/>
      <c r="AB114" s="178"/>
      <c r="AC114" s="180"/>
      <c r="AD114" s="179"/>
      <c r="AE114" s="179"/>
      <c r="AF114" s="178"/>
    </row>
    <row r="115" spans="1:33" ht="18.75" customHeight="1" x14ac:dyDescent="0.15">
      <c r="A115" s="93"/>
      <c r="B115" s="150"/>
      <c r="C115" s="148"/>
      <c r="D115" s="59"/>
      <c r="E115" s="92"/>
      <c r="F115" s="57"/>
      <c r="G115" s="147"/>
      <c r="H115" s="492"/>
      <c r="I115" s="194" t="s">
        <v>8</v>
      </c>
      <c r="J115" s="144" t="s">
        <v>245</v>
      </c>
      <c r="K115" s="52"/>
      <c r="L115" s="193"/>
      <c r="M115" s="193" t="s">
        <v>8</v>
      </c>
      <c r="N115" s="144" t="s">
        <v>244</v>
      </c>
      <c r="O115" s="201"/>
      <c r="P115" s="145"/>
      <c r="Q115" s="145" t="s">
        <v>8</v>
      </c>
      <c r="R115" s="144" t="s">
        <v>26</v>
      </c>
      <c r="S115" s="145"/>
      <c r="T115" s="144"/>
      <c r="U115" s="145" t="s">
        <v>8</v>
      </c>
      <c r="V115" s="144" t="s">
        <v>27</v>
      </c>
      <c r="W115" s="55"/>
      <c r="X115" s="54"/>
      <c r="Y115" s="172"/>
      <c r="Z115" s="172"/>
      <c r="AA115" s="172"/>
      <c r="AB115" s="171"/>
      <c r="AC115" s="173"/>
      <c r="AD115" s="172"/>
      <c r="AE115" s="172"/>
      <c r="AF115" s="171"/>
    </row>
    <row r="116" spans="1:33" ht="18.75" customHeight="1" x14ac:dyDescent="0.15">
      <c r="A116" s="88"/>
      <c r="B116" s="155"/>
      <c r="C116" s="102"/>
      <c r="D116" s="86"/>
      <c r="E116" s="101"/>
      <c r="F116" s="209"/>
      <c r="G116" s="85"/>
      <c r="H116" s="207" t="s">
        <v>43</v>
      </c>
      <c r="I116" s="83" t="s">
        <v>8</v>
      </c>
      <c r="J116" s="79" t="s">
        <v>217</v>
      </c>
      <c r="K116" s="142"/>
      <c r="L116" s="82"/>
      <c r="M116" s="81" t="s">
        <v>8</v>
      </c>
      <c r="N116" s="79" t="s">
        <v>261</v>
      </c>
      <c r="O116" s="141"/>
      <c r="P116" s="141"/>
      <c r="Q116" s="141"/>
      <c r="R116" s="141"/>
      <c r="S116" s="141"/>
      <c r="T116" s="141"/>
      <c r="U116" s="141"/>
      <c r="V116" s="141"/>
      <c r="W116" s="141"/>
      <c r="X116" s="206"/>
      <c r="Y116" s="199" t="s">
        <v>8</v>
      </c>
      <c r="Z116" s="152" t="s">
        <v>17</v>
      </c>
      <c r="AA116" s="152"/>
      <c r="AB116" s="195"/>
      <c r="AC116" s="199" t="s">
        <v>8</v>
      </c>
      <c r="AD116" s="152" t="s">
        <v>17</v>
      </c>
      <c r="AE116" s="152"/>
      <c r="AF116" s="195"/>
      <c r="AG116" s="110"/>
    </row>
    <row r="117" spans="1:33" ht="18.75" customHeight="1" x14ac:dyDescent="0.15">
      <c r="A117" s="68"/>
      <c r="B117" s="67"/>
      <c r="C117" s="66"/>
      <c r="D117" s="64"/>
      <c r="E117" s="65"/>
      <c r="F117" s="129"/>
      <c r="G117" s="63"/>
      <c r="H117" s="95" t="s">
        <v>31</v>
      </c>
      <c r="I117" s="75" t="s">
        <v>8</v>
      </c>
      <c r="J117" s="71" t="s">
        <v>159</v>
      </c>
      <c r="K117" s="71"/>
      <c r="L117" s="73"/>
      <c r="M117" s="72" t="s">
        <v>8</v>
      </c>
      <c r="N117" s="71" t="s">
        <v>260</v>
      </c>
      <c r="O117" s="71"/>
      <c r="P117" s="73"/>
      <c r="Q117" s="74"/>
      <c r="R117" s="74"/>
      <c r="S117" s="74"/>
      <c r="T117" s="74"/>
      <c r="U117" s="74"/>
      <c r="V117" s="74"/>
      <c r="W117" s="74"/>
      <c r="X117" s="185"/>
      <c r="Y117" s="194" t="s">
        <v>8</v>
      </c>
      <c r="Z117" s="52" t="s">
        <v>18</v>
      </c>
      <c r="AA117" s="179"/>
      <c r="AB117" s="178"/>
      <c r="AC117" s="194" t="s">
        <v>8</v>
      </c>
      <c r="AD117" s="52" t="s">
        <v>18</v>
      </c>
      <c r="AE117" s="179"/>
      <c r="AF117" s="178"/>
    </row>
    <row r="118" spans="1:33" ht="18.75" customHeight="1" x14ac:dyDescent="0.15">
      <c r="A118" s="68"/>
      <c r="B118" s="67"/>
      <c r="C118" s="66"/>
      <c r="D118" s="64"/>
      <c r="E118" s="65"/>
      <c r="F118" s="129"/>
      <c r="G118" s="63"/>
      <c r="H118" s="135" t="s">
        <v>184</v>
      </c>
      <c r="I118" s="75" t="s">
        <v>8</v>
      </c>
      <c r="J118" s="71" t="s">
        <v>177</v>
      </c>
      <c r="K118" s="74"/>
      <c r="L118" s="73"/>
      <c r="M118" s="72" t="s">
        <v>8</v>
      </c>
      <c r="N118" s="71" t="s">
        <v>264</v>
      </c>
      <c r="O118" s="70"/>
      <c r="P118" s="70"/>
      <c r="Q118" s="74"/>
      <c r="R118" s="74"/>
      <c r="S118" s="74"/>
      <c r="T118" s="74"/>
      <c r="U118" s="74"/>
      <c r="V118" s="74"/>
      <c r="W118" s="74"/>
      <c r="X118" s="185"/>
      <c r="Y118" s="180"/>
      <c r="Z118" s="179"/>
      <c r="AA118" s="179"/>
      <c r="AB118" s="178"/>
      <c r="AC118" s="180"/>
      <c r="AD118" s="179"/>
      <c r="AE118" s="179"/>
      <c r="AF118" s="178"/>
    </row>
    <row r="119" spans="1:33" ht="19.5" customHeight="1" x14ac:dyDescent="0.15">
      <c r="A119" s="68"/>
      <c r="B119" s="67"/>
      <c r="C119" s="100"/>
      <c r="D119" s="99"/>
      <c r="E119" s="65"/>
      <c r="F119" s="64"/>
      <c r="G119" s="77"/>
      <c r="H119" s="76" t="s">
        <v>181</v>
      </c>
      <c r="I119" s="75" t="s">
        <v>8</v>
      </c>
      <c r="J119" s="71" t="s">
        <v>177</v>
      </c>
      <c r="K119" s="74"/>
      <c r="L119" s="73"/>
      <c r="M119" s="72" t="s">
        <v>8</v>
      </c>
      <c r="N119" s="71" t="s">
        <v>176</v>
      </c>
      <c r="O119" s="72"/>
      <c r="P119" s="71"/>
      <c r="Q119" s="70"/>
      <c r="R119" s="70"/>
      <c r="S119" s="70"/>
      <c r="T119" s="70"/>
      <c r="U119" s="70"/>
      <c r="V119" s="70"/>
      <c r="W119" s="70"/>
      <c r="X119" s="118"/>
      <c r="Y119" s="179"/>
      <c r="Z119" s="179"/>
      <c r="AA119" s="179"/>
      <c r="AB119" s="178"/>
      <c r="AC119" s="180"/>
      <c r="AD119" s="179"/>
      <c r="AE119" s="179"/>
      <c r="AF119" s="178"/>
    </row>
    <row r="120" spans="1:33" ht="19.5" customHeight="1" x14ac:dyDescent="0.15">
      <c r="A120" s="68"/>
      <c r="B120" s="67"/>
      <c r="C120" s="100"/>
      <c r="D120" s="99"/>
      <c r="E120" s="65"/>
      <c r="F120" s="64"/>
      <c r="G120" s="77"/>
      <c r="H120" s="76" t="s">
        <v>178</v>
      </c>
      <c r="I120" s="75" t="s">
        <v>8</v>
      </c>
      <c r="J120" s="71" t="s">
        <v>177</v>
      </c>
      <c r="K120" s="74"/>
      <c r="L120" s="73"/>
      <c r="M120" s="72" t="s">
        <v>8</v>
      </c>
      <c r="N120" s="71" t="s">
        <v>176</v>
      </c>
      <c r="O120" s="72"/>
      <c r="P120" s="71"/>
      <c r="Q120" s="70"/>
      <c r="R120" s="70"/>
      <c r="S120" s="70"/>
      <c r="T120" s="70"/>
      <c r="U120" s="70"/>
      <c r="V120" s="70"/>
      <c r="W120" s="70"/>
      <c r="X120" s="118"/>
      <c r="Y120" s="179"/>
      <c r="Z120" s="179"/>
      <c r="AA120" s="179"/>
      <c r="AB120" s="178"/>
      <c r="AC120" s="180"/>
      <c r="AD120" s="179"/>
      <c r="AE120" s="179"/>
      <c r="AF120" s="178"/>
    </row>
    <row r="121" spans="1:33" ht="18.75" customHeight="1" x14ac:dyDescent="0.15">
      <c r="A121" s="68"/>
      <c r="B121" s="67"/>
      <c r="C121" s="66"/>
      <c r="D121" s="64"/>
      <c r="E121" s="65"/>
      <c r="F121" s="129"/>
      <c r="G121" s="63"/>
      <c r="H121" s="495" t="s">
        <v>258</v>
      </c>
      <c r="I121" s="493" t="s">
        <v>8</v>
      </c>
      <c r="J121" s="441" t="s">
        <v>159</v>
      </c>
      <c r="K121" s="441"/>
      <c r="L121" s="493" t="s">
        <v>8</v>
      </c>
      <c r="M121" s="441" t="s">
        <v>160</v>
      </c>
      <c r="N121" s="441"/>
      <c r="O121" s="113"/>
      <c r="P121" s="113"/>
      <c r="Q121" s="113"/>
      <c r="R121" s="113"/>
      <c r="S121" s="113"/>
      <c r="T121" s="113"/>
      <c r="U121" s="113"/>
      <c r="V121" s="113"/>
      <c r="W121" s="113"/>
      <c r="X121" s="136"/>
      <c r="Y121" s="180"/>
      <c r="Z121" s="179"/>
      <c r="AA121" s="179"/>
      <c r="AB121" s="178"/>
      <c r="AC121" s="180"/>
      <c r="AD121" s="179"/>
      <c r="AE121" s="179"/>
      <c r="AF121" s="178"/>
    </row>
    <row r="122" spans="1:33" ht="18.75" customHeight="1" x14ac:dyDescent="0.15">
      <c r="A122" s="68"/>
      <c r="B122" s="67"/>
      <c r="C122" s="66"/>
      <c r="D122" s="64"/>
      <c r="E122" s="65"/>
      <c r="F122" s="129"/>
      <c r="G122" s="63"/>
      <c r="H122" s="496"/>
      <c r="I122" s="494"/>
      <c r="J122" s="450"/>
      <c r="K122" s="450"/>
      <c r="L122" s="494"/>
      <c r="M122" s="450"/>
      <c r="N122" s="450"/>
      <c r="O122" s="124"/>
      <c r="P122" s="124"/>
      <c r="Q122" s="124"/>
      <c r="R122" s="124"/>
      <c r="S122" s="124"/>
      <c r="T122" s="124"/>
      <c r="U122" s="124"/>
      <c r="V122" s="124"/>
      <c r="W122" s="124"/>
      <c r="X122" s="123"/>
      <c r="Y122" s="180"/>
      <c r="Z122" s="179"/>
      <c r="AA122" s="179"/>
      <c r="AB122" s="178"/>
      <c r="AC122" s="180"/>
      <c r="AD122" s="179"/>
      <c r="AE122" s="179"/>
      <c r="AF122" s="178"/>
    </row>
    <row r="123" spans="1:33" ht="18.75" customHeight="1" x14ac:dyDescent="0.15">
      <c r="A123" s="68"/>
      <c r="B123" s="67"/>
      <c r="C123" s="66"/>
      <c r="D123" s="64"/>
      <c r="E123" s="65"/>
      <c r="F123" s="129"/>
      <c r="G123" s="63"/>
      <c r="H123" s="95" t="s">
        <v>256</v>
      </c>
      <c r="I123" s="218" t="s">
        <v>8</v>
      </c>
      <c r="J123" s="71" t="s">
        <v>159</v>
      </c>
      <c r="K123" s="71"/>
      <c r="L123" s="72" t="s">
        <v>8</v>
      </c>
      <c r="M123" s="71" t="s">
        <v>168</v>
      </c>
      <c r="N123" s="71"/>
      <c r="O123" s="217" t="s">
        <v>8</v>
      </c>
      <c r="P123" s="71" t="s">
        <v>169</v>
      </c>
      <c r="Q123" s="188"/>
      <c r="R123" s="188"/>
      <c r="S123" s="188"/>
      <c r="T123" s="188"/>
      <c r="U123" s="188"/>
      <c r="V123" s="188"/>
      <c r="W123" s="188"/>
      <c r="X123" s="204"/>
      <c r="Y123" s="180"/>
      <c r="Z123" s="179"/>
      <c r="AA123" s="179"/>
      <c r="AB123" s="178"/>
      <c r="AC123" s="180"/>
      <c r="AD123" s="179"/>
      <c r="AE123" s="179"/>
      <c r="AF123" s="178"/>
    </row>
    <row r="124" spans="1:33" ht="18.75" customHeight="1" x14ac:dyDescent="0.15">
      <c r="A124" s="194" t="s">
        <v>8</v>
      </c>
      <c r="B124" s="67">
        <v>32</v>
      </c>
      <c r="C124" s="66" t="s">
        <v>318</v>
      </c>
      <c r="D124" s="194" t="s">
        <v>8</v>
      </c>
      <c r="E124" s="65" t="s">
        <v>29</v>
      </c>
      <c r="F124" s="129"/>
      <c r="G124" s="63"/>
      <c r="H124" s="95" t="s">
        <v>212</v>
      </c>
      <c r="I124" s="75" t="s">
        <v>8</v>
      </c>
      <c r="J124" s="71" t="s">
        <v>159</v>
      </c>
      <c r="K124" s="74"/>
      <c r="L124" s="72" t="s">
        <v>8</v>
      </c>
      <c r="M124" s="71" t="s">
        <v>160</v>
      </c>
      <c r="N124" s="188"/>
      <c r="O124" s="188"/>
      <c r="P124" s="188"/>
      <c r="Q124" s="188"/>
      <c r="R124" s="188"/>
      <c r="S124" s="188"/>
      <c r="T124" s="188"/>
      <c r="U124" s="188"/>
      <c r="V124" s="188"/>
      <c r="W124" s="188"/>
      <c r="X124" s="204"/>
      <c r="Y124" s="180"/>
      <c r="Z124" s="179"/>
      <c r="AA124" s="179"/>
      <c r="AB124" s="178"/>
      <c r="AC124" s="180"/>
      <c r="AD124" s="179"/>
      <c r="AE124" s="179"/>
      <c r="AF124" s="178"/>
    </row>
    <row r="125" spans="1:33" ht="18.75" customHeight="1" x14ac:dyDescent="0.15">
      <c r="A125" s="68"/>
      <c r="B125" s="67"/>
      <c r="C125" s="66" t="s">
        <v>257</v>
      </c>
      <c r="D125" s="194" t="s">
        <v>8</v>
      </c>
      <c r="E125" s="65" t="s">
        <v>30</v>
      </c>
      <c r="F125" s="129"/>
      <c r="G125" s="63"/>
      <c r="H125" s="135" t="s">
        <v>319</v>
      </c>
      <c r="I125" s="75" t="s">
        <v>8</v>
      </c>
      <c r="J125" s="71" t="s">
        <v>200</v>
      </c>
      <c r="K125" s="74"/>
      <c r="L125" s="73"/>
      <c r="M125" s="72" t="s">
        <v>8</v>
      </c>
      <c r="N125" s="71" t="s">
        <v>199</v>
      </c>
      <c r="O125" s="70"/>
      <c r="P125" s="70"/>
      <c r="Q125" s="70"/>
      <c r="R125" s="70"/>
      <c r="S125" s="70"/>
      <c r="T125" s="70"/>
      <c r="U125" s="70"/>
      <c r="V125" s="70"/>
      <c r="W125" s="70"/>
      <c r="X125" s="118"/>
      <c r="Y125" s="180"/>
      <c r="Z125" s="179"/>
      <c r="AA125" s="179"/>
      <c r="AB125" s="178"/>
      <c r="AC125" s="180"/>
      <c r="AD125" s="179"/>
      <c r="AE125" s="179"/>
      <c r="AF125" s="178"/>
    </row>
    <row r="126" spans="1:33" ht="18.75" customHeight="1" x14ac:dyDescent="0.15">
      <c r="A126" s="68"/>
      <c r="B126" s="67"/>
      <c r="C126" s="210"/>
      <c r="D126" s="194" t="s">
        <v>8</v>
      </c>
      <c r="E126" s="65" t="s">
        <v>44</v>
      </c>
      <c r="F126" s="129"/>
      <c r="G126" s="63"/>
      <c r="H126" s="95" t="s">
        <v>311</v>
      </c>
      <c r="I126" s="75" t="s">
        <v>8</v>
      </c>
      <c r="J126" s="71" t="s">
        <v>159</v>
      </c>
      <c r="K126" s="74"/>
      <c r="L126" s="72" t="s">
        <v>8</v>
      </c>
      <c r="M126" s="71" t="s">
        <v>160</v>
      </c>
      <c r="N126" s="188"/>
      <c r="O126" s="188"/>
      <c r="P126" s="188"/>
      <c r="Q126" s="188"/>
      <c r="R126" s="188"/>
      <c r="S126" s="188"/>
      <c r="T126" s="188"/>
      <c r="U126" s="188"/>
      <c r="V126" s="188"/>
      <c r="W126" s="188"/>
      <c r="X126" s="204"/>
      <c r="Y126" s="180"/>
      <c r="Z126" s="179"/>
      <c r="AA126" s="179"/>
      <c r="AB126" s="178"/>
      <c r="AC126" s="180"/>
      <c r="AD126" s="179"/>
      <c r="AE126" s="179"/>
      <c r="AF126" s="178"/>
    </row>
    <row r="127" spans="1:33" ht="18.75" customHeight="1" x14ac:dyDescent="0.15">
      <c r="A127" s="68"/>
      <c r="B127" s="67"/>
      <c r="C127" s="210"/>
      <c r="D127" s="194" t="s">
        <v>8</v>
      </c>
      <c r="E127" s="65" t="s">
        <v>45</v>
      </c>
      <c r="F127" s="129"/>
      <c r="G127" s="63"/>
      <c r="H127" s="95" t="s">
        <v>317</v>
      </c>
      <c r="I127" s="218" t="s">
        <v>8</v>
      </c>
      <c r="J127" s="71" t="s">
        <v>159</v>
      </c>
      <c r="K127" s="71"/>
      <c r="L127" s="72" t="s">
        <v>8</v>
      </c>
      <c r="M127" s="71" t="s">
        <v>316</v>
      </c>
      <c r="N127" s="71"/>
      <c r="O127" s="217"/>
      <c r="P127" s="217" t="s">
        <v>8</v>
      </c>
      <c r="Q127" s="71" t="s">
        <v>226</v>
      </c>
      <c r="R127" s="217"/>
      <c r="S127" s="71"/>
      <c r="T127" s="217" t="s">
        <v>8</v>
      </c>
      <c r="U127" s="71" t="s">
        <v>315</v>
      </c>
      <c r="V127" s="188"/>
      <c r="W127" s="188"/>
      <c r="X127" s="204"/>
      <c r="Y127" s="180"/>
      <c r="Z127" s="179"/>
      <c r="AA127" s="179"/>
      <c r="AB127" s="178"/>
      <c r="AC127" s="180"/>
      <c r="AD127" s="179"/>
      <c r="AE127" s="179"/>
      <c r="AF127" s="178"/>
    </row>
    <row r="128" spans="1:33" ht="18.75" customHeight="1" x14ac:dyDescent="0.15">
      <c r="A128" s="68"/>
      <c r="B128" s="67"/>
      <c r="C128" s="66"/>
      <c r="D128" s="194"/>
      <c r="E128" s="65"/>
      <c r="F128" s="129"/>
      <c r="G128" s="63"/>
      <c r="H128" s="95" t="s">
        <v>314</v>
      </c>
      <c r="I128" s="218" t="s">
        <v>8</v>
      </c>
      <c r="J128" s="71" t="s">
        <v>159</v>
      </c>
      <c r="K128" s="71"/>
      <c r="L128" s="72" t="s">
        <v>8</v>
      </c>
      <c r="M128" s="124" t="s">
        <v>160</v>
      </c>
      <c r="N128" s="71"/>
      <c r="O128" s="217"/>
      <c r="P128" s="217"/>
      <c r="Q128" s="217"/>
      <c r="R128" s="217"/>
      <c r="S128" s="217"/>
      <c r="T128" s="217"/>
      <c r="U128" s="217"/>
      <c r="V128" s="217"/>
      <c r="W128" s="217"/>
      <c r="X128" s="204"/>
      <c r="Y128" s="180"/>
      <c r="Z128" s="179"/>
      <c r="AA128" s="179"/>
      <c r="AB128" s="178"/>
      <c r="AC128" s="180"/>
      <c r="AD128" s="179"/>
      <c r="AE128" s="179"/>
      <c r="AF128" s="178"/>
    </row>
    <row r="129" spans="1:33" ht="18.75" customHeight="1" x14ac:dyDescent="0.15">
      <c r="A129" s="68"/>
      <c r="B129" s="67"/>
      <c r="C129" s="210"/>
      <c r="D129" s="194"/>
      <c r="E129" s="65"/>
      <c r="F129" s="129"/>
      <c r="G129" s="63"/>
      <c r="H129" s="95" t="s">
        <v>237</v>
      </c>
      <c r="I129" s="75" t="s">
        <v>8</v>
      </c>
      <c r="J129" s="71" t="s">
        <v>159</v>
      </c>
      <c r="K129" s="71"/>
      <c r="L129" s="72" t="s">
        <v>8</v>
      </c>
      <c r="M129" s="71" t="s">
        <v>168</v>
      </c>
      <c r="N129" s="71"/>
      <c r="O129" s="72" t="s">
        <v>8</v>
      </c>
      <c r="P129" s="71" t="s">
        <v>169</v>
      </c>
      <c r="Q129" s="188"/>
      <c r="R129" s="188"/>
      <c r="S129" s="188"/>
      <c r="T129" s="188"/>
      <c r="U129" s="188"/>
      <c r="V129" s="188"/>
      <c r="W129" s="188"/>
      <c r="X129" s="204"/>
      <c r="Y129" s="180"/>
      <c r="Z129" s="179"/>
      <c r="AA129" s="179"/>
      <c r="AB129" s="178"/>
      <c r="AC129" s="180"/>
      <c r="AD129" s="179"/>
      <c r="AE129" s="179"/>
      <c r="AF129" s="178"/>
    </row>
    <row r="130" spans="1:33" ht="18.75" customHeight="1" x14ac:dyDescent="0.15">
      <c r="A130" s="68"/>
      <c r="B130" s="67"/>
      <c r="C130" s="210"/>
      <c r="D130" s="194"/>
      <c r="E130" s="65"/>
      <c r="F130" s="129"/>
      <c r="G130" s="63"/>
      <c r="H130" s="186" t="s">
        <v>262</v>
      </c>
      <c r="I130" s="75" t="s">
        <v>8</v>
      </c>
      <c r="J130" s="71" t="s">
        <v>159</v>
      </c>
      <c r="K130" s="71"/>
      <c r="L130" s="72" t="s">
        <v>8</v>
      </c>
      <c r="M130" s="71" t="s">
        <v>168</v>
      </c>
      <c r="N130" s="71"/>
      <c r="O130" s="72" t="s">
        <v>8</v>
      </c>
      <c r="P130" s="71" t="s">
        <v>169</v>
      </c>
      <c r="Q130" s="74"/>
      <c r="R130" s="74"/>
      <c r="S130" s="74"/>
      <c r="T130" s="74"/>
      <c r="U130" s="74"/>
      <c r="V130" s="74"/>
      <c r="W130" s="74"/>
      <c r="X130" s="185"/>
      <c r="Y130" s="180"/>
      <c r="Z130" s="179"/>
      <c r="AA130" s="179"/>
      <c r="AB130" s="178"/>
      <c r="AC130" s="180"/>
      <c r="AD130" s="179"/>
      <c r="AE130" s="179"/>
      <c r="AF130" s="178"/>
    </row>
    <row r="131" spans="1:33" ht="18.75" customHeight="1" x14ac:dyDescent="0.15">
      <c r="A131" s="68"/>
      <c r="B131" s="67"/>
      <c r="C131" s="66"/>
      <c r="D131" s="194"/>
      <c r="E131" s="65"/>
      <c r="F131" s="129"/>
      <c r="G131" s="63"/>
      <c r="H131" s="114" t="s">
        <v>188</v>
      </c>
      <c r="I131" s="75" t="s">
        <v>8</v>
      </c>
      <c r="J131" s="71" t="s">
        <v>159</v>
      </c>
      <c r="K131" s="74"/>
      <c r="L131" s="72" t="s">
        <v>8</v>
      </c>
      <c r="M131" s="71" t="s">
        <v>160</v>
      </c>
      <c r="N131" s="188"/>
      <c r="O131" s="188"/>
      <c r="P131" s="188"/>
      <c r="Q131" s="188"/>
      <c r="R131" s="188"/>
      <c r="S131" s="188"/>
      <c r="T131" s="188"/>
      <c r="U131" s="188"/>
      <c r="V131" s="188"/>
      <c r="W131" s="188"/>
      <c r="X131" s="204"/>
      <c r="Y131" s="180"/>
      <c r="Z131" s="179"/>
      <c r="AA131" s="179"/>
      <c r="AB131" s="178"/>
      <c r="AC131" s="180"/>
      <c r="AD131" s="179"/>
      <c r="AE131" s="179"/>
      <c r="AF131" s="178"/>
    </row>
    <row r="132" spans="1:33" ht="18.75" customHeight="1" x14ac:dyDescent="0.15">
      <c r="A132" s="68"/>
      <c r="B132" s="67"/>
      <c r="C132" s="210"/>
      <c r="D132" s="194"/>
      <c r="E132" s="65"/>
      <c r="F132" s="64"/>
      <c r="G132" s="65"/>
      <c r="H132" s="186" t="s">
        <v>255</v>
      </c>
      <c r="I132" s="75" t="s">
        <v>8</v>
      </c>
      <c r="J132" s="71" t="s">
        <v>159</v>
      </c>
      <c r="K132" s="71"/>
      <c r="L132" s="72" t="s">
        <v>8</v>
      </c>
      <c r="M132" s="124" t="s">
        <v>160</v>
      </c>
      <c r="N132" s="71"/>
      <c r="O132" s="71"/>
      <c r="P132" s="71"/>
      <c r="Q132" s="74"/>
      <c r="R132" s="74"/>
      <c r="S132" s="74"/>
      <c r="T132" s="74"/>
      <c r="U132" s="74"/>
      <c r="V132" s="74"/>
      <c r="W132" s="74"/>
      <c r="X132" s="185"/>
      <c r="Y132" s="180"/>
      <c r="Z132" s="179"/>
      <c r="AA132" s="179"/>
      <c r="AB132" s="178"/>
      <c r="AC132" s="180"/>
      <c r="AD132" s="179"/>
      <c r="AE132" s="179"/>
      <c r="AF132" s="178"/>
    </row>
    <row r="133" spans="1:33" ht="18.75" customHeight="1" x14ac:dyDescent="0.15">
      <c r="A133" s="68"/>
      <c r="B133" s="67"/>
      <c r="C133" s="210"/>
      <c r="D133" s="194"/>
      <c r="E133" s="65"/>
      <c r="F133" s="64"/>
      <c r="G133" s="65"/>
      <c r="H133" s="186" t="s">
        <v>254</v>
      </c>
      <c r="I133" s="75" t="s">
        <v>8</v>
      </c>
      <c r="J133" s="71" t="s">
        <v>159</v>
      </c>
      <c r="K133" s="71"/>
      <c r="L133" s="72" t="s">
        <v>8</v>
      </c>
      <c r="M133" s="124" t="s">
        <v>160</v>
      </c>
      <c r="N133" s="71"/>
      <c r="O133" s="71"/>
      <c r="P133" s="71"/>
      <c r="Q133" s="74"/>
      <c r="R133" s="74"/>
      <c r="S133" s="74"/>
      <c r="T133" s="74"/>
      <c r="U133" s="74"/>
      <c r="V133" s="74"/>
      <c r="W133" s="74"/>
      <c r="X133" s="185"/>
      <c r="Y133" s="180"/>
      <c r="Z133" s="179"/>
      <c r="AA133" s="179"/>
      <c r="AB133" s="178"/>
      <c r="AC133" s="180"/>
      <c r="AD133" s="179"/>
      <c r="AE133" s="179"/>
      <c r="AF133" s="178"/>
    </row>
    <row r="134" spans="1:33" ht="18.75" customHeight="1" x14ac:dyDescent="0.15">
      <c r="A134" s="68"/>
      <c r="B134" s="67"/>
      <c r="C134" s="66"/>
      <c r="D134" s="64"/>
      <c r="E134" s="65"/>
      <c r="F134" s="129"/>
      <c r="G134" s="63"/>
      <c r="H134" s="205" t="s">
        <v>253</v>
      </c>
      <c r="I134" s="75" t="s">
        <v>8</v>
      </c>
      <c r="J134" s="71" t="s">
        <v>159</v>
      </c>
      <c r="K134" s="71"/>
      <c r="L134" s="72" t="s">
        <v>8</v>
      </c>
      <c r="M134" s="71" t="s">
        <v>168</v>
      </c>
      <c r="N134" s="71"/>
      <c r="O134" s="72" t="s">
        <v>8</v>
      </c>
      <c r="P134" s="71" t="s">
        <v>169</v>
      </c>
      <c r="Q134" s="70"/>
      <c r="R134" s="70"/>
      <c r="S134" s="70"/>
      <c r="T134" s="70"/>
      <c r="U134" s="62"/>
      <c r="V134" s="62"/>
      <c r="W134" s="62"/>
      <c r="X134" s="61"/>
      <c r="Y134" s="180"/>
      <c r="Z134" s="179"/>
      <c r="AA134" s="179"/>
      <c r="AB134" s="178"/>
      <c r="AC134" s="180"/>
      <c r="AD134" s="179"/>
      <c r="AE134" s="179"/>
      <c r="AF134" s="178"/>
    </row>
    <row r="135" spans="1:33" ht="18.75" customHeight="1" x14ac:dyDescent="0.15">
      <c r="A135" s="68"/>
      <c r="B135" s="67"/>
      <c r="C135" s="66"/>
      <c r="D135" s="64"/>
      <c r="E135" s="65"/>
      <c r="F135" s="129"/>
      <c r="G135" s="63"/>
      <c r="H135" s="95" t="s">
        <v>252</v>
      </c>
      <c r="I135" s="75" t="s">
        <v>8</v>
      </c>
      <c r="J135" s="71" t="s">
        <v>159</v>
      </c>
      <c r="K135" s="71"/>
      <c r="L135" s="72" t="s">
        <v>8</v>
      </c>
      <c r="M135" s="71" t="s">
        <v>251</v>
      </c>
      <c r="N135" s="71"/>
      <c r="O135" s="72" t="s">
        <v>8</v>
      </c>
      <c r="P135" s="71" t="s">
        <v>250</v>
      </c>
      <c r="Q135" s="188"/>
      <c r="R135" s="72" t="s">
        <v>8</v>
      </c>
      <c r="S135" s="71" t="s">
        <v>249</v>
      </c>
      <c r="T135" s="188"/>
      <c r="U135" s="188"/>
      <c r="V135" s="188"/>
      <c r="W135" s="188"/>
      <c r="X135" s="204"/>
      <c r="Y135" s="180"/>
      <c r="Z135" s="179"/>
      <c r="AA135" s="179"/>
      <c r="AB135" s="178"/>
      <c r="AC135" s="180"/>
      <c r="AD135" s="179"/>
      <c r="AE135" s="179"/>
      <c r="AF135" s="178"/>
    </row>
    <row r="136" spans="1:33" ht="18.75" customHeight="1" x14ac:dyDescent="0.15">
      <c r="A136" s="68"/>
      <c r="B136" s="67"/>
      <c r="C136" s="66"/>
      <c r="D136" s="64"/>
      <c r="E136" s="65"/>
      <c r="F136" s="129"/>
      <c r="G136" s="63"/>
      <c r="H136" s="468" t="s">
        <v>248</v>
      </c>
      <c r="I136" s="218" t="s">
        <v>8</v>
      </c>
      <c r="J136" s="113" t="s">
        <v>159</v>
      </c>
      <c r="K136" s="113"/>
      <c r="L136" s="217"/>
      <c r="M136" s="217" t="s">
        <v>8</v>
      </c>
      <c r="N136" s="113" t="s">
        <v>247</v>
      </c>
      <c r="O136" s="202"/>
      <c r="P136" s="217"/>
      <c r="Q136" s="217" t="s">
        <v>8</v>
      </c>
      <c r="R136" s="52" t="s">
        <v>246</v>
      </c>
      <c r="S136" s="217"/>
      <c r="T136" s="217"/>
      <c r="U136" s="217"/>
      <c r="V136" s="52"/>
      <c r="W136" s="62"/>
      <c r="X136" s="61"/>
      <c r="Y136" s="179"/>
      <c r="Z136" s="179"/>
      <c r="AA136" s="179"/>
      <c r="AB136" s="178"/>
      <c r="AC136" s="180"/>
      <c r="AD136" s="179"/>
      <c r="AE136" s="179"/>
      <c r="AF136" s="178"/>
    </row>
    <row r="137" spans="1:33" ht="18.75" customHeight="1" x14ac:dyDescent="0.15">
      <c r="A137" s="93"/>
      <c r="B137" s="150"/>
      <c r="C137" s="148"/>
      <c r="D137" s="59"/>
      <c r="E137" s="92"/>
      <c r="F137" s="57"/>
      <c r="G137" s="147"/>
      <c r="H137" s="492"/>
      <c r="I137" s="146" t="s">
        <v>8</v>
      </c>
      <c r="J137" s="144" t="s">
        <v>245</v>
      </c>
      <c r="K137" s="144"/>
      <c r="L137" s="145"/>
      <c r="M137" s="145" t="s">
        <v>8</v>
      </c>
      <c r="N137" s="144" t="s">
        <v>244</v>
      </c>
      <c r="O137" s="201"/>
      <c r="P137" s="145"/>
      <c r="Q137" s="145" t="s">
        <v>8</v>
      </c>
      <c r="R137" s="144" t="s">
        <v>26</v>
      </c>
      <c r="S137" s="145"/>
      <c r="T137" s="144"/>
      <c r="U137" s="145" t="s">
        <v>8</v>
      </c>
      <c r="V137" s="144" t="s">
        <v>27</v>
      </c>
      <c r="W137" s="55"/>
      <c r="X137" s="54"/>
      <c r="Y137" s="172"/>
      <c r="Z137" s="172"/>
      <c r="AA137" s="172"/>
      <c r="AB137" s="171"/>
      <c r="AC137" s="173"/>
      <c r="AD137" s="172"/>
      <c r="AE137" s="172"/>
      <c r="AF137" s="171"/>
    </row>
    <row r="138" spans="1:33" ht="18.75" customHeight="1" x14ac:dyDescent="0.15">
      <c r="A138" s="88"/>
      <c r="B138" s="155"/>
      <c r="C138" s="102"/>
      <c r="D138" s="86"/>
      <c r="E138" s="101"/>
      <c r="F138" s="209"/>
      <c r="G138" s="85"/>
      <c r="H138" s="207" t="s">
        <v>43</v>
      </c>
      <c r="I138" s="83" t="s">
        <v>8</v>
      </c>
      <c r="J138" s="79" t="s">
        <v>217</v>
      </c>
      <c r="K138" s="142"/>
      <c r="L138" s="82"/>
      <c r="M138" s="81" t="s">
        <v>8</v>
      </c>
      <c r="N138" s="79" t="s">
        <v>261</v>
      </c>
      <c r="O138" s="141"/>
      <c r="P138" s="141"/>
      <c r="Q138" s="141"/>
      <c r="R138" s="141"/>
      <c r="S138" s="141"/>
      <c r="T138" s="141"/>
      <c r="U138" s="141"/>
      <c r="V138" s="141"/>
      <c r="W138" s="141"/>
      <c r="X138" s="206"/>
      <c r="Y138" s="199" t="s">
        <v>8</v>
      </c>
      <c r="Z138" s="152" t="s">
        <v>17</v>
      </c>
      <c r="AA138" s="152"/>
      <c r="AB138" s="195"/>
      <c r="AC138" s="199" t="s">
        <v>8</v>
      </c>
      <c r="AD138" s="152" t="s">
        <v>17</v>
      </c>
      <c r="AE138" s="152"/>
      <c r="AF138" s="195"/>
      <c r="AG138" s="110"/>
    </row>
    <row r="139" spans="1:33" ht="18.75" customHeight="1" x14ac:dyDescent="0.15">
      <c r="A139" s="68"/>
      <c r="B139" s="67"/>
      <c r="C139" s="66"/>
      <c r="D139" s="64"/>
      <c r="E139" s="65"/>
      <c r="F139" s="129"/>
      <c r="G139" s="63"/>
      <c r="H139" s="95" t="s">
        <v>31</v>
      </c>
      <c r="I139" s="75" t="s">
        <v>8</v>
      </c>
      <c r="J139" s="71" t="s">
        <v>159</v>
      </c>
      <c r="K139" s="71"/>
      <c r="L139" s="73"/>
      <c r="M139" s="72" t="s">
        <v>8</v>
      </c>
      <c r="N139" s="71" t="s">
        <v>260</v>
      </c>
      <c r="O139" s="71"/>
      <c r="P139" s="73"/>
      <c r="Q139" s="74"/>
      <c r="R139" s="74"/>
      <c r="S139" s="74"/>
      <c r="T139" s="74"/>
      <c r="U139" s="74"/>
      <c r="V139" s="74"/>
      <c r="W139" s="74"/>
      <c r="X139" s="185"/>
      <c r="Y139" s="194" t="s">
        <v>8</v>
      </c>
      <c r="Z139" s="52" t="s">
        <v>18</v>
      </c>
      <c r="AA139" s="179"/>
      <c r="AB139" s="178"/>
      <c r="AC139" s="194" t="s">
        <v>8</v>
      </c>
      <c r="AD139" s="52" t="s">
        <v>18</v>
      </c>
      <c r="AE139" s="179"/>
      <c r="AF139" s="178"/>
    </row>
    <row r="140" spans="1:33" ht="19.5" customHeight="1" x14ac:dyDescent="0.15">
      <c r="A140" s="68"/>
      <c r="B140" s="67"/>
      <c r="C140" s="100"/>
      <c r="D140" s="99"/>
      <c r="E140" s="65"/>
      <c r="F140" s="64"/>
      <c r="G140" s="77"/>
      <c r="H140" s="76" t="s">
        <v>184</v>
      </c>
      <c r="I140" s="75" t="s">
        <v>8</v>
      </c>
      <c r="J140" s="71" t="s">
        <v>177</v>
      </c>
      <c r="K140" s="74"/>
      <c r="L140" s="73"/>
      <c r="M140" s="72" t="s">
        <v>8</v>
      </c>
      <c r="N140" s="71" t="s">
        <v>176</v>
      </c>
      <c r="O140" s="72"/>
      <c r="P140" s="71"/>
      <c r="Q140" s="70"/>
      <c r="R140" s="70"/>
      <c r="S140" s="70"/>
      <c r="T140" s="70"/>
      <c r="U140" s="70"/>
      <c r="V140" s="70"/>
      <c r="W140" s="70"/>
      <c r="X140" s="118"/>
      <c r="Y140" s="193"/>
      <c r="Z140" s="52"/>
      <c r="AA140" s="179"/>
      <c r="AB140" s="178"/>
      <c r="AC140" s="193"/>
      <c r="AD140" s="52"/>
      <c r="AE140" s="179"/>
      <c r="AF140" s="178"/>
    </row>
    <row r="141" spans="1:33" ht="19.5" customHeight="1" x14ac:dyDescent="0.15">
      <c r="A141" s="68"/>
      <c r="B141" s="67"/>
      <c r="C141" s="100"/>
      <c r="D141" s="99"/>
      <c r="E141" s="65"/>
      <c r="F141" s="64"/>
      <c r="G141" s="77"/>
      <c r="H141" s="76" t="s">
        <v>181</v>
      </c>
      <c r="I141" s="75" t="s">
        <v>8</v>
      </c>
      <c r="J141" s="71" t="s">
        <v>177</v>
      </c>
      <c r="K141" s="74"/>
      <c r="L141" s="73"/>
      <c r="M141" s="72" t="s">
        <v>8</v>
      </c>
      <c r="N141" s="71" t="s">
        <v>176</v>
      </c>
      <c r="O141" s="72"/>
      <c r="P141" s="71"/>
      <c r="Q141" s="70"/>
      <c r="R141" s="70"/>
      <c r="S141" s="70"/>
      <c r="T141" s="70"/>
      <c r="U141" s="70"/>
      <c r="V141" s="70"/>
      <c r="W141" s="70"/>
      <c r="X141" s="118"/>
      <c r="Y141" s="179"/>
      <c r="Z141" s="179"/>
      <c r="AA141" s="179"/>
      <c r="AB141" s="178"/>
      <c r="AC141" s="180"/>
      <c r="AD141" s="179"/>
      <c r="AE141" s="179"/>
      <c r="AF141" s="178"/>
    </row>
    <row r="142" spans="1:33" ht="19.5" customHeight="1" x14ac:dyDescent="0.15">
      <c r="A142" s="68"/>
      <c r="B142" s="67"/>
      <c r="C142" s="100"/>
      <c r="D142" s="99"/>
      <c r="E142" s="65"/>
      <c r="F142" s="64"/>
      <c r="G142" s="77"/>
      <c r="H142" s="76" t="s">
        <v>178</v>
      </c>
      <c r="I142" s="75" t="s">
        <v>8</v>
      </c>
      <c r="J142" s="71" t="s">
        <v>177</v>
      </c>
      <c r="K142" s="74"/>
      <c r="L142" s="73"/>
      <c r="M142" s="72" t="s">
        <v>8</v>
      </c>
      <c r="N142" s="71" t="s">
        <v>176</v>
      </c>
      <c r="O142" s="72"/>
      <c r="P142" s="71"/>
      <c r="Q142" s="70"/>
      <c r="R142" s="70"/>
      <c r="S142" s="70"/>
      <c r="T142" s="70"/>
      <c r="U142" s="70"/>
      <c r="V142" s="70"/>
      <c r="W142" s="70"/>
      <c r="X142" s="118"/>
      <c r="Y142" s="179"/>
      <c r="Z142" s="179"/>
      <c r="AA142" s="179"/>
      <c r="AB142" s="178"/>
      <c r="AC142" s="180"/>
      <c r="AD142" s="179"/>
      <c r="AE142" s="179"/>
      <c r="AF142" s="178"/>
    </row>
    <row r="143" spans="1:33" ht="18.75" customHeight="1" x14ac:dyDescent="0.15">
      <c r="A143" s="68"/>
      <c r="B143" s="67"/>
      <c r="C143" s="66"/>
      <c r="D143" s="64"/>
      <c r="E143" s="65"/>
      <c r="F143" s="129"/>
      <c r="G143" s="63"/>
      <c r="H143" s="495" t="s">
        <v>258</v>
      </c>
      <c r="I143" s="493" t="s">
        <v>8</v>
      </c>
      <c r="J143" s="441" t="s">
        <v>159</v>
      </c>
      <c r="K143" s="441"/>
      <c r="L143" s="493" t="s">
        <v>8</v>
      </c>
      <c r="M143" s="441" t="s">
        <v>160</v>
      </c>
      <c r="N143" s="441"/>
      <c r="O143" s="113"/>
      <c r="P143" s="113"/>
      <c r="Q143" s="113"/>
      <c r="R143" s="113"/>
      <c r="S143" s="113"/>
      <c r="T143" s="113"/>
      <c r="U143" s="113"/>
      <c r="V143" s="113"/>
      <c r="W143" s="113"/>
      <c r="X143" s="136"/>
      <c r="Y143" s="180"/>
      <c r="Z143" s="179"/>
      <c r="AA143" s="179"/>
      <c r="AB143" s="178"/>
      <c r="AC143" s="180"/>
      <c r="AD143" s="179"/>
      <c r="AE143" s="179"/>
      <c r="AF143" s="178"/>
      <c r="AG143" s="110"/>
    </row>
    <row r="144" spans="1:33" ht="18.75" customHeight="1" x14ac:dyDescent="0.15">
      <c r="A144" s="194" t="s">
        <v>8</v>
      </c>
      <c r="B144" s="67">
        <v>38</v>
      </c>
      <c r="C144" s="66" t="s">
        <v>318</v>
      </c>
      <c r="D144" s="194" t="s">
        <v>8</v>
      </c>
      <c r="E144" s="65" t="s">
        <v>29</v>
      </c>
      <c r="F144" s="129"/>
      <c r="G144" s="63"/>
      <c r="H144" s="496"/>
      <c r="I144" s="494"/>
      <c r="J144" s="450"/>
      <c r="K144" s="450"/>
      <c r="L144" s="494"/>
      <c r="M144" s="450"/>
      <c r="N144" s="450"/>
      <c r="O144" s="124"/>
      <c r="P144" s="124"/>
      <c r="Q144" s="124"/>
      <c r="R144" s="124"/>
      <c r="S144" s="124"/>
      <c r="T144" s="124"/>
      <c r="U144" s="124"/>
      <c r="V144" s="124"/>
      <c r="W144" s="124"/>
      <c r="X144" s="123"/>
      <c r="Y144" s="180"/>
      <c r="Z144" s="179"/>
      <c r="AA144" s="179"/>
      <c r="AB144" s="178"/>
      <c r="AC144" s="180"/>
      <c r="AD144" s="179"/>
      <c r="AE144" s="179"/>
      <c r="AF144" s="178"/>
      <c r="AG144" s="110"/>
    </row>
    <row r="145" spans="1:33" ht="18.75" customHeight="1" x14ac:dyDescent="0.15">
      <c r="A145" s="68"/>
      <c r="B145" s="67"/>
      <c r="C145" s="66" t="s">
        <v>257</v>
      </c>
      <c r="D145" s="194" t="s">
        <v>8</v>
      </c>
      <c r="E145" s="65" t="s">
        <v>30</v>
      </c>
      <c r="F145" s="129"/>
      <c r="G145" s="63"/>
      <c r="H145" s="95" t="s">
        <v>256</v>
      </c>
      <c r="I145" s="218" t="s">
        <v>8</v>
      </c>
      <c r="J145" s="71" t="s">
        <v>159</v>
      </c>
      <c r="K145" s="71"/>
      <c r="L145" s="72" t="s">
        <v>8</v>
      </c>
      <c r="M145" s="71" t="s">
        <v>168</v>
      </c>
      <c r="N145" s="71"/>
      <c r="O145" s="217" t="s">
        <v>8</v>
      </c>
      <c r="P145" s="71" t="s">
        <v>169</v>
      </c>
      <c r="Q145" s="188"/>
      <c r="R145" s="188"/>
      <c r="S145" s="188"/>
      <c r="T145" s="188"/>
      <c r="U145" s="188"/>
      <c r="V145" s="188"/>
      <c r="W145" s="188"/>
      <c r="X145" s="204"/>
      <c r="Y145" s="180"/>
      <c r="Z145" s="179"/>
      <c r="AA145" s="179"/>
      <c r="AB145" s="178"/>
      <c r="AC145" s="180"/>
      <c r="AD145" s="179"/>
      <c r="AE145" s="179"/>
      <c r="AF145" s="178"/>
      <c r="AG145" s="110"/>
    </row>
    <row r="146" spans="1:33" ht="18.75" customHeight="1" x14ac:dyDescent="0.15">
      <c r="A146" s="68"/>
      <c r="B146" s="67"/>
      <c r="C146" s="66" t="s">
        <v>180</v>
      </c>
      <c r="D146" s="194" t="s">
        <v>8</v>
      </c>
      <c r="E146" s="65" t="s">
        <v>44</v>
      </c>
      <c r="F146" s="129"/>
      <c r="G146" s="63"/>
      <c r="H146" s="95" t="s">
        <v>212</v>
      </c>
      <c r="I146" s="75" t="s">
        <v>8</v>
      </c>
      <c r="J146" s="71" t="s">
        <v>159</v>
      </c>
      <c r="K146" s="74"/>
      <c r="L146" s="72" t="s">
        <v>8</v>
      </c>
      <c r="M146" s="71" t="s">
        <v>160</v>
      </c>
      <c r="N146" s="188"/>
      <c r="O146" s="188"/>
      <c r="P146" s="188"/>
      <c r="Q146" s="188"/>
      <c r="R146" s="188"/>
      <c r="S146" s="188"/>
      <c r="T146" s="188"/>
      <c r="U146" s="188"/>
      <c r="V146" s="188"/>
      <c r="W146" s="188"/>
      <c r="X146" s="204"/>
      <c r="Y146" s="180"/>
      <c r="Z146" s="179"/>
      <c r="AA146" s="179"/>
      <c r="AB146" s="178"/>
      <c r="AC146" s="180"/>
      <c r="AD146" s="179"/>
      <c r="AE146" s="179"/>
      <c r="AF146" s="178"/>
    </row>
    <row r="147" spans="1:33" ht="18.75" customHeight="1" x14ac:dyDescent="0.15">
      <c r="A147" s="68"/>
      <c r="B147" s="67"/>
      <c r="C147" s="210"/>
      <c r="D147" s="194" t="s">
        <v>8</v>
      </c>
      <c r="E147" s="65" t="s">
        <v>45</v>
      </c>
      <c r="F147" s="129"/>
      <c r="G147" s="63"/>
      <c r="H147" s="95" t="s">
        <v>317</v>
      </c>
      <c r="I147" s="218" t="s">
        <v>8</v>
      </c>
      <c r="J147" s="71" t="s">
        <v>159</v>
      </c>
      <c r="K147" s="71"/>
      <c r="L147" s="72" t="s">
        <v>8</v>
      </c>
      <c r="M147" s="71" t="s">
        <v>316</v>
      </c>
      <c r="N147" s="71"/>
      <c r="O147" s="217"/>
      <c r="P147" s="217" t="s">
        <v>8</v>
      </c>
      <c r="Q147" s="71" t="s">
        <v>226</v>
      </c>
      <c r="R147" s="217"/>
      <c r="S147" s="71"/>
      <c r="T147" s="217" t="s">
        <v>8</v>
      </c>
      <c r="U147" s="71" t="s">
        <v>315</v>
      </c>
      <c r="V147" s="188"/>
      <c r="W147" s="188"/>
      <c r="X147" s="204"/>
      <c r="Y147" s="180"/>
      <c r="Z147" s="179"/>
      <c r="AA147" s="179"/>
      <c r="AB147" s="178"/>
      <c r="AC147" s="180"/>
      <c r="AD147" s="179"/>
      <c r="AE147" s="179"/>
      <c r="AF147" s="178"/>
    </row>
    <row r="148" spans="1:33" ht="18.75" customHeight="1" x14ac:dyDescent="0.15">
      <c r="A148" s="68"/>
      <c r="B148" s="67"/>
      <c r="C148" s="66"/>
      <c r="D148" s="194"/>
      <c r="E148" s="65"/>
      <c r="F148" s="129"/>
      <c r="G148" s="63"/>
      <c r="H148" s="95" t="s">
        <v>314</v>
      </c>
      <c r="I148" s="218" t="s">
        <v>8</v>
      </c>
      <c r="J148" s="71" t="s">
        <v>159</v>
      </c>
      <c r="K148" s="71"/>
      <c r="L148" s="72" t="s">
        <v>8</v>
      </c>
      <c r="M148" s="124" t="s">
        <v>160</v>
      </c>
      <c r="N148" s="71"/>
      <c r="O148" s="217"/>
      <c r="P148" s="217"/>
      <c r="Q148" s="217"/>
      <c r="R148" s="217"/>
      <c r="S148" s="217"/>
      <c r="T148" s="217"/>
      <c r="U148" s="217"/>
      <c r="V148" s="217"/>
      <c r="W148" s="217"/>
      <c r="X148" s="204"/>
      <c r="Y148" s="180"/>
      <c r="Z148" s="179"/>
      <c r="AA148" s="179"/>
      <c r="AB148" s="178"/>
      <c r="AC148" s="180"/>
      <c r="AD148" s="179"/>
      <c r="AE148" s="179"/>
      <c r="AF148" s="178"/>
    </row>
    <row r="149" spans="1:33" ht="18.75" customHeight="1" x14ac:dyDescent="0.15">
      <c r="A149" s="68"/>
      <c r="B149" s="67"/>
      <c r="C149" s="210"/>
      <c r="D149" s="194"/>
      <c r="E149" s="65"/>
      <c r="F149" s="64"/>
      <c r="G149" s="65"/>
      <c r="H149" s="186" t="s">
        <v>255</v>
      </c>
      <c r="I149" s="75" t="s">
        <v>8</v>
      </c>
      <c r="J149" s="71" t="s">
        <v>159</v>
      </c>
      <c r="K149" s="71"/>
      <c r="L149" s="72" t="s">
        <v>8</v>
      </c>
      <c r="M149" s="124" t="s">
        <v>160</v>
      </c>
      <c r="N149" s="71"/>
      <c r="O149" s="71"/>
      <c r="P149" s="71"/>
      <c r="Q149" s="74"/>
      <c r="R149" s="74"/>
      <c r="S149" s="74"/>
      <c r="T149" s="74"/>
      <c r="U149" s="74"/>
      <c r="V149" s="74"/>
      <c r="W149" s="74"/>
      <c r="X149" s="185"/>
      <c r="Y149" s="180"/>
      <c r="Z149" s="179"/>
      <c r="AA149" s="179"/>
      <c r="AB149" s="178"/>
      <c r="AC149" s="180"/>
      <c r="AD149" s="179"/>
      <c r="AE149" s="179"/>
      <c r="AF149" s="178"/>
    </row>
    <row r="150" spans="1:33" ht="18.75" customHeight="1" x14ac:dyDescent="0.15">
      <c r="A150" s="68"/>
      <c r="B150" s="67"/>
      <c r="C150" s="66"/>
      <c r="D150" s="194"/>
      <c r="E150" s="65"/>
      <c r="F150" s="64"/>
      <c r="G150" s="65"/>
      <c r="H150" s="186" t="s">
        <v>254</v>
      </c>
      <c r="I150" s="75" t="s">
        <v>8</v>
      </c>
      <c r="J150" s="71" t="s">
        <v>159</v>
      </c>
      <c r="K150" s="71"/>
      <c r="L150" s="72" t="s">
        <v>8</v>
      </c>
      <c r="M150" s="124" t="s">
        <v>160</v>
      </c>
      <c r="N150" s="71"/>
      <c r="O150" s="71"/>
      <c r="P150" s="71"/>
      <c r="Q150" s="74"/>
      <c r="R150" s="74"/>
      <c r="S150" s="74"/>
      <c r="T150" s="74"/>
      <c r="U150" s="74"/>
      <c r="V150" s="74"/>
      <c r="W150" s="74"/>
      <c r="X150" s="185"/>
      <c r="Y150" s="180"/>
      <c r="Z150" s="179"/>
      <c r="AA150" s="179"/>
      <c r="AB150" s="178"/>
      <c r="AC150" s="180"/>
      <c r="AD150" s="179"/>
      <c r="AE150" s="179"/>
      <c r="AF150" s="178"/>
    </row>
    <row r="151" spans="1:33" ht="18.75" customHeight="1" x14ac:dyDescent="0.15">
      <c r="A151" s="68"/>
      <c r="B151" s="67"/>
      <c r="C151" s="210"/>
      <c r="D151" s="194"/>
      <c r="E151" s="65"/>
      <c r="F151" s="129"/>
      <c r="G151" s="63"/>
      <c r="H151" s="205" t="s">
        <v>253</v>
      </c>
      <c r="I151" s="75" t="s">
        <v>8</v>
      </c>
      <c r="J151" s="71" t="s">
        <v>159</v>
      </c>
      <c r="K151" s="71"/>
      <c r="L151" s="72" t="s">
        <v>8</v>
      </c>
      <c r="M151" s="71" t="s">
        <v>168</v>
      </c>
      <c r="N151" s="71"/>
      <c r="O151" s="72" t="s">
        <v>8</v>
      </c>
      <c r="P151" s="71" t="s">
        <v>169</v>
      </c>
      <c r="Q151" s="70"/>
      <c r="R151" s="70"/>
      <c r="S151" s="70"/>
      <c r="T151" s="70"/>
      <c r="U151" s="62"/>
      <c r="V151" s="62"/>
      <c r="W151" s="62"/>
      <c r="X151" s="61"/>
      <c r="Y151" s="180"/>
      <c r="Z151" s="179"/>
      <c r="AA151" s="179"/>
      <c r="AB151" s="178"/>
      <c r="AC151" s="180"/>
      <c r="AD151" s="179"/>
      <c r="AE151" s="179"/>
      <c r="AF151" s="178"/>
    </row>
    <row r="152" spans="1:33" ht="18.75" customHeight="1" x14ac:dyDescent="0.15">
      <c r="A152" s="68"/>
      <c r="B152" s="67"/>
      <c r="C152" s="66"/>
      <c r="D152" s="99"/>
      <c r="E152" s="65"/>
      <c r="F152" s="129"/>
      <c r="G152" s="63"/>
      <c r="H152" s="95" t="s">
        <v>252</v>
      </c>
      <c r="I152" s="75" t="s">
        <v>8</v>
      </c>
      <c r="J152" s="71" t="s">
        <v>159</v>
      </c>
      <c r="K152" s="71"/>
      <c r="L152" s="72" t="s">
        <v>8</v>
      </c>
      <c r="M152" s="71" t="s">
        <v>251</v>
      </c>
      <c r="N152" s="71"/>
      <c r="O152" s="72" t="s">
        <v>8</v>
      </c>
      <c r="P152" s="71" t="s">
        <v>250</v>
      </c>
      <c r="Q152" s="188"/>
      <c r="R152" s="72" t="s">
        <v>8</v>
      </c>
      <c r="S152" s="71" t="s">
        <v>249</v>
      </c>
      <c r="T152" s="188"/>
      <c r="U152" s="188"/>
      <c r="V152" s="188"/>
      <c r="W152" s="188"/>
      <c r="X152" s="204"/>
      <c r="Y152" s="180"/>
      <c r="Z152" s="179"/>
      <c r="AA152" s="179"/>
      <c r="AB152" s="178"/>
      <c r="AC152" s="180"/>
      <c r="AD152" s="179"/>
      <c r="AE152" s="179"/>
      <c r="AF152" s="178"/>
    </row>
    <row r="153" spans="1:33" ht="18.75" customHeight="1" x14ac:dyDescent="0.15">
      <c r="A153" s="68"/>
      <c r="B153" s="67"/>
      <c r="C153" s="66"/>
      <c r="D153" s="99"/>
      <c r="E153" s="65"/>
      <c r="F153" s="129"/>
      <c r="G153" s="63"/>
      <c r="H153" s="468" t="s">
        <v>248</v>
      </c>
      <c r="I153" s="218" t="s">
        <v>8</v>
      </c>
      <c r="J153" s="113" t="s">
        <v>159</v>
      </c>
      <c r="K153" s="113"/>
      <c r="L153" s="217"/>
      <c r="M153" s="217" t="s">
        <v>8</v>
      </c>
      <c r="N153" s="113" t="s">
        <v>247</v>
      </c>
      <c r="O153" s="202"/>
      <c r="P153" s="217"/>
      <c r="Q153" s="217" t="s">
        <v>8</v>
      </c>
      <c r="R153" s="52" t="s">
        <v>246</v>
      </c>
      <c r="S153" s="217"/>
      <c r="T153" s="217"/>
      <c r="U153" s="217"/>
      <c r="V153" s="52"/>
      <c r="W153" s="62"/>
      <c r="X153" s="61"/>
      <c r="Y153" s="179"/>
      <c r="Z153" s="179"/>
      <c r="AA153" s="179"/>
      <c r="AB153" s="178"/>
      <c r="AC153" s="180"/>
      <c r="AD153" s="179"/>
      <c r="AE153" s="179"/>
      <c r="AF153" s="178"/>
    </row>
    <row r="154" spans="1:33" ht="18.75" customHeight="1" x14ac:dyDescent="0.15">
      <c r="A154" s="93"/>
      <c r="B154" s="150"/>
      <c r="C154" s="148"/>
      <c r="D154" s="59"/>
      <c r="E154" s="92"/>
      <c r="F154" s="57"/>
      <c r="G154" s="147"/>
      <c r="H154" s="492"/>
      <c r="I154" s="194" t="s">
        <v>8</v>
      </c>
      <c r="J154" s="144" t="s">
        <v>245</v>
      </c>
      <c r="K154" s="52"/>
      <c r="L154" s="193"/>
      <c r="M154" s="193" t="s">
        <v>8</v>
      </c>
      <c r="N154" s="144" t="s">
        <v>244</v>
      </c>
      <c r="O154" s="201"/>
      <c r="P154" s="145"/>
      <c r="Q154" s="145" t="s">
        <v>8</v>
      </c>
      <c r="R154" s="144" t="s">
        <v>26</v>
      </c>
      <c r="S154" s="145"/>
      <c r="T154" s="144"/>
      <c r="U154" s="145" t="s">
        <v>8</v>
      </c>
      <c r="V154" s="144" t="s">
        <v>27</v>
      </c>
      <c r="W154" s="55"/>
      <c r="X154" s="54"/>
      <c r="Y154" s="172"/>
      <c r="Z154" s="172"/>
      <c r="AA154" s="172"/>
      <c r="AB154" s="171"/>
      <c r="AC154" s="173"/>
      <c r="AD154" s="172"/>
      <c r="AE154" s="172"/>
      <c r="AF154" s="171"/>
    </row>
    <row r="155" spans="1:33" ht="18.75" customHeight="1" x14ac:dyDescent="0.15">
      <c r="A155" s="88"/>
      <c r="B155" s="155"/>
      <c r="C155" s="102"/>
      <c r="D155" s="86"/>
      <c r="E155" s="101"/>
      <c r="F155" s="86"/>
      <c r="G155" s="85"/>
      <c r="H155" s="207" t="s">
        <v>31</v>
      </c>
      <c r="I155" s="83" t="s">
        <v>8</v>
      </c>
      <c r="J155" s="79" t="s">
        <v>159</v>
      </c>
      <c r="K155" s="79"/>
      <c r="L155" s="82"/>
      <c r="M155" s="81" t="s">
        <v>8</v>
      </c>
      <c r="N155" s="79" t="s">
        <v>186</v>
      </c>
      <c r="O155" s="79"/>
      <c r="P155" s="82"/>
      <c r="Q155" s="81" t="s">
        <v>8</v>
      </c>
      <c r="R155" s="80" t="s">
        <v>185</v>
      </c>
      <c r="S155" s="80"/>
      <c r="T155" s="80"/>
      <c r="U155" s="80"/>
      <c r="V155" s="80"/>
      <c r="W155" s="80"/>
      <c r="X155" s="211"/>
      <c r="Y155" s="199" t="s">
        <v>8</v>
      </c>
      <c r="Z155" s="152" t="s">
        <v>17</v>
      </c>
      <c r="AA155" s="152"/>
      <c r="AB155" s="195"/>
      <c r="AC155" s="199" t="s">
        <v>8</v>
      </c>
      <c r="AD155" s="152" t="s">
        <v>17</v>
      </c>
      <c r="AE155" s="152"/>
      <c r="AF155" s="195"/>
      <c r="AG155" s="110"/>
    </row>
    <row r="156" spans="1:33" ht="18.75" customHeight="1" x14ac:dyDescent="0.15">
      <c r="A156" s="68"/>
      <c r="B156" s="67"/>
      <c r="C156" s="66"/>
      <c r="D156" s="64"/>
      <c r="E156" s="65"/>
      <c r="F156" s="64"/>
      <c r="G156" s="63"/>
      <c r="H156" s="135" t="s">
        <v>184</v>
      </c>
      <c r="I156" s="75" t="s">
        <v>8</v>
      </c>
      <c r="J156" s="71" t="s">
        <v>177</v>
      </c>
      <c r="K156" s="74"/>
      <c r="L156" s="73"/>
      <c r="M156" s="72" t="s">
        <v>8</v>
      </c>
      <c r="N156" s="71" t="s">
        <v>264</v>
      </c>
      <c r="O156" s="70"/>
      <c r="P156" s="70"/>
      <c r="Q156" s="74"/>
      <c r="R156" s="74"/>
      <c r="S156" s="74"/>
      <c r="T156" s="74"/>
      <c r="U156" s="74"/>
      <c r="V156" s="74"/>
      <c r="W156" s="74"/>
      <c r="X156" s="185"/>
      <c r="Y156" s="194" t="s">
        <v>8</v>
      </c>
      <c r="Z156" s="52" t="s">
        <v>18</v>
      </c>
      <c r="AA156" s="179"/>
      <c r="AB156" s="178"/>
      <c r="AC156" s="194" t="s">
        <v>8</v>
      </c>
      <c r="AD156" s="52" t="s">
        <v>18</v>
      </c>
      <c r="AE156" s="179"/>
      <c r="AF156" s="178"/>
      <c r="AG156" s="110"/>
    </row>
    <row r="157" spans="1:33" ht="19.5" customHeight="1" x14ac:dyDescent="0.15">
      <c r="A157" s="68"/>
      <c r="B157" s="67"/>
      <c r="C157" s="100"/>
      <c r="D157" s="99"/>
      <c r="E157" s="65"/>
      <c r="F157" s="64"/>
      <c r="G157" s="77"/>
      <c r="H157" s="76" t="s">
        <v>181</v>
      </c>
      <c r="I157" s="75" t="s">
        <v>8</v>
      </c>
      <c r="J157" s="71" t="s">
        <v>177</v>
      </c>
      <c r="K157" s="74"/>
      <c r="L157" s="73"/>
      <c r="M157" s="72" t="s">
        <v>8</v>
      </c>
      <c r="N157" s="71" t="s">
        <v>176</v>
      </c>
      <c r="O157" s="72"/>
      <c r="P157" s="71"/>
      <c r="Q157" s="70"/>
      <c r="R157" s="70"/>
      <c r="S157" s="70"/>
      <c r="T157" s="70"/>
      <c r="U157" s="70"/>
      <c r="V157" s="70"/>
      <c r="W157" s="70"/>
      <c r="X157" s="118"/>
      <c r="Y157" s="179"/>
      <c r="Z157" s="179"/>
      <c r="AA157" s="179"/>
      <c r="AB157" s="178"/>
      <c r="AC157" s="180"/>
      <c r="AD157" s="179"/>
      <c r="AE157" s="179"/>
      <c r="AF157" s="178"/>
    </row>
    <row r="158" spans="1:33" ht="19.5" customHeight="1" x14ac:dyDescent="0.15">
      <c r="A158" s="68"/>
      <c r="B158" s="67"/>
      <c r="C158" s="100"/>
      <c r="D158" s="99"/>
      <c r="E158" s="65"/>
      <c r="F158" s="64"/>
      <c r="G158" s="77"/>
      <c r="H158" s="76" t="s">
        <v>178</v>
      </c>
      <c r="I158" s="75" t="s">
        <v>8</v>
      </c>
      <c r="J158" s="71" t="s">
        <v>177</v>
      </c>
      <c r="K158" s="74"/>
      <c r="L158" s="73"/>
      <c r="M158" s="72" t="s">
        <v>8</v>
      </c>
      <c r="N158" s="71" t="s">
        <v>176</v>
      </c>
      <c r="O158" s="72"/>
      <c r="P158" s="71"/>
      <c r="Q158" s="70"/>
      <c r="R158" s="70"/>
      <c r="S158" s="70"/>
      <c r="T158" s="70"/>
      <c r="U158" s="70"/>
      <c r="V158" s="70"/>
      <c r="W158" s="70"/>
      <c r="X158" s="118"/>
      <c r="Y158" s="179"/>
      <c r="Z158" s="179"/>
      <c r="AA158" s="179"/>
      <c r="AB158" s="178"/>
      <c r="AC158" s="180"/>
      <c r="AD158" s="179"/>
      <c r="AE158" s="179"/>
      <c r="AF158" s="178"/>
    </row>
    <row r="159" spans="1:33" ht="18.75" customHeight="1" x14ac:dyDescent="0.15">
      <c r="A159" s="68"/>
      <c r="B159" s="67"/>
      <c r="C159" s="66"/>
      <c r="D159" s="64"/>
      <c r="E159" s="65"/>
      <c r="F159" s="64"/>
      <c r="G159" s="63"/>
      <c r="H159" s="95" t="s">
        <v>313</v>
      </c>
      <c r="I159" s="218" t="s">
        <v>8</v>
      </c>
      <c r="J159" s="71" t="s">
        <v>159</v>
      </c>
      <c r="K159" s="71"/>
      <c r="L159" s="72" t="s">
        <v>8</v>
      </c>
      <c r="M159" s="71" t="s">
        <v>168</v>
      </c>
      <c r="N159" s="71"/>
      <c r="O159" s="217" t="s">
        <v>8</v>
      </c>
      <c r="P159" s="71" t="s">
        <v>169</v>
      </c>
      <c r="Q159" s="188"/>
      <c r="R159" s="188"/>
      <c r="S159" s="188"/>
      <c r="T159" s="188"/>
      <c r="U159" s="188"/>
      <c r="V159" s="188"/>
      <c r="W159" s="188"/>
      <c r="X159" s="204"/>
      <c r="Y159" s="180"/>
      <c r="Z159" s="179"/>
      <c r="AA159" s="179"/>
      <c r="AB159" s="178"/>
      <c r="AC159" s="180"/>
      <c r="AD159" s="179"/>
      <c r="AE159" s="179"/>
      <c r="AF159" s="178"/>
    </row>
    <row r="160" spans="1:33" ht="18.75" customHeight="1" x14ac:dyDescent="0.15">
      <c r="A160" s="68"/>
      <c r="B160" s="67"/>
      <c r="C160" s="66"/>
      <c r="D160" s="64"/>
      <c r="E160" s="65"/>
      <c r="F160" s="64"/>
      <c r="G160" s="63"/>
      <c r="H160" s="495" t="s">
        <v>312</v>
      </c>
      <c r="I160" s="493" t="s">
        <v>8</v>
      </c>
      <c r="J160" s="441" t="s">
        <v>159</v>
      </c>
      <c r="K160" s="441"/>
      <c r="L160" s="493" t="s">
        <v>8</v>
      </c>
      <c r="M160" s="441" t="s">
        <v>160</v>
      </c>
      <c r="N160" s="441"/>
      <c r="O160" s="113"/>
      <c r="P160" s="113"/>
      <c r="Q160" s="113"/>
      <c r="R160" s="113"/>
      <c r="S160" s="113"/>
      <c r="T160" s="113"/>
      <c r="U160" s="113"/>
      <c r="V160" s="113"/>
      <c r="W160" s="113"/>
      <c r="X160" s="136"/>
      <c r="Y160" s="180"/>
      <c r="Z160" s="179"/>
      <c r="AA160" s="179"/>
      <c r="AB160" s="178"/>
      <c r="AC160" s="180"/>
      <c r="AD160" s="179"/>
      <c r="AE160" s="179"/>
      <c r="AF160" s="178"/>
    </row>
    <row r="161" spans="1:33" ht="18.75" customHeight="1" x14ac:dyDescent="0.15">
      <c r="A161" s="68"/>
      <c r="B161" s="67"/>
      <c r="C161" s="66"/>
      <c r="D161" s="64"/>
      <c r="E161" s="65"/>
      <c r="F161" s="64"/>
      <c r="G161" s="63"/>
      <c r="H161" s="496"/>
      <c r="I161" s="494"/>
      <c r="J161" s="450"/>
      <c r="K161" s="450"/>
      <c r="L161" s="494"/>
      <c r="M161" s="450"/>
      <c r="N161" s="450"/>
      <c r="O161" s="124"/>
      <c r="P161" s="124"/>
      <c r="Q161" s="124"/>
      <c r="R161" s="124"/>
      <c r="S161" s="124"/>
      <c r="T161" s="124"/>
      <c r="U161" s="124"/>
      <c r="V161" s="124"/>
      <c r="W161" s="124"/>
      <c r="X161" s="123"/>
      <c r="Y161" s="180"/>
      <c r="Z161" s="179"/>
      <c r="AA161" s="179"/>
      <c r="AB161" s="178"/>
      <c r="AC161" s="180"/>
      <c r="AD161" s="179"/>
      <c r="AE161" s="179"/>
      <c r="AF161" s="178"/>
    </row>
    <row r="162" spans="1:33" ht="18.75" customHeight="1" x14ac:dyDescent="0.15">
      <c r="A162" s="194" t="s">
        <v>8</v>
      </c>
      <c r="B162" s="67">
        <v>36</v>
      </c>
      <c r="C162" s="66" t="s">
        <v>310</v>
      </c>
      <c r="D162" s="194" t="s">
        <v>8</v>
      </c>
      <c r="E162" s="65" t="s">
        <v>46</v>
      </c>
      <c r="F162" s="64"/>
      <c r="G162" s="63"/>
      <c r="H162" s="114" t="s">
        <v>197</v>
      </c>
      <c r="I162" s="75" t="s">
        <v>8</v>
      </c>
      <c r="J162" s="71" t="s">
        <v>159</v>
      </c>
      <c r="K162" s="71"/>
      <c r="L162" s="72" t="s">
        <v>8</v>
      </c>
      <c r="M162" s="71" t="s">
        <v>190</v>
      </c>
      <c r="N162" s="71"/>
      <c r="O162" s="72" t="s">
        <v>8</v>
      </c>
      <c r="P162" s="71" t="s">
        <v>189</v>
      </c>
      <c r="Q162" s="188"/>
      <c r="R162" s="188"/>
      <c r="S162" s="188"/>
      <c r="T162" s="188"/>
      <c r="U162" s="188"/>
      <c r="V162" s="188"/>
      <c r="W162" s="188"/>
      <c r="X162" s="204"/>
      <c r="Y162" s="180"/>
      <c r="Z162" s="179"/>
      <c r="AA162" s="179"/>
      <c r="AB162" s="178"/>
      <c r="AC162" s="180"/>
      <c r="AD162" s="179"/>
      <c r="AE162" s="179"/>
      <c r="AF162" s="178"/>
      <c r="AG162" s="48"/>
    </row>
    <row r="163" spans="1:33" ht="18.75" customHeight="1" x14ac:dyDescent="0.15">
      <c r="A163" s="68"/>
      <c r="B163" s="67"/>
      <c r="C163" s="66" t="s">
        <v>309</v>
      </c>
      <c r="D163" s="194" t="s">
        <v>8</v>
      </c>
      <c r="E163" s="65" t="s">
        <v>47</v>
      </c>
      <c r="F163" s="64"/>
      <c r="G163" s="63"/>
      <c r="H163" s="114" t="s">
        <v>196</v>
      </c>
      <c r="I163" s="75" t="s">
        <v>8</v>
      </c>
      <c r="J163" s="71" t="s">
        <v>159</v>
      </c>
      <c r="K163" s="74"/>
      <c r="L163" s="72" t="s">
        <v>8</v>
      </c>
      <c r="M163" s="71" t="s">
        <v>160</v>
      </c>
      <c r="N163" s="188"/>
      <c r="O163" s="188"/>
      <c r="P163" s="188"/>
      <c r="Q163" s="188"/>
      <c r="R163" s="188"/>
      <c r="S163" s="188"/>
      <c r="T163" s="188"/>
      <c r="U163" s="188"/>
      <c r="V163" s="188"/>
      <c r="W163" s="188"/>
      <c r="X163" s="204"/>
      <c r="Y163" s="180"/>
      <c r="Z163" s="179"/>
      <c r="AA163" s="179"/>
      <c r="AB163" s="178"/>
      <c r="AC163" s="180"/>
      <c r="AD163" s="179"/>
      <c r="AE163" s="179"/>
      <c r="AF163" s="178"/>
    </row>
    <row r="164" spans="1:33" ht="18.75" customHeight="1" x14ac:dyDescent="0.15">
      <c r="A164" s="68"/>
      <c r="B164" s="67"/>
      <c r="C164" s="210"/>
      <c r="D164" s="194" t="s">
        <v>8</v>
      </c>
      <c r="E164" s="65" t="s">
        <v>48</v>
      </c>
      <c r="F164" s="64"/>
      <c r="G164" s="63"/>
      <c r="H164" s="186" t="s">
        <v>286</v>
      </c>
      <c r="I164" s="75" t="s">
        <v>8</v>
      </c>
      <c r="J164" s="71" t="s">
        <v>159</v>
      </c>
      <c r="K164" s="74"/>
      <c r="L164" s="72" t="s">
        <v>8</v>
      </c>
      <c r="M164" s="71" t="s">
        <v>160</v>
      </c>
      <c r="N164" s="188"/>
      <c r="O164" s="188"/>
      <c r="P164" s="188"/>
      <c r="Q164" s="188"/>
      <c r="R164" s="188"/>
      <c r="S164" s="188"/>
      <c r="T164" s="188"/>
      <c r="U164" s="188"/>
      <c r="V164" s="188"/>
      <c r="W164" s="188"/>
      <c r="X164" s="204"/>
      <c r="Y164" s="180"/>
      <c r="Z164" s="179"/>
      <c r="AA164" s="179"/>
      <c r="AB164" s="178"/>
      <c r="AC164" s="180"/>
      <c r="AD164" s="179"/>
      <c r="AE164" s="179"/>
      <c r="AF164" s="178"/>
    </row>
    <row r="165" spans="1:33" ht="18.75" customHeight="1" x14ac:dyDescent="0.15">
      <c r="A165" s="68"/>
      <c r="B165" s="67"/>
      <c r="C165" s="66"/>
      <c r="D165" s="194" t="s">
        <v>8</v>
      </c>
      <c r="E165" s="65" t="s">
        <v>49</v>
      </c>
      <c r="F165" s="64"/>
      <c r="G165" s="63"/>
      <c r="H165" s="135" t="s">
        <v>308</v>
      </c>
      <c r="I165" s="75" t="s">
        <v>8</v>
      </c>
      <c r="J165" s="71" t="s">
        <v>159</v>
      </c>
      <c r="K165" s="71"/>
      <c r="L165" s="72" t="s">
        <v>8</v>
      </c>
      <c r="M165" s="71" t="s">
        <v>307</v>
      </c>
      <c r="N165" s="71"/>
      <c r="O165" s="72" t="s">
        <v>8</v>
      </c>
      <c r="P165" s="71" t="s">
        <v>306</v>
      </c>
      <c r="Q165" s="71"/>
      <c r="R165" s="71"/>
      <c r="S165" s="71"/>
      <c r="T165" s="71"/>
      <c r="U165" s="71"/>
      <c r="V165" s="74"/>
      <c r="W165" s="74"/>
      <c r="X165" s="185"/>
      <c r="Y165" s="180"/>
      <c r="Z165" s="179"/>
      <c r="AA165" s="179"/>
      <c r="AB165" s="178"/>
      <c r="AC165" s="180"/>
      <c r="AD165" s="179"/>
      <c r="AE165" s="179"/>
      <c r="AF165" s="178"/>
    </row>
    <row r="166" spans="1:33" ht="18.75" customHeight="1" x14ac:dyDescent="0.15">
      <c r="A166" s="68"/>
      <c r="B166" s="67"/>
      <c r="C166" s="66"/>
      <c r="D166" s="194" t="s">
        <v>8</v>
      </c>
      <c r="E166" s="65" t="s">
        <v>50</v>
      </c>
      <c r="F166" s="64"/>
      <c r="G166" s="63"/>
      <c r="H166" s="95" t="s">
        <v>304</v>
      </c>
      <c r="I166" s="75" t="s">
        <v>8</v>
      </c>
      <c r="J166" s="71" t="s">
        <v>159</v>
      </c>
      <c r="K166" s="74"/>
      <c r="L166" s="72" t="s">
        <v>8</v>
      </c>
      <c r="M166" s="71" t="s">
        <v>160</v>
      </c>
      <c r="N166" s="188"/>
      <c r="O166" s="188"/>
      <c r="P166" s="188"/>
      <c r="Q166" s="188"/>
      <c r="R166" s="188"/>
      <c r="S166" s="188"/>
      <c r="T166" s="188"/>
      <c r="U166" s="188"/>
      <c r="V166" s="188"/>
      <c r="W166" s="188"/>
      <c r="X166" s="204"/>
      <c r="Y166" s="180"/>
      <c r="Z166" s="179"/>
      <c r="AA166" s="179"/>
      <c r="AB166" s="178"/>
      <c r="AC166" s="180"/>
      <c r="AD166" s="179"/>
      <c r="AE166" s="179"/>
      <c r="AF166" s="178"/>
    </row>
    <row r="167" spans="1:33" ht="18.75" customHeight="1" x14ac:dyDescent="0.15">
      <c r="A167" s="68"/>
      <c r="B167" s="67"/>
      <c r="C167" s="100"/>
      <c r="D167" s="194" t="s">
        <v>8</v>
      </c>
      <c r="E167" s="65" t="s">
        <v>51</v>
      </c>
      <c r="F167" s="64"/>
      <c r="G167" s="63"/>
      <c r="H167" s="95" t="s">
        <v>311</v>
      </c>
      <c r="I167" s="75" t="s">
        <v>8</v>
      </c>
      <c r="J167" s="71" t="s">
        <v>159</v>
      </c>
      <c r="K167" s="74"/>
      <c r="L167" s="72" t="s">
        <v>8</v>
      </c>
      <c r="M167" s="71" t="s">
        <v>160</v>
      </c>
      <c r="N167" s="188"/>
      <c r="O167" s="188"/>
      <c r="P167" s="188"/>
      <c r="Q167" s="188"/>
      <c r="R167" s="188"/>
      <c r="S167" s="188"/>
      <c r="T167" s="188"/>
      <c r="U167" s="188"/>
      <c r="V167" s="188"/>
      <c r="W167" s="188"/>
      <c r="X167" s="204"/>
      <c r="Y167" s="180"/>
      <c r="Z167" s="179"/>
      <c r="AA167" s="179"/>
      <c r="AB167" s="178"/>
      <c r="AC167" s="180"/>
      <c r="AD167" s="179"/>
      <c r="AE167" s="179"/>
      <c r="AF167" s="178"/>
    </row>
    <row r="168" spans="1:33" ht="18.75" customHeight="1" x14ac:dyDescent="0.15">
      <c r="A168" s="68"/>
      <c r="B168" s="67"/>
      <c r="C168" s="66"/>
      <c r="D168" s="194"/>
      <c r="E168" s="65"/>
      <c r="F168" s="64"/>
      <c r="G168" s="63"/>
      <c r="H168" s="95" t="s">
        <v>237</v>
      </c>
      <c r="I168" s="218" t="s">
        <v>8</v>
      </c>
      <c r="J168" s="71" t="s">
        <v>159</v>
      </c>
      <c r="K168" s="71"/>
      <c r="L168" s="72" t="s">
        <v>8</v>
      </c>
      <c r="M168" s="71" t="s">
        <v>168</v>
      </c>
      <c r="N168" s="71"/>
      <c r="O168" s="217" t="s">
        <v>8</v>
      </c>
      <c r="P168" s="71" t="s">
        <v>169</v>
      </c>
      <c r="Q168" s="188"/>
      <c r="R168" s="188"/>
      <c r="S168" s="188"/>
      <c r="T168" s="188"/>
      <c r="U168" s="188"/>
      <c r="V168" s="188"/>
      <c r="W168" s="188"/>
      <c r="X168" s="204"/>
      <c r="Y168" s="180"/>
      <c r="Z168" s="179"/>
      <c r="AA168" s="179"/>
      <c r="AB168" s="178"/>
      <c r="AC168" s="180"/>
      <c r="AD168" s="179"/>
      <c r="AE168" s="179"/>
      <c r="AF168" s="178"/>
    </row>
    <row r="169" spans="1:33" ht="18.75" customHeight="1" x14ac:dyDescent="0.15">
      <c r="A169" s="68"/>
      <c r="B169" s="67"/>
      <c r="C169" s="100"/>
      <c r="D169" s="194"/>
      <c r="E169" s="65"/>
      <c r="F169" s="64"/>
      <c r="G169" s="63"/>
      <c r="H169" s="114" t="s">
        <v>188</v>
      </c>
      <c r="I169" s="75" t="s">
        <v>8</v>
      </c>
      <c r="J169" s="71" t="s">
        <v>159</v>
      </c>
      <c r="K169" s="74"/>
      <c r="L169" s="72" t="s">
        <v>8</v>
      </c>
      <c r="M169" s="71" t="s">
        <v>160</v>
      </c>
      <c r="N169" s="188"/>
      <c r="O169" s="188"/>
      <c r="P169" s="188"/>
      <c r="Q169" s="188"/>
      <c r="R169" s="188"/>
      <c r="S169" s="188"/>
      <c r="T169" s="188"/>
      <c r="U169" s="188"/>
      <c r="V169" s="188"/>
      <c r="W169" s="188"/>
      <c r="X169" s="204"/>
      <c r="Y169" s="180"/>
      <c r="Z169" s="179"/>
      <c r="AA169" s="179"/>
      <c r="AB169" s="178"/>
      <c r="AC169" s="180"/>
      <c r="AD169" s="179"/>
      <c r="AE169" s="179"/>
      <c r="AF169" s="178"/>
    </row>
    <row r="170" spans="1:33" ht="18.75" customHeight="1" x14ac:dyDescent="0.15">
      <c r="A170" s="68"/>
      <c r="B170" s="67"/>
      <c r="C170" s="66"/>
      <c r="D170" s="194"/>
      <c r="E170" s="65"/>
      <c r="F170" s="64"/>
      <c r="G170" s="65"/>
      <c r="H170" s="186" t="s">
        <v>255</v>
      </c>
      <c r="I170" s="75" t="s">
        <v>8</v>
      </c>
      <c r="J170" s="71" t="s">
        <v>159</v>
      </c>
      <c r="K170" s="71"/>
      <c r="L170" s="72" t="s">
        <v>8</v>
      </c>
      <c r="M170" s="124" t="s">
        <v>160</v>
      </c>
      <c r="N170" s="71"/>
      <c r="O170" s="71"/>
      <c r="P170" s="71"/>
      <c r="Q170" s="74"/>
      <c r="R170" s="74"/>
      <c r="S170" s="74"/>
      <c r="T170" s="74"/>
      <c r="U170" s="74"/>
      <c r="V170" s="74"/>
      <c r="W170" s="74"/>
      <c r="X170" s="185"/>
      <c r="Y170" s="180"/>
      <c r="Z170" s="179"/>
      <c r="AA170" s="179"/>
      <c r="AB170" s="178"/>
      <c r="AC170" s="180"/>
      <c r="AD170" s="179"/>
      <c r="AE170" s="179"/>
      <c r="AF170" s="178"/>
    </row>
    <row r="171" spans="1:33" ht="18.75" customHeight="1" x14ac:dyDescent="0.15">
      <c r="A171" s="68"/>
      <c r="B171" s="67"/>
      <c r="C171" s="210"/>
      <c r="D171" s="194"/>
      <c r="E171" s="65"/>
      <c r="F171" s="64"/>
      <c r="G171" s="65"/>
      <c r="H171" s="186" t="s">
        <v>254</v>
      </c>
      <c r="I171" s="75" t="s">
        <v>8</v>
      </c>
      <c r="J171" s="71" t="s">
        <v>159</v>
      </c>
      <c r="K171" s="71"/>
      <c r="L171" s="72" t="s">
        <v>8</v>
      </c>
      <c r="M171" s="124" t="s">
        <v>160</v>
      </c>
      <c r="N171" s="71"/>
      <c r="O171" s="71"/>
      <c r="P171" s="71"/>
      <c r="Q171" s="74"/>
      <c r="R171" s="74"/>
      <c r="S171" s="74"/>
      <c r="T171" s="74"/>
      <c r="U171" s="74"/>
      <c r="V171" s="74"/>
      <c r="W171" s="74"/>
      <c r="X171" s="185"/>
      <c r="Y171" s="180"/>
      <c r="Z171" s="179"/>
      <c r="AA171" s="179"/>
      <c r="AB171" s="178"/>
      <c r="AC171" s="180"/>
      <c r="AD171" s="179"/>
      <c r="AE171" s="179"/>
      <c r="AF171" s="178"/>
    </row>
    <row r="172" spans="1:33" ht="18.75" customHeight="1" x14ac:dyDescent="0.15">
      <c r="A172" s="68"/>
      <c r="B172" s="67"/>
      <c r="C172" s="66"/>
      <c r="D172" s="194"/>
      <c r="E172" s="65"/>
      <c r="F172" s="64"/>
      <c r="G172" s="63"/>
      <c r="H172" s="205" t="s">
        <v>253</v>
      </c>
      <c r="I172" s="75" t="s">
        <v>8</v>
      </c>
      <c r="J172" s="71" t="s">
        <v>159</v>
      </c>
      <c r="K172" s="71"/>
      <c r="L172" s="72" t="s">
        <v>8</v>
      </c>
      <c r="M172" s="71" t="s">
        <v>168</v>
      </c>
      <c r="N172" s="71"/>
      <c r="O172" s="72" t="s">
        <v>8</v>
      </c>
      <c r="P172" s="71" t="s">
        <v>169</v>
      </c>
      <c r="Q172" s="70"/>
      <c r="R172" s="70"/>
      <c r="S172" s="70"/>
      <c r="T172" s="70"/>
      <c r="U172" s="62"/>
      <c r="V172" s="62"/>
      <c r="W172" s="62"/>
      <c r="X172" s="61"/>
      <c r="Y172" s="180"/>
      <c r="Z172" s="179"/>
      <c r="AA172" s="179"/>
      <c r="AB172" s="178"/>
      <c r="AC172" s="180"/>
      <c r="AD172" s="179"/>
      <c r="AE172" s="179"/>
      <c r="AF172" s="178"/>
    </row>
    <row r="173" spans="1:33" ht="18.75" customHeight="1" x14ac:dyDescent="0.15">
      <c r="A173" s="68"/>
      <c r="B173" s="67"/>
      <c r="C173" s="66"/>
      <c r="D173" s="194"/>
      <c r="E173" s="65"/>
      <c r="F173" s="64"/>
      <c r="G173" s="63"/>
      <c r="H173" s="95" t="s">
        <v>252</v>
      </c>
      <c r="I173" s="75" t="s">
        <v>8</v>
      </c>
      <c r="J173" s="71" t="s">
        <v>159</v>
      </c>
      <c r="K173" s="71"/>
      <c r="L173" s="72" t="s">
        <v>8</v>
      </c>
      <c r="M173" s="71" t="s">
        <v>251</v>
      </c>
      <c r="N173" s="71"/>
      <c r="O173" s="72" t="s">
        <v>8</v>
      </c>
      <c r="P173" s="71" t="s">
        <v>189</v>
      </c>
      <c r="Q173" s="188"/>
      <c r="R173" s="72" t="s">
        <v>8</v>
      </c>
      <c r="S173" s="71" t="s">
        <v>249</v>
      </c>
      <c r="T173" s="188"/>
      <c r="U173" s="188"/>
      <c r="V173" s="188"/>
      <c r="W173" s="188"/>
      <c r="X173" s="204"/>
      <c r="Y173" s="180"/>
      <c r="Z173" s="179"/>
      <c r="AA173" s="179"/>
      <c r="AB173" s="178"/>
      <c r="AC173" s="180"/>
      <c r="AD173" s="179"/>
      <c r="AE173" s="179"/>
      <c r="AF173" s="178"/>
    </row>
    <row r="174" spans="1:33" ht="18.75" customHeight="1" x14ac:dyDescent="0.15">
      <c r="A174" s="68"/>
      <c r="B174" s="67"/>
      <c r="C174" s="66"/>
      <c r="D174" s="194"/>
      <c r="E174" s="65"/>
      <c r="F174" s="64"/>
      <c r="G174" s="63"/>
      <c r="H174" s="468" t="s">
        <v>248</v>
      </c>
      <c r="I174" s="218" t="s">
        <v>8</v>
      </c>
      <c r="J174" s="113" t="s">
        <v>159</v>
      </c>
      <c r="K174" s="113"/>
      <c r="L174" s="217"/>
      <c r="M174" s="217" t="s">
        <v>8</v>
      </c>
      <c r="N174" s="113" t="s">
        <v>247</v>
      </c>
      <c r="O174" s="202"/>
      <c r="P174" s="217"/>
      <c r="Q174" s="217" t="s">
        <v>8</v>
      </c>
      <c r="R174" s="52" t="s">
        <v>246</v>
      </c>
      <c r="S174" s="217"/>
      <c r="T174" s="217"/>
      <c r="U174" s="217"/>
      <c r="V174" s="52"/>
      <c r="W174" s="62"/>
      <c r="X174" s="61"/>
      <c r="Y174" s="179"/>
      <c r="Z174" s="179"/>
      <c r="AA174" s="179"/>
      <c r="AB174" s="178"/>
      <c r="AC174" s="180"/>
      <c r="AD174" s="179"/>
      <c r="AE174" s="179"/>
      <c r="AF174" s="178"/>
    </row>
    <row r="175" spans="1:33" ht="18.75" customHeight="1" x14ac:dyDescent="0.15">
      <c r="A175" s="93"/>
      <c r="B175" s="150"/>
      <c r="C175" s="148"/>
      <c r="D175" s="59"/>
      <c r="E175" s="92"/>
      <c r="F175" s="57"/>
      <c r="G175" s="147"/>
      <c r="H175" s="492"/>
      <c r="I175" s="194" t="s">
        <v>8</v>
      </c>
      <c r="J175" s="144" t="s">
        <v>245</v>
      </c>
      <c r="K175" s="52"/>
      <c r="L175" s="193"/>
      <c r="M175" s="193" t="s">
        <v>8</v>
      </c>
      <c r="N175" s="144" t="s">
        <v>244</v>
      </c>
      <c r="O175" s="201"/>
      <c r="P175" s="145"/>
      <c r="Q175" s="145" t="s">
        <v>8</v>
      </c>
      <c r="R175" s="144" t="s">
        <v>26</v>
      </c>
      <c r="S175" s="145"/>
      <c r="T175" s="144"/>
      <c r="U175" s="145" t="s">
        <v>8</v>
      </c>
      <c r="V175" s="144" t="s">
        <v>27</v>
      </c>
      <c r="W175" s="55"/>
      <c r="X175" s="54"/>
      <c r="Y175" s="172"/>
      <c r="Z175" s="172"/>
      <c r="AA175" s="172"/>
      <c r="AB175" s="171"/>
      <c r="AC175" s="173"/>
      <c r="AD175" s="172"/>
      <c r="AE175" s="172"/>
      <c r="AF175" s="171"/>
    </row>
    <row r="176" spans="1:33" ht="18.75" customHeight="1" x14ac:dyDescent="0.15">
      <c r="A176" s="88"/>
      <c r="B176" s="155"/>
      <c r="C176" s="102"/>
      <c r="D176" s="86"/>
      <c r="E176" s="101"/>
      <c r="F176" s="86"/>
      <c r="G176" s="85"/>
      <c r="H176" s="207" t="s">
        <v>31</v>
      </c>
      <c r="I176" s="83" t="s">
        <v>8</v>
      </c>
      <c r="J176" s="79" t="s">
        <v>159</v>
      </c>
      <c r="K176" s="79"/>
      <c r="L176" s="82"/>
      <c r="M176" s="81" t="s">
        <v>8</v>
      </c>
      <c r="N176" s="79" t="s">
        <v>186</v>
      </c>
      <c r="O176" s="79"/>
      <c r="P176" s="82"/>
      <c r="Q176" s="81" t="s">
        <v>8</v>
      </c>
      <c r="R176" s="80" t="s">
        <v>185</v>
      </c>
      <c r="S176" s="80"/>
      <c r="T176" s="80"/>
      <c r="U176" s="80"/>
      <c r="V176" s="80"/>
      <c r="W176" s="80"/>
      <c r="X176" s="211"/>
      <c r="Y176" s="199" t="s">
        <v>8</v>
      </c>
      <c r="Z176" s="152" t="s">
        <v>17</v>
      </c>
      <c r="AA176" s="152"/>
      <c r="AB176" s="195"/>
      <c r="AC176" s="199" t="s">
        <v>8</v>
      </c>
      <c r="AD176" s="152" t="s">
        <v>17</v>
      </c>
      <c r="AE176" s="152"/>
      <c r="AF176" s="195"/>
      <c r="AG176" s="110"/>
    </row>
    <row r="177" spans="1:33" ht="19.5" customHeight="1" x14ac:dyDescent="0.15">
      <c r="A177" s="68"/>
      <c r="B177" s="67"/>
      <c r="C177" s="100"/>
      <c r="D177" s="99"/>
      <c r="E177" s="65"/>
      <c r="F177" s="64"/>
      <c r="G177" s="77"/>
      <c r="H177" s="76" t="s">
        <v>184</v>
      </c>
      <c r="I177" s="75" t="s">
        <v>8</v>
      </c>
      <c r="J177" s="71" t="s">
        <v>177</v>
      </c>
      <c r="K177" s="74"/>
      <c r="L177" s="73"/>
      <c r="M177" s="72" t="s">
        <v>8</v>
      </c>
      <c r="N177" s="71" t="s">
        <v>176</v>
      </c>
      <c r="O177" s="72"/>
      <c r="P177" s="71"/>
      <c r="Q177" s="70"/>
      <c r="R177" s="70"/>
      <c r="S177" s="70"/>
      <c r="T177" s="70"/>
      <c r="U177" s="70"/>
      <c r="V177" s="70"/>
      <c r="W177" s="70"/>
      <c r="X177" s="118"/>
      <c r="Y177" s="194" t="s">
        <v>8</v>
      </c>
      <c r="Z177" s="52" t="s">
        <v>18</v>
      </c>
      <c r="AA177" s="179"/>
      <c r="AB177" s="178"/>
      <c r="AC177" s="194" t="s">
        <v>8</v>
      </c>
      <c r="AD177" s="52" t="s">
        <v>18</v>
      </c>
      <c r="AE177" s="179"/>
      <c r="AF177" s="178"/>
    </row>
    <row r="178" spans="1:33" ht="19.5" customHeight="1" x14ac:dyDescent="0.15">
      <c r="A178" s="68"/>
      <c r="B178" s="67"/>
      <c r="C178" s="100"/>
      <c r="D178" s="99"/>
      <c r="E178" s="65"/>
      <c r="F178" s="64"/>
      <c r="G178" s="77"/>
      <c r="H178" s="76" t="s">
        <v>181</v>
      </c>
      <c r="I178" s="75" t="s">
        <v>8</v>
      </c>
      <c r="J178" s="71" t="s">
        <v>177</v>
      </c>
      <c r="K178" s="74"/>
      <c r="L178" s="73"/>
      <c r="M178" s="72" t="s">
        <v>8</v>
      </c>
      <c r="N178" s="71" t="s">
        <v>176</v>
      </c>
      <c r="O178" s="72"/>
      <c r="P178" s="71"/>
      <c r="Q178" s="70"/>
      <c r="R178" s="70"/>
      <c r="S178" s="70"/>
      <c r="T178" s="70"/>
      <c r="U178" s="70"/>
      <c r="V178" s="70"/>
      <c r="W178" s="70"/>
      <c r="X178" s="118"/>
      <c r="Y178" s="194"/>
      <c r="Z178" s="52"/>
      <c r="AA178" s="179"/>
      <c r="AB178" s="178"/>
      <c r="AC178" s="194"/>
      <c r="AD178" s="52"/>
      <c r="AE178" s="179"/>
      <c r="AF178" s="178"/>
    </row>
    <row r="179" spans="1:33" ht="19.5" customHeight="1" x14ac:dyDescent="0.15">
      <c r="A179" s="194" t="s">
        <v>8</v>
      </c>
      <c r="B179" s="67">
        <v>28</v>
      </c>
      <c r="C179" s="66" t="s">
        <v>310</v>
      </c>
      <c r="D179" s="194" t="s">
        <v>8</v>
      </c>
      <c r="E179" s="65" t="s">
        <v>46</v>
      </c>
      <c r="F179" s="64"/>
      <c r="G179" s="77"/>
      <c r="H179" s="76" t="s">
        <v>178</v>
      </c>
      <c r="I179" s="75" t="s">
        <v>8</v>
      </c>
      <c r="J179" s="71" t="s">
        <v>177</v>
      </c>
      <c r="K179" s="74"/>
      <c r="L179" s="73"/>
      <c r="M179" s="72" t="s">
        <v>8</v>
      </c>
      <c r="N179" s="71" t="s">
        <v>176</v>
      </c>
      <c r="O179" s="72"/>
      <c r="P179" s="71"/>
      <c r="Q179" s="70"/>
      <c r="R179" s="70"/>
      <c r="S179" s="70"/>
      <c r="T179" s="70"/>
      <c r="U179" s="70"/>
      <c r="V179" s="70"/>
      <c r="W179" s="70"/>
      <c r="X179" s="118"/>
      <c r="Y179" s="194"/>
      <c r="Z179" s="52"/>
      <c r="AA179" s="179"/>
      <c r="AB179" s="178"/>
      <c r="AC179" s="194"/>
      <c r="AD179" s="52"/>
      <c r="AE179" s="179"/>
      <c r="AF179" s="178"/>
    </row>
    <row r="180" spans="1:33" ht="18.75" customHeight="1" x14ac:dyDescent="0.15">
      <c r="A180" s="68"/>
      <c r="B180" s="67"/>
      <c r="C180" s="66" t="s">
        <v>309</v>
      </c>
      <c r="D180" s="194" t="s">
        <v>8</v>
      </c>
      <c r="E180" s="65" t="s">
        <v>47</v>
      </c>
      <c r="F180" s="64"/>
      <c r="G180" s="63"/>
      <c r="H180" s="135" t="s">
        <v>308</v>
      </c>
      <c r="I180" s="75" t="s">
        <v>8</v>
      </c>
      <c r="J180" s="71" t="s">
        <v>159</v>
      </c>
      <c r="K180" s="71"/>
      <c r="L180" s="72"/>
      <c r="M180" s="72" t="s">
        <v>8</v>
      </c>
      <c r="N180" s="71" t="s">
        <v>307</v>
      </c>
      <c r="O180" s="72"/>
      <c r="P180" s="72" t="s">
        <v>8</v>
      </c>
      <c r="Q180" s="71" t="s">
        <v>306</v>
      </c>
      <c r="R180" s="72"/>
      <c r="S180" s="71"/>
      <c r="T180" s="72"/>
      <c r="U180" s="71"/>
      <c r="V180" s="74"/>
      <c r="W180" s="70"/>
      <c r="X180" s="118"/>
      <c r="Y180" s="180"/>
      <c r="Z180" s="179"/>
      <c r="AA180" s="179"/>
      <c r="AB180" s="178"/>
      <c r="AC180" s="180"/>
      <c r="AD180" s="179"/>
      <c r="AE180" s="179"/>
      <c r="AF180" s="178"/>
    </row>
    <row r="181" spans="1:33" ht="18.75" customHeight="1" x14ac:dyDescent="0.15">
      <c r="A181" s="68"/>
      <c r="B181" s="67"/>
      <c r="C181" s="66" t="s">
        <v>305</v>
      </c>
      <c r="D181" s="194" t="s">
        <v>8</v>
      </c>
      <c r="E181" s="65" t="s">
        <v>49</v>
      </c>
      <c r="F181" s="64"/>
      <c r="G181" s="63"/>
      <c r="H181" s="95" t="s">
        <v>304</v>
      </c>
      <c r="I181" s="75" t="s">
        <v>8</v>
      </c>
      <c r="J181" s="71" t="s">
        <v>159</v>
      </c>
      <c r="K181" s="74"/>
      <c r="L181" s="72" t="s">
        <v>8</v>
      </c>
      <c r="M181" s="71" t="s">
        <v>160</v>
      </c>
      <c r="N181" s="188"/>
      <c r="O181" s="188"/>
      <c r="P181" s="188"/>
      <c r="Q181" s="188"/>
      <c r="R181" s="188"/>
      <c r="S181" s="188"/>
      <c r="T181" s="188"/>
      <c r="U181" s="188"/>
      <c r="V181" s="188"/>
      <c r="W181" s="188"/>
      <c r="X181" s="204"/>
      <c r="Y181" s="180"/>
      <c r="Z181" s="179"/>
      <c r="AA181" s="179"/>
      <c r="AB181" s="178"/>
      <c r="AC181" s="180"/>
      <c r="AD181" s="179"/>
      <c r="AE181" s="179"/>
      <c r="AF181" s="178"/>
    </row>
    <row r="182" spans="1:33" ht="18.75" customHeight="1" x14ac:dyDescent="0.15">
      <c r="A182" s="68"/>
      <c r="B182" s="67"/>
      <c r="C182" s="100"/>
      <c r="D182" s="194" t="s">
        <v>8</v>
      </c>
      <c r="E182" s="65" t="s">
        <v>50</v>
      </c>
      <c r="F182" s="64"/>
      <c r="G182" s="65"/>
      <c r="H182" s="186" t="s">
        <v>255</v>
      </c>
      <c r="I182" s="75" t="s">
        <v>8</v>
      </c>
      <c r="J182" s="71" t="s">
        <v>159</v>
      </c>
      <c r="K182" s="71"/>
      <c r="L182" s="72" t="s">
        <v>8</v>
      </c>
      <c r="M182" s="124" t="s">
        <v>160</v>
      </c>
      <c r="N182" s="71"/>
      <c r="O182" s="71"/>
      <c r="P182" s="71"/>
      <c r="Q182" s="74"/>
      <c r="R182" s="74"/>
      <c r="S182" s="74"/>
      <c r="T182" s="74"/>
      <c r="U182" s="74"/>
      <c r="V182" s="74"/>
      <c r="W182" s="74"/>
      <c r="X182" s="185"/>
      <c r="Y182" s="180"/>
      <c r="Z182" s="179"/>
      <c r="AA182" s="179"/>
      <c r="AB182" s="178"/>
      <c r="AC182" s="180"/>
      <c r="AD182" s="179"/>
      <c r="AE182" s="179"/>
      <c r="AF182" s="178"/>
    </row>
    <row r="183" spans="1:33" ht="18.75" customHeight="1" x14ac:dyDescent="0.15">
      <c r="A183" s="68"/>
      <c r="B183" s="67"/>
      <c r="C183" s="66"/>
      <c r="D183" s="194"/>
      <c r="E183" s="65"/>
      <c r="F183" s="64"/>
      <c r="G183" s="65"/>
      <c r="H183" s="186" t="s">
        <v>254</v>
      </c>
      <c r="I183" s="75" t="s">
        <v>8</v>
      </c>
      <c r="J183" s="71" t="s">
        <v>159</v>
      </c>
      <c r="K183" s="71"/>
      <c r="L183" s="72" t="s">
        <v>8</v>
      </c>
      <c r="M183" s="124" t="s">
        <v>160</v>
      </c>
      <c r="N183" s="71"/>
      <c r="O183" s="71"/>
      <c r="P183" s="71"/>
      <c r="Q183" s="74"/>
      <c r="R183" s="74"/>
      <c r="S183" s="74"/>
      <c r="T183" s="74"/>
      <c r="U183" s="74"/>
      <c r="V183" s="74"/>
      <c r="W183" s="74"/>
      <c r="X183" s="185"/>
      <c r="Y183" s="180"/>
      <c r="Z183" s="179"/>
      <c r="AA183" s="179"/>
      <c r="AB183" s="178"/>
      <c r="AC183" s="180"/>
      <c r="AD183" s="179"/>
      <c r="AE183" s="179"/>
      <c r="AF183" s="178"/>
    </row>
    <row r="184" spans="1:33" ht="18.75" customHeight="1" x14ac:dyDescent="0.15">
      <c r="A184" s="68"/>
      <c r="B184" s="67"/>
      <c r="C184" s="66"/>
      <c r="D184" s="194"/>
      <c r="E184" s="65"/>
      <c r="F184" s="64"/>
      <c r="G184" s="63"/>
      <c r="H184" s="205" t="s">
        <v>253</v>
      </c>
      <c r="I184" s="75" t="s">
        <v>8</v>
      </c>
      <c r="J184" s="71" t="s">
        <v>159</v>
      </c>
      <c r="K184" s="71"/>
      <c r="L184" s="72" t="s">
        <v>8</v>
      </c>
      <c r="M184" s="71" t="s">
        <v>168</v>
      </c>
      <c r="N184" s="71"/>
      <c r="O184" s="72" t="s">
        <v>8</v>
      </c>
      <c r="P184" s="71" t="s">
        <v>169</v>
      </c>
      <c r="Q184" s="70"/>
      <c r="R184" s="70"/>
      <c r="S184" s="70"/>
      <c r="T184" s="70"/>
      <c r="U184" s="62"/>
      <c r="V184" s="62"/>
      <c r="W184" s="62"/>
      <c r="X184" s="61"/>
      <c r="Y184" s="180"/>
      <c r="Z184" s="179"/>
      <c r="AA184" s="179"/>
      <c r="AB184" s="178"/>
      <c r="AC184" s="180"/>
      <c r="AD184" s="179"/>
      <c r="AE184" s="179"/>
      <c r="AF184" s="178"/>
    </row>
    <row r="185" spans="1:33" ht="18.75" customHeight="1" x14ac:dyDescent="0.15">
      <c r="A185" s="68"/>
      <c r="B185" s="67"/>
      <c r="C185" s="100"/>
      <c r="D185" s="194"/>
      <c r="E185" s="65"/>
      <c r="F185" s="64"/>
      <c r="G185" s="63"/>
      <c r="H185" s="95" t="s">
        <v>252</v>
      </c>
      <c r="I185" s="75" t="s">
        <v>8</v>
      </c>
      <c r="J185" s="71" t="s">
        <v>159</v>
      </c>
      <c r="K185" s="71"/>
      <c r="L185" s="72" t="s">
        <v>8</v>
      </c>
      <c r="M185" s="71" t="s">
        <v>251</v>
      </c>
      <c r="N185" s="71"/>
      <c r="O185" s="72" t="s">
        <v>8</v>
      </c>
      <c r="P185" s="71" t="s">
        <v>189</v>
      </c>
      <c r="Q185" s="188"/>
      <c r="R185" s="72" t="s">
        <v>8</v>
      </c>
      <c r="S185" s="71" t="s">
        <v>249</v>
      </c>
      <c r="T185" s="188"/>
      <c r="U185" s="188"/>
      <c r="V185" s="188"/>
      <c r="W185" s="188"/>
      <c r="X185" s="204"/>
      <c r="Y185" s="180"/>
      <c r="Z185" s="179"/>
      <c r="AA185" s="179"/>
      <c r="AB185" s="178"/>
      <c r="AC185" s="180"/>
      <c r="AD185" s="179"/>
      <c r="AE185" s="179"/>
      <c r="AF185" s="178"/>
    </row>
    <row r="186" spans="1:33" ht="18.75" customHeight="1" x14ac:dyDescent="0.15">
      <c r="A186" s="68"/>
      <c r="B186" s="67"/>
      <c r="C186" s="100"/>
      <c r="D186" s="194"/>
      <c r="E186" s="65"/>
      <c r="F186" s="64"/>
      <c r="G186" s="63"/>
      <c r="H186" s="468" t="s">
        <v>248</v>
      </c>
      <c r="I186" s="218" t="s">
        <v>8</v>
      </c>
      <c r="J186" s="113" t="s">
        <v>159</v>
      </c>
      <c r="K186" s="113"/>
      <c r="L186" s="217"/>
      <c r="M186" s="217" t="s">
        <v>8</v>
      </c>
      <c r="N186" s="113" t="s">
        <v>247</v>
      </c>
      <c r="O186" s="202"/>
      <c r="P186" s="217"/>
      <c r="Q186" s="217" t="s">
        <v>8</v>
      </c>
      <c r="R186" s="52" t="s">
        <v>246</v>
      </c>
      <c r="S186" s="217"/>
      <c r="T186" s="217"/>
      <c r="U186" s="217"/>
      <c r="V186" s="52"/>
      <c r="W186" s="62"/>
      <c r="X186" s="61"/>
      <c r="Y186" s="179"/>
      <c r="Z186" s="179"/>
      <c r="AA186" s="179"/>
      <c r="AB186" s="178"/>
      <c r="AC186" s="180"/>
      <c r="AD186" s="179"/>
      <c r="AE186" s="179"/>
      <c r="AF186" s="178"/>
    </row>
    <row r="187" spans="1:33" ht="18.75" customHeight="1" x14ac:dyDescent="0.15">
      <c r="A187" s="93"/>
      <c r="B187" s="150"/>
      <c r="C187" s="148"/>
      <c r="D187" s="59"/>
      <c r="E187" s="92"/>
      <c r="F187" s="57"/>
      <c r="G187" s="147"/>
      <c r="H187" s="492"/>
      <c r="I187" s="146" t="s">
        <v>8</v>
      </c>
      <c r="J187" s="144" t="s">
        <v>245</v>
      </c>
      <c r="K187" s="144"/>
      <c r="L187" s="145"/>
      <c r="M187" s="145" t="s">
        <v>8</v>
      </c>
      <c r="N187" s="144" t="s">
        <v>244</v>
      </c>
      <c r="O187" s="201"/>
      <c r="P187" s="145"/>
      <c r="Q187" s="145" t="s">
        <v>8</v>
      </c>
      <c r="R187" s="144" t="s">
        <v>26</v>
      </c>
      <c r="S187" s="145"/>
      <c r="T187" s="144"/>
      <c r="U187" s="145" t="s">
        <v>8</v>
      </c>
      <c r="V187" s="144" t="s">
        <v>27</v>
      </c>
      <c r="W187" s="55"/>
      <c r="X187" s="54"/>
      <c r="Y187" s="172"/>
      <c r="Z187" s="172"/>
      <c r="AA187" s="172"/>
      <c r="AB187" s="171"/>
      <c r="AC187" s="173"/>
      <c r="AD187" s="172"/>
      <c r="AE187" s="172"/>
      <c r="AF187" s="171"/>
    </row>
    <row r="188" spans="1:33" ht="18.75" customHeight="1" x14ac:dyDescent="0.15">
      <c r="A188" s="88"/>
      <c r="B188" s="155"/>
      <c r="C188" s="102"/>
      <c r="D188" s="86"/>
      <c r="E188" s="101"/>
      <c r="F188" s="86"/>
      <c r="G188" s="101"/>
      <c r="H188" s="207" t="s">
        <v>43</v>
      </c>
      <c r="I188" s="83" t="s">
        <v>8</v>
      </c>
      <c r="J188" s="79" t="s">
        <v>217</v>
      </c>
      <c r="K188" s="142"/>
      <c r="L188" s="82"/>
      <c r="M188" s="81" t="s">
        <v>8</v>
      </c>
      <c r="N188" s="79" t="s">
        <v>261</v>
      </c>
      <c r="O188" s="141"/>
      <c r="P188" s="141"/>
      <c r="Q188" s="141"/>
      <c r="R188" s="141"/>
      <c r="S188" s="141"/>
      <c r="T188" s="141"/>
      <c r="U188" s="141"/>
      <c r="V188" s="141"/>
      <c r="W188" s="141"/>
      <c r="X188" s="206"/>
      <c r="Y188" s="199" t="s">
        <v>8</v>
      </c>
      <c r="Z188" s="152" t="s">
        <v>17</v>
      </c>
      <c r="AA188" s="152"/>
      <c r="AB188" s="195"/>
      <c r="AC188" s="199" t="s">
        <v>8</v>
      </c>
      <c r="AD188" s="152" t="s">
        <v>17</v>
      </c>
      <c r="AE188" s="152"/>
      <c r="AF188" s="195"/>
      <c r="AG188" s="110"/>
    </row>
    <row r="189" spans="1:33" ht="18.75" customHeight="1" x14ac:dyDescent="0.15">
      <c r="A189" s="68"/>
      <c r="B189" s="67"/>
      <c r="C189" s="66"/>
      <c r="D189" s="64"/>
      <c r="E189" s="65"/>
      <c r="F189" s="64"/>
      <c r="G189" s="65"/>
      <c r="H189" s="507" t="s">
        <v>31</v>
      </c>
      <c r="I189" s="218" t="s">
        <v>8</v>
      </c>
      <c r="J189" s="113" t="s">
        <v>159</v>
      </c>
      <c r="K189" s="113"/>
      <c r="L189" s="219"/>
      <c r="M189" s="217" t="s">
        <v>8</v>
      </c>
      <c r="N189" s="113" t="s">
        <v>186</v>
      </c>
      <c r="O189" s="113"/>
      <c r="P189" s="219"/>
      <c r="Q189" s="217" t="s">
        <v>8</v>
      </c>
      <c r="R189" s="216" t="s">
        <v>185</v>
      </c>
      <c r="S189" s="216"/>
      <c r="T189" s="216"/>
      <c r="U189" s="216"/>
      <c r="V189" s="216"/>
      <c r="W189" s="216"/>
      <c r="X189" s="215"/>
      <c r="Y189" s="194" t="s">
        <v>8</v>
      </c>
      <c r="Z189" s="52" t="s">
        <v>18</v>
      </c>
      <c r="AA189" s="179"/>
      <c r="AB189" s="178"/>
      <c r="AC189" s="194" t="s">
        <v>8</v>
      </c>
      <c r="AD189" s="52" t="s">
        <v>18</v>
      </c>
      <c r="AE189" s="179"/>
      <c r="AF189" s="178"/>
    </row>
    <row r="190" spans="1:33" ht="18.75" customHeight="1" x14ac:dyDescent="0.15">
      <c r="A190" s="68"/>
      <c r="B190" s="67"/>
      <c r="C190" s="66"/>
      <c r="D190" s="64"/>
      <c r="E190" s="65"/>
      <c r="F190" s="64"/>
      <c r="G190" s="65"/>
      <c r="H190" s="508"/>
      <c r="I190" s="214" t="s">
        <v>8</v>
      </c>
      <c r="J190" s="124" t="s">
        <v>303</v>
      </c>
      <c r="K190" s="124"/>
      <c r="L190" s="131"/>
      <c r="M190" s="131"/>
      <c r="N190" s="131"/>
      <c r="O190" s="131"/>
      <c r="P190" s="131"/>
      <c r="Q190" s="131"/>
      <c r="R190" s="131"/>
      <c r="S190" s="131"/>
      <c r="T190" s="131"/>
      <c r="U190" s="131"/>
      <c r="V190" s="131"/>
      <c r="W190" s="131"/>
      <c r="X190" s="187"/>
      <c r="Y190" s="180"/>
      <c r="Z190" s="179"/>
      <c r="AA190" s="179"/>
      <c r="AB190" s="178"/>
      <c r="AC190" s="180"/>
      <c r="AD190" s="179"/>
      <c r="AE190" s="179"/>
      <c r="AF190" s="178"/>
    </row>
    <row r="191" spans="1:33" ht="18.75" customHeight="1" x14ac:dyDescent="0.15">
      <c r="A191" s="68"/>
      <c r="B191" s="67"/>
      <c r="C191" s="66"/>
      <c r="D191" s="64"/>
      <c r="E191" s="65"/>
      <c r="F191" s="64"/>
      <c r="G191" s="65"/>
      <c r="H191" s="95" t="s">
        <v>302</v>
      </c>
      <c r="I191" s="75" t="s">
        <v>8</v>
      </c>
      <c r="J191" s="71" t="s">
        <v>200</v>
      </c>
      <c r="K191" s="74"/>
      <c r="L191" s="73"/>
      <c r="M191" s="72" t="s">
        <v>8</v>
      </c>
      <c r="N191" s="71" t="s">
        <v>199</v>
      </c>
      <c r="O191" s="70"/>
      <c r="P191" s="70"/>
      <c r="Q191" s="70"/>
      <c r="R191" s="70"/>
      <c r="S191" s="70"/>
      <c r="T191" s="70"/>
      <c r="U191" s="70"/>
      <c r="V191" s="70"/>
      <c r="W191" s="70"/>
      <c r="X191" s="118"/>
      <c r="Y191" s="180"/>
      <c r="Z191" s="179"/>
      <c r="AA191" s="179"/>
      <c r="AB191" s="178"/>
      <c r="AC191" s="180"/>
      <c r="AD191" s="179"/>
      <c r="AE191" s="179"/>
      <c r="AF191" s="178"/>
    </row>
    <row r="192" spans="1:33" ht="18.75" customHeight="1" x14ac:dyDescent="0.15">
      <c r="A192" s="68"/>
      <c r="B192" s="67"/>
      <c r="C192" s="66"/>
      <c r="D192" s="64"/>
      <c r="E192" s="65"/>
      <c r="F192" s="64"/>
      <c r="G192" s="65"/>
      <c r="H192" s="135" t="s">
        <v>184</v>
      </c>
      <c r="I192" s="75" t="s">
        <v>8</v>
      </c>
      <c r="J192" s="71" t="s">
        <v>177</v>
      </c>
      <c r="K192" s="74"/>
      <c r="L192" s="73"/>
      <c r="M192" s="72" t="s">
        <v>8</v>
      </c>
      <c r="N192" s="71" t="s">
        <v>264</v>
      </c>
      <c r="O192" s="70"/>
      <c r="P192" s="70"/>
      <c r="Q192" s="74"/>
      <c r="R192" s="74"/>
      <c r="S192" s="74"/>
      <c r="T192" s="74"/>
      <c r="U192" s="74"/>
      <c r="V192" s="74"/>
      <c r="W192" s="74"/>
      <c r="X192" s="185"/>
      <c r="Y192" s="180"/>
      <c r="Z192" s="179"/>
      <c r="AA192" s="179"/>
      <c r="AB192" s="178"/>
      <c r="AC192" s="180"/>
      <c r="AD192" s="179"/>
      <c r="AE192" s="179"/>
      <c r="AF192" s="178"/>
    </row>
    <row r="193" spans="1:32" ht="18.75" customHeight="1" x14ac:dyDescent="0.15">
      <c r="A193" s="68"/>
      <c r="B193" s="67"/>
      <c r="C193" s="66"/>
      <c r="D193" s="64"/>
      <c r="E193" s="65"/>
      <c r="F193" s="64"/>
      <c r="G193" s="65"/>
      <c r="H193" s="186" t="s">
        <v>301</v>
      </c>
      <c r="I193" s="75" t="s">
        <v>8</v>
      </c>
      <c r="J193" s="71" t="s">
        <v>177</v>
      </c>
      <c r="K193" s="74"/>
      <c r="L193" s="73"/>
      <c r="M193" s="72" t="s">
        <v>8</v>
      </c>
      <c r="N193" s="71" t="s">
        <v>264</v>
      </c>
      <c r="O193" s="70"/>
      <c r="P193" s="70"/>
      <c r="Q193" s="74"/>
      <c r="R193" s="74"/>
      <c r="S193" s="74"/>
      <c r="T193" s="74"/>
      <c r="U193" s="74"/>
      <c r="V193" s="74"/>
      <c r="W193" s="74"/>
      <c r="X193" s="185"/>
      <c r="Y193" s="180"/>
      <c r="Z193" s="179"/>
      <c r="AA193" s="179"/>
      <c r="AB193" s="178"/>
      <c r="AC193" s="180"/>
      <c r="AD193" s="179"/>
      <c r="AE193" s="179"/>
      <c r="AF193" s="178"/>
    </row>
    <row r="194" spans="1:32" ht="19.5" customHeight="1" x14ac:dyDescent="0.15">
      <c r="A194" s="68"/>
      <c r="B194" s="67"/>
      <c r="C194" s="100"/>
      <c r="D194" s="99"/>
      <c r="E194" s="65"/>
      <c r="F194" s="64"/>
      <c r="G194" s="77"/>
      <c r="H194" s="76" t="s">
        <v>181</v>
      </c>
      <c r="I194" s="75" t="s">
        <v>8</v>
      </c>
      <c r="J194" s="71" t="s">
        <v>177</v>
      </c>
      <c r="K194" s="74"/>
      <c r="L194" s="73"/>
      <c r="M194" s="72" t="s">
        <v>8</v>
      </c>
      <c r="N194" s="71" t="s">
        <v>176</v>
      </c>
      <c r="O194" s="72"/>
      <c r="P194" s="71"/>
      <c r="Q194" s="70"/>
      <c r="R194" s="70"/>
      <c r="S194" s="70"/>
      <c r="T194" s="70"/>
      <c r="U194" s="70"/>
      <c r="V194" s="70"/>
      <c r="W194" s="70"/>
      <c r="X194" s="118"/>
      <c r="Y194" s="179"/>
      <c r="Z194" s="179"/>
      <c r="AA194" s="179"/>
      <c r="AB194" s="178"/>
      <c r="AC194" s="180"/>
      <c r="AD194" s="179"/>
      <c r="AE194" s="179"/>
      <c r="AF194" s="178"/>
    </row>
    <row r="195" spans="1:32" ht="19.5" customHeight="1" x14ac:dyDescent="0.15">
      <c r="A195" s="68"/>
      <c r="B195" s="67"/>
      <c r="C195" s="100"/>
      <c r="D195" s="99"/>
      <c r="E195" s="65"/>
      <c r="F195" s="64"/>
      <c r="G195" s="77"/>
      <c r="H195" s="76" t="s">
        <v>178</v>
      </c>
      <c r="I195" s="75" t="s">
        <v>8</v>
      </c>
      <c r="J195" s="71" t="s">
        <v>177</v>
      </c>
      <c r="K195" s="74"/>
      <c r="L195" s="73"/>
      <c r="M195" s="72" t="s">
        <v>8</v>
      </c>
      <c r="N195" s="71" t="s">
        <v>176</v>
      </c>
      <c r="O195" s="72"/>
      <c r="P195" s="71"/>
      <c r="Q195" s="70"/>
      <c r="R195" s="70"/>
      <c r="S195" s="70"/>
      <c r="T195" s="70"/>
      <c r="U195" s="70"/>
      <c r="V195" s="70"/>
      <c r="W195" s="70"/>
      <c r="X195" s="118"/>
      <c r="Y195" s="179"/>
      <c r="Z195" s="179"/>
      <c r="AA195" s="179"/>
      <c r="AB195" s="178"/>
      <c r="AC195" s="180"/>
      <c r="AD195" s="179"/>
      <c r="AE195" s="179"/>
      <c r="AF195" s="178"/>
    </row>
    <row r="196" spans="1:32" ht="18.75" customHeight="1" x14ac:dyDescent="0.15">
      <c r="A196" s="68"/>
      <c r="B196" s="67"/>
      <c r="C196" s="66"/>
      <c r="D196" s="64"/>
      <c r="E196" s="65"/>
      <c r="F196" s="64"/>
      <c r="G196" s="65"/>
      <c r="H196" s="468" t="s">
        <v>300</v>
      </c>
      <c r="I196" s="493" t="s">
        <v>8</v>
      </c>
      <c r="J196" s="441" t="s">
        <v>159</v>
      </c>
      <c r="K196" s="441"/>
      <c r="L196" s="493" t="s">
        <v>8</v>
      </c>
      <c r="M196" s="441" t="s">
        <v>160</v>
      </c>
      <c r="N196" s="441"/>
      <c r="O196" s="113"/>
      <c r="P196" s="113"/>
      <c r="Q196" s="113"/>
      <c r="R196" s="113"/>
      <c r="S196" s="113"/>
      <c r="T196" s="113"/>
      <c r="U196" s="113"/>
      <c r="V196" s="113"/>
      <c r="W196" s="113"/>
      <c r="X196" s="136"/>
      <c r="Y196" s="180"/>
      <c r="Z196" s="179"/>
      <c r="AA196" s="179"/>
      <c r="AB196" s="178"/>
      <c r="AC196" s="180"/>
      <c r="AD196" s="179"/>
      <c r="AE196" s="179"/>
      <c r="AF196" s="178"/>
    </row>
    <row r="197" spans="1:32" ht="18.75" customHeight="1" x14ac:dyDescent="0.15">
      <c r="A197" s="68"/>
      <c r="B197" s="67"/>
      <c r="C197" s="66"/>
      <c r="D197" s="64"/>
      <c r="E197" s="65"/>
      <c r="F197" s="64"/>
      <c r="G197" s="65"/>
      <c r="H197" s="469"/>
      <c r="I197" s="494"/>
      <c r="J197" s="450"/>
      <c r="K197" s="450"/>
      <c r="L197" s="494"/>
      <c r="M197" s="450"/>
      <c r="N197" s="450"/>
      <c r="O197" s="124"/>
      <c r="P197" s="124"/>
      <c r="Q197" s="124"/>
      <c r="R197" s="124"/>
      <c r="S197" s="124"/>
      <c r="T197" s="124"/>
      <c r="U197" s="124"/>
      <c r="V197" s="124"/>
      <c r="W197" s="124"/>
      <c r="X197" s="123"/>
      <c r="Y197" s="180"/>
      <c r="Z197" s="179"/>
      <c r="AA197" s="179"/>
      <c r="AB197" s="178"/>
      <c r="AC197" s="180"/>
      <c r="AD197" s="179"/>
      <c r="AE197" s="179"/>
      <c r="AF197" s="178"/>
    </row>
    <row r="198" spans="1:32" ht="18.75" customHeight="1" x14ac:dyDescent="0.15">
      <c r="A198" s="68"/>
      <c r="B198" s="67"/>
      <c r="C198" s="66"/>
      <c r="D198" s="64"/>
      <c r="E198" s="65"/>
      <c r="F198" s="64"/>
      <c r="G198" s="65"/>
      <c r="H198" s="95" t="s">
        <v>299</v>
      </c>
      <c r="I198" s="75" t="s">
        <v>8</v>
      </c>
      <c r="J198" s="71" t="s">
        <v>159</v>
      </c>
      <c r="K198" s="74"/>
      <c r="L198" s="72" t="s">
        <v>8</v>
      </c>
      <c r="M198" s="71" t="s">
        <v>160</v>
      </c>
      <c r="N198" s="188"/>
      <c r="O198" s="188"/>
      <c r="P198" s="188"/>
      <c r="Q198" s="188"/>
      <c r="R198" s="188"/>
      <c r="S198" s="188"/>
      <c r="T198" s="188"/>
      <c r="U198" s="188"/>
      <c r="V198" s="188"/>
      <c r="W198" s="188"/>
      <c r="X198" s="204"/>
      <c r="Y198" s="180"/>
      <c r="Z198" s="179"/>
      <c r="AA198" s="179"/>
      <c r="AB198" s="178"/>
      <c r="AC198" s="180"/>
      <c r="AD198" s="179"/>
      <c r="AE198" s="179"/>
      <c r="AF198" s="178"/>
    </row>
    <row r="199" spans="1:32" ht="18.75" customHeight="1" x14ac:dyDescent="0.15">
      <c r="A199" s="68"/>
      <c r="B199" s="67"/>
      <c r="C199" s="66"/>
      <c r="D199" s="64"/>
      <c r="E199" s="65"/>
      <c r="F199" s="64"/>
      <c r="G199" s="65"/>
      <c r="H199" s="468" t="s">
        <v>298</v>
      </c>
      <c r="I199" s="493" t="s">
        <v>8</v>
      </c>
      <c r="J199" s="441" t="s">
        <v>159</v>
      </c>
      <c r="K199" s="441"/>
      <c r="L199" s="493" t="s">
        <v>8</v>
      </c>
      <c r="M199" s="441" t="s">
        <v>160</v>
      </c>
      <c r="N199" s="441"/>
      <c r="O199" s="113"/>
      <c r="P199" s="113"/>
      <c r="Q199" s="113"/>
      <c r="R199" s="113"/>
      <c r="S199" s="113"/>
      <c r="T199" s="113"/>
      <c r="U199" s="113"/>
      <c r="V199" s="113"/>
      <c r="W199" s="113"/>
      <c r="X199" s="136"/>
      <c r="Y199" s="180"/>
      <c r="Z199" s="179"/>
      <c r="AA199" s="179"/>
      <c r="AB199" s="178"/>
      <c r="AC199" s="180"/>
      <c r="AD199" s="179"/>
      <c r="AE199" s="179"/>
      <c r="AF199" s="178"/>
    </row>
    <row r="200" spans="1:32" ht="18.75" customHeight="1" x14ac:dyDescent="0.15">
      <c r="A200" s="68"/>
      <c r="B200" s="67"/>
      <c r="C200" s="66"/>
      <c r="D200" s="64"/>
      <c r="E200" s="65"/>
      <c r="F200" s="64"/>
      <c r="G200" s="65"/>
      <c r="H200" s="469"/>
      <c r="I200" s="494"/>
      <c r="J200" s="450"/>
      <c r="K200" s="450"/>
      <c r="L200" s="494"/>
      <c r="M200" s="450"/>
      <c r="N200" s="450"/>
      <c r="O200" s="124"/>
      <c r="P200" s="124"/>
      <c r="Q200" s="124"/>
      <c r="R200" s="124"/>
      <c r="S200" s="124"/>
      <c r="T200" s="124"/>
      <c r="U200" s="124"/>
      <c r="V200" s="124"/>
      <c r="W200" s="124"/>
      <c r="X200" s="123"/>
      <c r="Y200" s="180"/>
      <c r="Z200" s="179"/>
      <c r="AA200" s="179"/>
      <c r="AB200" s="178"/>
      <c r="AC200" s="180"/>
      <c r="AD200" s="179"/>
      <c r="AE200" s="179"/>
      <c r="AF200" s="178"/>
    </row>
    <row r="201" spans="1:32" ht="18.75" customHeight="1" x14ac:dyDescent="0.15">
      <c r="A201" s="68"/>
      <c r="B201" s="67"/>
      <c r="C201" s="66"/>
      <c r="D201" s="64"/>
      <c r="E201" s="65"/>
      <c r="F201" s="64"/>
      <c r="G201" s="65"/>
      <c r="H201" s="95" t="s">
        <v>297</v>
      </c>
      <c r="I201" s="75" t="s">
        <v>8</v>
      </c>
      <c r="J201" s="71" t="s">
        <v>159</v>
      </c>
      <c r="K201" s="74"/>
      <c r="L201" s="72" t="s">
        <v>8</v>
      </c>
      <c r="M201" s="71" t="s">
        <v>160</v>
      </c>
      <c r="N201" s="188"/>
      <c r="O201" s="188"/>
      <c r="P201" s="188"/>
      <c r="Q201" s="188"/>
      <c r="R201" s="188"/>
      <c r="S201" s="188"/>
      <c r="T201" s="188"/>
      <c r="U201" s="188"/>
      <c r="V201" s="188"/>
      <c r="W201" s="188"/>
      <c r="X201" s="204"/>
      <c r="Y201" s="180"/>
      <c r="Z201" s="179"/>
      <c r="AA201" s="179"/>
      <c r="AB201" s="178"/>
      <c r="AC201" s="180"/>
      <c r="AD201" s="179"/>
      <c r="AE201" s="179"/>
      <c r="AF201" s="178"/>
    </row>
    <row r="202" spans="1:32" ht="18.75" customHeight="1" x14ac:dyDescent="0.15">
      <c r="A202" s="68"/>
      <c r="B202" s="67"/>
      <c r="C202" s="66"/>
      <c r="D202" s="64"/>
      <c r="E202" s="65"/>
      <c r="F202" s="64"/>
      <c r="G202" s="65"/>
      <c r="H202" s="95" t="s">
        <v>296</v>
      </c>
      <c r="I202" s="75" t="s">
        <v>8</v>
      </c>
      <c r="J202" s="71" t="s">
        <v>159</v>
      </c>
      <c r="K202" s="74"/>
      <c r="L202" s="72" t="s">
        <v>8</v>
      </c>
      <c r="M202" s="71" t="s">
        <v>160</v>
      </c>
      <c r="N202" s="188"/>
      <c r="O202" s="188"/>
      <c r="P202" s="188"/>
      <c r="Q202" s="188"/>
      <c r="R202" s="188"/>
      <c r="S202" s="188"/>
      <c r="T202" s="188"/>
      <c r="U202" s="188"/>
      <c r="V202" s="188"/>
      <c r="W202" s="188"/>
      <c r="X202" s="204"/>
      <c r="Y202" s="180"/>
      <c r="Z202" s="179"/>
      <c r="AA202" s="179"/>
      <c r="AB202" s="178"/>
      <c r="AC202" s="180"/>
      <c r="AD202" s="179"/>
      <c r="AE202" s="179"/>
      <c r="AF202" s="178"/>
    </row>
    <row r="203" spans="1:32" ht="18.75" customHeight="1" x14ac:dyDescent="0.15">
      <c r="A203" s="68"/>
      <c r="B203" s="67"/>
      <c r="C203" s="66"/>
      <c r="D203" s="64"/>
      <c r="E203" s="65"/>
      <c r="F203" s="64"/>
      <c r="G203" s="65"/>
      <c r="H203" s="95" t="s">
        <v>295</v>
      </c>
      <c r="I203" s="218" t="s">
        <v>8</v>
      </c>
      <c r="J203" s="71" t="s">
        <v>159</v>
      </c>
      <c r="K203" s="71"/>
      <c r="L203" s="72" t="s">
        <v>8</v>
      </c>
      <c r="M203" s="71" t="s">
        <v>294</v>
      </c>
      <c r="N203" s="71"/>
      <c r="O203" s="74"/>
      <c r="P203" s="74"/>
      <c r="Q203" s="72" t="s">
        <v>8</v>
      </c>
      <c r="R203" s="71" t="s">
        <v>293</v>
      </c>
      <c r="S203" s="71"/>
      <c r="T203" s="74"/>
      <c r="U203" s="74"/>
      <c r="V203" s="74"/>
      <c r="W203" s="74"/>
      <c r="X203" s="185"/>
      <c r="Y203" s="180"/>
      <c r="Z203" s="179"/>
      <c r="AA203" s="179"/>
      <c r="AB203" s="178"/>
      <c r="AC203" s="180"/>
      <c r="AD203" s="179"/>
      <c r="AE203" s="179"/>
      <c r="AF203" s="178"/>
    </row>
    <row r="204" spans="1:32" ht="18.75" customHeight="1" x14ac:dyDescent="0.15">
      <c r="A204" s="68"/>
      <c r="B204" s="67"/>
      <c r="C204" s="66"/>
      <c r="D204" s="64"/>
      <c r="E204" s="65"/>
      <c r="F204" s="64"/>
      <c r="G204" s="65"/>
      <c r="H204" s="468" t="s">
        <v>292</v>
      </c>
      <c r="I204" s="493" t="s">
        <v>8</v>
      </c>
      <c r="J204" s="441" t="s">
        <v>159</v>
      </c>
      <c r="K204" s="441"/>
      <c r="L204" s="493" t="s">
        <v>8</v>
      </c>
      <c r="M204" s="441" t="s">
        <v>160</v>
      </c>
      <c r="N204" s="441"/>
      <c r="O204" s="113"/>
      <c r="P204" s="113"/>
      <c r="Q204" s="113"/>
      <c r="R204" s="113"/>
      <c r="S204" s="113"/>
      <c r="T204" s="113"/>
      <c r="U204" s="113"/>
      <c r="V204" s="113"/>
      <c r="W204" s="113"/>
      <c r="X204" s="136"/>
      <c r="Y204" s="180"/>
      <c r="Z204" s="179"/>
      <c r="AA204" s="179"/>
      <c r="AB204" s="178"/>
      <c r="AC204" s="180"/>
      <c r="AD204" s="179"/>
      <c r="AE204" s="179"/>
      <c r="AF204" s="178"/>
    </row>
    <row r="205" spans="1:32" ht="18.75" customHeight="1" x14ac:dyDescent="0.15">
      <c r="A205" s="68"/>
      <c r="B205" s="67"/>
      <c r="C205" s="66"/>
      <c r="D205" s="64"/>
      <c r="E205" s="65"/>
      <c r="F205" s="64"/>
      <c r="G205" s="65"/>
      <c r="H205" s="469"/>
      <c r="I205" s="494"/>
      <c r="J205" s="450"/>
      <c r="K205" s="450"/>
      <c r="L205" s="494"/>
      <c r="M205" s="450"/>
      <c r="N205" s="450"/>
      <c r="O205" s="124"/>
      <c r="P205" s="124"/>
      <c r="Q205" s="124"/>
      <c r="R205" s="124"/>
      <c r="S205" s="124"/>
      <c r="T205" s="124"/>
      <c r="U205" s="124"/>
      <c r="V205" s="124"/>
      <c r="W205" s="124"/>
      <c r="X205" s="123"/>
      <c r="Y205" s="180"/>
      <c r="Z205" s="179"/>
      <c r="AA205" s="179"/>
      <c r="AB205" s="178"/>
      <c r="AC205" s="180"/>
      <c r="AD205" s="179"/>
      <c r="AE205" s="179"/>
      <c r="AF205" s="178"/>
    </row>
    <row r="206" spans="1:32" ht="18.75" customHeight="1" x14ac:dyDescent="0.15">
      <c r="A206" s="68"/>
      <c r="B206" s="67"/>
      <c r="C206" s="66"/>
      <c r="D206" s="194" t="s">
        <v>8</v>
      </c>
      <c r="E206" s="65" t="s">
        <v>52</v>
      </c>
      <c r="F206" s="64"/>
      <c r="G206" s="65"/>
      <c r="H206" s="95" t="s">
        <v>291</v>
      </c>
      <c r="I206" s="75" t="s">
        <v>8</v>
      </c>
      <c r="J206" s="71" t="s">
        <v>200</v>
      </c>
      <c r="K206" s="74"/>
      <c r="L206" s="73"/>
      <c r="M206" s="72" t="s">
        <v>8</v>
      </c>
      <c r="N206" s="71" t="s">
        <v>199</v>
      </c>
      <c r="O206" s="70"/>
      <c r="P206" s="70"/>
      <c r="Q206" s="70"/>
      <c r="R206" s="70"/>
      <c r="S206" s="70"/>
      <c r="T206" s="70"/>
      <c r="U206" s="70"/>
      <c r="V206" s="70"/>
      <c r="W206" s="70"/>
      <c r="X206" s="118"/>
      <c r="Y206" s="180"/>
      <c r="Z206" s="179"/>
      <c r="AA206" s="179"/>
      <c r="AB206" s="178"/>
      <c r="AC206" s="180"/>
      <c r="AD206" s="179"/>
      <c r="AE206" s="179"/>
      <c r="AF206" s="178"/>
    </row>
    <row r="207" spans="1:32" ht="18.75" customHeight="1" x14ac:dyDescent="0.15">
      <c r="A207" s="68"/>
      <c r="B207" s="67"/>
      <c r="C207" s="66" t="s">
        <v>290</v>
      </c>
      <c r="D207" s="194" t="s">
        <v>8</v>
      </c>
      <c r="E207" s="65" t="s">
        <v>53</v>
      </c>
      <c r="F207" s="194" t="s">
        <v>8</v>
      </c>
      <c r="G207" s="65" t="s">
        <v>54</v>
      </c>
      <c r="H207" s="114" t="s">
        <v>197</v>
      </c>
      <c r="I207" s="75" t="s">
        <v>8</v>
      </c>
      <c r="J207" s="71" t="s">
        <v>159</v>
      </c>
      <c r="K207" s="71"/>
      <c r="L207" s="72" t="s">
        <v>8</v>
      </c>
      <c r="M207" s="71" t="s">
        <v>190</v>
      </c>
      <c r="N207" s="71"/>
      <c r="O207" s="72" t="s">
        <v>8</v>
      </c>
      <c r="P207" s="71" t="s">
        <v>189</v>
      </c>
      <c r="Q207" s="188"/>
      <c r="R207" s="188"/>
      <c r="S207" s="188"/>
      <c r="T207" s="188"/>
      <c r="U207" s="188"/>
      <c r="V207" s="188"/>
      <c r="W207" s="188"/>
      <c r="X207" s="204"/>
      <c r="Y207" s="180"/>
      <c r="Z207" s="179"/>
      <c r="AA207" s="179"/>
      <c r="AB207" s="178"/>
      <c r="AC207" s="180"/>
      <c r="AD207" s="179"/>
      <c r="AE207" s="179"/>
      <c r="AF207" s="178"/>
    </row>
    <row r="208" spans="1:32" ht="18.75" customHeight="1" x14ac:dyDescent="0.15">
      <c r="A208" s="194" t="s">
        <v>8</v>
      </c>
      <c r="B208" s="67">
        <v>54</v>
      </c>
      <c r="C208" s="66" t="s">
        <v>289</v>
      </c>
      <c r="D208" s="64"/>
      <c r="E208" s="65" t="s">
        <v>55</v>
      </c>
      <c r="F208" s="194" t="s">
        <v>8</v>
      </c>
      <c r="G208" s="65" t="s">
        <v>56</v>
      </c>
      <c r="H208" s="114" t="s">
        <v>196</v>
      </c>
      <c r="I208" s="75" t="s">
        <v>8</v>
      </c>
      <c r="J208" s="71" t="s">
        <v>159</v>
      </c>
      <c r="K208" s="74"/>
      <c r="L208" s="72" t="s">
        <v>8</v>
      </c>
      <c r="M208" s="71" t="s">
        <v>190</v>
      </c>
      <c r="N208" s="188"/>
      <c r="O208" s="72" t="s">
        <v>8</v>
      </c>
      <c r="P208" s="71" t="s">
        <v>269</v>
      </c>
      <c r="Q208" s="188"/>
      <c r="R208" s="72" t="s">
        <v>8</v>
      </c>
      <c r="S208" s="71" t="s">
        <v>288</v>
      </c>
      <c r="T208" s="188"/>
      <c r="U208" s="72"/>
      <c r="V208" s="71"/>
      <c r="W208" s="188"/>
      <c r="X208" s="72"/>
      <c r="Y208" s="180"/>
      <c r="Z208" s="179"/>
      <c r="AA208" s="179"/>
      <c r="AB208" s="178"/>
      <c r="AC208" s="180"/>
      <c r="AD208" s="179"/>
      <c r="AE208" s="179"/>
      <c r="AF208" s="178"/>
    </row>
    <row r="209" spans="1:32" ht="18.75" customHeight="1" x14ac:dyDescent="0.15">
      <c r="A209" s="68"/>
      <c r="B209" s="67"/>
      <c r="C209" s="66" t="s">
        <v>287</v>
      </c>
      <c r="D209" s="194" t="s">
        <v>8</v>
      </c>
      <c r="E209" s="65" t="s">
        <v>57</v>
      </c>
      <c r="F209" s="194"/>
      <c r="G209" s="65"/>
      <c r="H209" s="186" t="s">
        <v>286</v>
      </c>
      <c r="I209" s="75" t="s">
        <v>8</v>
      </c>
      <c r="J209" s="71" t="s">
        <v>159</v>
      </c>
      <c r="K209" s="74"/>
      <c r="L209" s="72" t="s">
        <v>8</v>
      </c>
      <c r="M209" s="71" t="s">
        <v>160</v>
      </c>
      <c r="N209" s="188"/>
      <c r="O209" s="188"/>
      <c r="P209" s="188"/>
      <c r="Q209" s="188"/>
      <c r="R209" s="188"/>
      <c r="S209" s="188"/>
      <c r="T209" s="188"/>
      <c r="U209" s="188"/>
      <c r="V209" s="188"/>
      <c r="W209" s="188"/>
      <c r="X209" s="204"/>
      <c r="Y209" s="180"/>
      <c r="Z209" s="179"/>
      <c r="AA209" s="179"/>
      <c r="AB209" s="178"/>
      <c r="AC209" s="180"/>
      <c r="AD209" s="179"/>
      <c r="AE209" s="179"/>
      <c r="AF209" s="178"/>
    </row>
    <row r="210" spans="1:32" ht="18.75" customHeight="1" x14ac:dyDescent="0.15">
      <c r="A210" s="68"/>
      <c r="B210" s="67"/>
      <c r="C210" s="66"/>
      <c r="D210" s="194" t="s">
        <v>8</v>
      </c>
      <c r="E210" s="65" t="s">
        <v>58</v>
      </c>
      <c r="F210" s="64"/>
      <c r="G210" s="65"/>
      <c r="H210" s="95" t="s">
        <v>285</v>
      </c>
      <c r="I210" s="75" t="s">
        <v>8</v>
      </c>
      <c r="J210" s="71" t="s">
        <v>159</v>
      </c>
      <c r="K210" s="74"/>
      <c r="L210" s="72" t="s">
        <v>8</v>
      </c>
      <c r="M210" s="71" t="s">
        <v>160</v>
      </c>
      <c r="N210" s="188"/>
      <c r="O210" s="188"/>
      <c r="P210" s="188"/>
      <c r="Q210" s="188"/>
      <c r="R210" s="188"/>
      <c r="S210" s="188"/>
      <c r="T210" s="188"/>
      <c r="U210" s="188"/>
      <c r="V210" s="188"/>
      <c r="W210" s="188"/>
      <c r="X210" s="204"/>
      <c r="Y210" s="180"/>
      <c r="Z210" s="179"/>
      <c r="AA210" s="179"/>
      <c r="AB210" s="178"/>
      <c r="AC210" s="180"/>
      <c r="AD210" s="179"/>
      <c r="AE210" s="179"/>
      <c r="AF210" s="178"/>
    </row>
    <row r="211" spans="1:32" ht="18.75" customHeight="1" x14ac:dyDescent="0.15">
      <c r="A211" s="68"/>
      <c r="B211" s="67"/>
      <c r="C211" s="66"/>
      <c r="D211" s="64"/>
      <c r="E211" s="65" t="s">
        <v>60</v>
      </c>
      <c r="F211" s="64"/>
      <c r="G211" s="65"/>
      <c r="H211" s="95" t="s">
        <v>59</v>
      </c>
      <c r="I211" s="75" t="s">
        <v>8</v>
      </c>
      <c r="J211" s="71" t="s">
        <v>159</v>
      </c>
      <c r="K211" s="74"/>
      <c r="L211" s="72" t="s">
        <v>8</v>
      </c>
      <c r="M211" s="71" t="s">
        <v>160</v>
      </c>
      <c r="N211" s="188"/>
      <c r="O211" s="188"/>
      <c r="P211" s="188"/>
      <c r="Q211" s="188"/>
      <c r="R211" s="188"/>
      <c r="S211" s="188"/>
      <c r="T211" s="188"/>
      <c r="U211" s="188"/>
      <c r="V211" s="188"/>
      <c r="W211" s="188"/>
      <c r="X211" s="204"/>
      <c r="Y211" s="180"/>
      <c r="Z211" s="179"/>
      <c r="AA211" s="179"/>
      <c r="AB211" s="178"/>
      <c r="AC211" s="180"/>
      <c r="AD211" s="179"/>
      <c r="AE211" s="179"/>
      <c r="AF211" s="178"/>
    </row>
    <row r="212" spans="1:32" ht="18.75" customHeight="1" x14ac:dyDescent="0.15">
      <c r="A212" s="68"/>
      <c r="B212" s="67"/>
      <c r="C212" s="66"/>
      <c r="D212" s="64"/>
      <c r="E212" s="65"/>
      <c r="F212" s="64"/>
      <c r="G212" s="65"/>
      <c r="H212" s="95" t="s">
        <v>61</v>
      </c>
      <c r="I212" s="75" t="s">
        <v>8</v>
      </c>
      <c r="J212" s="71" t="s">
        <v>159</v>
      </c>
      <c r="K212" s="74"/>
      <c r="L212" s="72" t="s">
        <v>8</v>
      </c>
      <c r="M212" s="71" t="s">
        <v>160</v>
      </c>
      <c r="N212" s="188"/>
      <c r="O212" s="188"/>
      <c r="P212" s="188"/>
      <c r="Q212" s="188"/>
      <c r="R212" s="188"/>
      <c r="S212" s="188"/>
      <c r="T212" s="188"/>
      <c r="U212" s="188"/>
      <c r="V212" s="188"/>
      <c r="W212" s="188"/>
      <c r="X212" s="204"/>
      <c r="Y212" s="180"/>
      <c r="Z212" s="179"/>
      <c r="AA212" s="179"/>
      <c r="AB212" s="178"/>
      <c r="AC212" s="180"/>
      <c r="AD212" s="179"/>
      <c r="AE212" s="179"/>
      <c r="AF212" s="178"/>
    </row>
    <row r="213" spans="1:32" ht="18.75" customHeight="1" x14ac:dyDescent="0.15">
      <c r="A213" s="68"/>
      <c r="B213" s="67"/>
      <c r="C213" s="66"/>
      <c r="D213" s="64"/>
      <c r="E213" s="65"/>
      <c r="F213" s="64"/>
      <c r="G213" s="65"/>
      <c r="H213" s="95" t="s">
        <v>284</v>
      </c>
      <c r="I213" s="218" t="s">
        <v>8</v>
      </c>
      <c r="J213" s="71" t="s">
        <v>159</v>
      </c>
      <c r="K213" s="71"/>
      <c r="L213" s="72" t="s">
        <v>8</v>
      </c>
      <c r="M213" s="71" t="s">
        <v>168</v>
      </c>
      <c r="N213" s="71"/>
      <c r="O213" s="217" t="s">
        <v>8</v>
      </c>
      <c r="P213" s="71" t="s">
        <v>169</v>
      </c>
      <c r="Q213" s="188"/>
      <c r="R213" s="188"/>
      <c r="S213" s="188"/>
      <c r="T213" s="188"/>
      <c r="U213" s="188"/>
      <c r="V213" s="188"/>
      <c r="W213" s="188"/>
      <c r="X213" s="204"/>
      <c r="Y213" s="180"/>
      <c r="Z213" s="179"/>
      <c r="AA213" s="179"/>
      <c r="AB213" s="178"/>
      <c r="AC213" s="180"/>
      <c r="AD213" s="179"/>
      <c r="AE213" s="179"/>
      <c r="AF213" s="178"/>
    </row>
    <row r="214" spans="1:32" ht="18.75" customHeight="1" x14ac:dyDescent="0.15">
      <c r="A214" s="68"/>
      <c r="B214" s="67"/>
      <c r="C214" s="66"/>
      <c r="D214" s="64"/>
      <c r="E214" s="65"/>
      <c r="F214" s="64"/>
      <c r="G214" s="65"/>
      <c r="H214" s="186" t="s">
        <v>283</v>
      </c>
      <c r="I214" s="75" t="s">
        <v>8</v>
      </c>
      <c r="J214" s="71" t="s">
        <v>159</v>
      </c>
      <c r="K214" s="74"/>
      <c r="L214" s="72" t="s">
        <v>8</v>
      </c>
      <c r="M214" s="71" t="s">
        <v>160</v>
      </c>
      <c r="N214" s="188"/>
      <c r="O214" s="188"/>
      <c r="P214" s="188"/>
      <c r="Q214" s="188"/>
      <c r="R214" s="188"/>
      <c r="S214" s="188"/>
      <c r="T214" s="188"/>
      <c r="U214" s="188"/>
      <c r="V214" s="188"/>
      <c r="W214" s="188"/>
      <c r="X214" s="204"/>
      <c r="Y214" s="180"/>
      <c r="Z214" s="179"/>
      <c r="AA214" s="179"/>
      <c r="AB214" s="178"/>
      <c r="AC214" s="180"/>
      <c r="AD214" s="179"/>
      <c r="AE214" s="179"/>
      <c r="AF214" s="178"/>
    </row>
    <row r="215" spans="1:32" ht="18.75" customHeight="1" x14ac:dyDescent="0.15">
      <c r="A215" s="68"/>
      <c r="B215" s="67"/>
      <c r="C215" s="66"/>
      <c r="D215" s="64"/>
      <c r="E215" s="65"/>
      <c r="F215" s="64"/>
      <c r="G215" s="65"/>
      <c r="H215" s="95" t="s">
        <v>282</v>
      </c>
      <c r="I215" s="75" t="s">
        <v>8</v>
      </c>
      <c r="J215" s="71" t="s">
        <v>159</v>
      </c>
      <c r="K215" s="74"/>
      <c r="L215" s="72" t="s">
        <v>8</v>
      </c>
      <c r="M215" s="71" t="s">
        <v>160</v>
      </c>
      <c r="N215" s="188"/>
      <c r="O215" s="188"/>
      <c r="P215" s="188"/>
      <c r="Q215" s="188"/>
      <c r="R215" s="188"/>
      <c r="S215" s="188"/>
      <c r="T215" s="188"/>
      <c r="U215" s="188"/>
      <c r="V215" s="188"/>
      <c r="W215" s="188"/>
      <c r="X215" s="204"/>
      <c r="Y215" s="180"/>
      <c r="Z215" s="179"/>
      <c r="AA215" s="179"/>
      <c r="AB215" s="178"/>
      <c r="AC215" s="180"/>
      <c r="AD215" s="179"/>
      <c r="AE215" s="179"/>
      <c r="AF215" s="178"/>
    </row>
    <row r="216" spans="1:32" ht="18.75" customHeight="1" x14ac:dyDescent="0.15">
      <c r="A216" s="68"/>
      <c r="B216" s="67"/>
      <c r="C216" s="66"/>
      <c r="D216" s="64"/>
      <c r="E216" s="65"/>
      <c r="F216" s="64"/>
      <c r="G216" s="65"/>
      <c r="H216" s="95" t="s">
        <v>281</v>
      </c>
      <c r="I216" s="75" t="s">
        <v>8</v>
      </c>
      <c r="J216" s="71" t="s">
        <v>159</v>
      </c>
      <c r="K216" s="74"/>
      <c r="L216" s="72" t="s">
        <v>8</v>
      </c>
      <c r="M216" s="71" t="s">
        <v>160</v>
      </c>
      <c r="N216" s="188"/>
      <c r="O216" s="188"/>
      <c r="P216" s="188"/>
      <c r="Q216" s="188"/>
      <c r="R216" s="188"/>
      <c r="S216" s="188"/>
      <c r="T216" s="188"/>
      <c r="U216" s="188"/>
      <c r="V216" s="188"/>
      <c r="W216" s="188"/>
      <c r="X216" s="204"/>
      <c r="Y216" s="180"/>
      <c r="Z216" s="179"/>
      <c r="AA216" s="179"/>
      <c r="AB216" s="178"/>
      <c r="AC216" s="180"/>
      <c r="AD216" s="179"/>
      <c r="AE216" s="179"/>
      <c r="AF216" s="178"/>
    </row>
    <row r="217" spans="1:32" ht="18.75" customHeight="1" x14ac:dyDescent="0.15">
      <c r="A217" s="68"/>
      <c r="B217" s="67"/>
      <c r="C217" s="66"/>
      <c r="D217" s="64"/>
      <c r="E217" s="65"/>
      <c r="F217" s="64"/>
      <c r="G217" s="65"/>
      <c r="H217" s="95" t="s">
        <v>280</v>
      </c>
      <c r="I217" s="218" t="s">
        <v>8</v>
      </c>
      <c r="J217" s="71" t="s">
        <v>159</v>
      </c>
      <c r="K217" s="71"/>
      <c r="L217" s="72" t="s">
        <v>8</v>
      </c>
      <c r="M217" s="71" t="s">
        <v>168</v>
      </c>
      <c r="N217" s="71"/>
      <c r="O217" s="217" t="s">
        <v>8</v>
      </c>
      <c r="P217" s="71" t="s">
        <v>169</v>
      </c>
      <c r="Q217" s="188"/>
      <c r="R217" s="188"/>
      <c r="S217" s="188"/>
      <c r="T217" s="188"/>
      <c r="U217" s="188"/>
      <c r="V217" s="188"/>
      <c r="W217" s="188"/>
      <c r="X217" s="204"/>
      <c r="Y217" s="180"/>
      <c r="Z217" s="179"/>
      <c r="AA217" s="179"/>
      <c r="AB217" s="178"/>
      <c r="AC217" s="180"/>
      <c r="AD217" s="179"/>
      <c r="AE217" s="179"/>
      <c r="AF217" s="178"/>
    </row>
    <row r="218" spans="1:32" ht="18.75" customHeight="1" x14ac:dyDescent="0.15">
      <c r="A218" s="68"/>
      <c r="B218" s="67"/>
      <c r="C218" s="66"/>
      <c r="D218" s="64"/>
      <c r="E218" s="65"/>
      <c r="F218" s="64"/>
      <c r="G218" s="65"/>
      <c r="H218" s="95" t="s">
        <v>279</v>
      </c>
      <c r="I218" s="75" t="s">
        <v>8</v>
      </c>
      <c r="J218" s="71" t="s">
        <v>200</v>
      </c>
      <c r="K218" s="74"/>
      <c r="L218" s="73"/>
      <c r="M218" s="72" t="s">
        <v>8</v>
      </c>
      <c r="N218" s="71" t="s">
        <v>199</v>
      </c>
      <c r="O218" s="70"/>
      <c r="P218" s="70"/>
      <c r="Q218" s="70"/>
      <c r="R218" s="70"/>
      <c r="S218" s="70"/>
      <c r="T218" s="70"/>
      <c r="U218" s="70"/>
      <c r="V218" s="70"/>
      <c r="W218" s="70"/>
      <c r="X218" s="118"/>
      <c r="Y218" s="180"/>
      <c r="Z218" s="179"/>
      <c r="AA218" s="179"/>
      <c r="AB218" s="178"/>
      <c r="AC218" s="180"/>
      <c r="AD218" s="179"/>
      <c r="AE218" s="179"/>
      <c r="AF218" s="178"/>
    </row>
    <row r="219" spans="1:32" ht="18.75" customHeight="1" x14ac:dyDescent="0.15">
      <c r="A219" s="68"/>
      <c r="B219" s="67"/>
      <c r="C219" s="66"/>
      <c r="D219" s="64"/>
      <c r="E219" s="65"/>
      <c r="F219" s="64"/>
      <c r="G219" s="65"/>
      <c r="H219" s="95" t="s">
        <v>278</v>
      </c>
      <c r="I219" s="75" t="s">
        <v>8</v>
      </c>
      <c r="J219" s="71" t="s">
        <v>159</v>
      </c>
      <c r="K219" s="74"/>
      <c r="L219" s="72" t="s">
        <v>8</v>
      </c>
      <c r="M219" s="71" t="s">
        <v>160</v>
      </c>
      <c r="N219" s="188"/>
      <c r="O219" s="188"/>
      <c r="P219" s="188"/>
      <c r="Q219" s="188"/>
      <c r="R219" s="188"/>
      <c r="S219" s="188"/>
      <c r="T219" s="188"/>
      <c r="U219" s="188"/>
      <c r="V219" s="188"/>
      <c r="W219" s="188"/>
      <c r="X219" s="204"/>
      <c r="Y219" s="180"/>
      <c r="Z219" s="179"/>
      <c r="AA219" s="179"/>
      <c r="AB219" s="178"/>
      <c r="AC219" s="180"/>
      <c r="AD219" s="179"/>
      <c r="AE219" s="179"/>
      <c r="AF219" s="178"/>
    </row>
    <row r="220" spans="1:32" ht="18.75" customHeight="1" x14ac:dyDescent="0.15">
      <c r="A220" s="68"/>
      <c r="B220" s="67"/>
      <c r="C220" s="66"/>
      <c r="D220" s="64"/>
      <c r="E220" s="65"/>
      <c r="F220" s="64"/>
      <c r="G220" s="65"/>
      <c r="H220" s="95" t="s">
        <v>237</v>
      </c>
      <c r="I220" s="218" t="s">
        <v>8</v>
      </c>
      <c r="J220" s="71" t="s">
        <v>159</v>
      </c>
      <c r="K220" s="71"/>
      <c r="L220" s="72" t="s">
        <v>8</v>
      </c>
      <c r="M220" s="71" t="s">
        <v>168</v>
      </c>
      <c r="N220" s="71"/>
      <c r="O220" s="217" t="s">
        <v>8</v>
      </c>
      <c r="P220" s="71" t="s">
        <v>169</v>
      </c>
      <c r="Q220" s="188"/>
      <c r="R220" s="188"/>
      <c r="S220" s="188"/>
      <c r="T220" s="188"/>
      <c r="U220" s="188"/>
      <c r="V220" s="188"/>
      <c r="W220" s="188"/>
      <c r="X220" s="204"/>
      <c r="Y220" s="180"/>
      <c r="Z220" s="179"/>
      <c r="AA220" s="179"/>
      <c r="AB220" s="178"/>
      <c r="AC220" s="180"/>
      <c r="AD220" s="179"/>
      <c r="AE220" s="179"/>
      <c r="AF220" s="178"/>
    </row>
    <row r="221" spans="1:32" ht="18.75" customHeight="1" x14ac:dyDescent="0.15">
      <c r="A221" s="68"/>
      <c r="B221" s="67"/>
      <c r="C221" s="66"/>
      <c r="D221" s="64"/>
      <c r="E221" s="65"/>
      <c r="F221" s="64"/>
      <c r="G221" s="65"/>
      <c r="H221" s="186" t="s">
        <v>262</v>
      </c>
      <c r="I221" s="75" t="s">
        <v>8</v>
      </c>
      <c r="J221" s="71" t="s">
        <v>159</v>
      </c>
      <c r="K221" s="71"/>
      <c r="L221" s="72" t="s">
        <v>8</v>
      </c>
      <c r="M221" s="71" t="s">
        <v>168</v>
      </c>
      <c r="N221" s="71"/>
      <c r="O221" s="72" t="s">
        <v>8</v>
      </c>
      <c r="P221" s="71" t="s">
        <v>169</v>
      </c>
      <c r="Q221" s="74"/>
      <c r="R221" s="74"/>
      <c r="S221" s="74"/>
      <c r="T221" s="74"/>
      <c r="U221" s="74"/>
      <c r="V221" s="74"/>
      <c r="W221" s="74"/>
      <c r="X221" s="185"/>
      <c r="Y221" s="180"/>
      <c r="Z221" s="179"/>
      <c r="AA221" s="179"/>
      <c r="AB221" s="178"/>
      <c r="AC221" s="180"/>
      <c r="AD221" s="179"/>
      <c r="AE221" s="179"/>
      <c r="AF221" s="178"/>
    </row>
    <row r="222" spans="1:32" ht="18.75" customHeight="1" x14ac:dyDescent="0.15">
      <c r="A222" s="68"/>
      <c r="B222" s="67"/>
      <c r="C222" s="66"/>
      <c r="D222" s="64"/>
      <c r="E222" s="65"/>
      <c r="F222" s="64"/>
      <c r="G222" s="65"/>
      <c r="H222" s="186" t="s">
        <v>274</v>
      </c>
      <c r="I222" s="75" t="s">
        <v>8</v>
      </c>
      <c r="J222" s="71" t="s">
        <v>159</v>
      </c>
      <c r="K222" s="74"/>
      <c r="L222" s="72" t="s">
        <v>8</v>
      </c>
      <c r="M222" s="71" t="s">
        <v>160</v>
      </c>
      <c r="N222" s="188"/>
      <c r="O222" s="188"/>
      <c r="P222" s="188"/>
      <c r="Q222" s="188"/>
      <c r="R222" s="188"/>
      <c r="S222" s="188"/>
      <c r="T222" s="188"/>
      <c r="U222" s="188"/>
      <c r="V222" s="188"/>
      <c r="W222" s="188"/>
      <c r="X222" s="204"/>
      <c r="Y222" s="180"/>
      <c r="Z222" s="179"/>
      <c r="AA222" s="179"/>
      <c r="AB222" s="178"/>
      <c r="AC222" s="180"/>
      <c r="AD222" s="179"/>
      <c r="AE222" s="179"/>
      <c r="AF222" s="178"/>
    </row>
    <row r="223" spans="1:32" ht="18.75" customHeight="1" x14ac:dyDescent="0.15">
      <c r="A223" s="68"/>
      <c r="B223" s="67"/>
      <c r="C223" s="66"/>
      <c r="D223" s="64"/>
      <c r="E223" s="65"/>
      <c r="F223" s="64"/>
      <c r="G223" s="65"/>
      <c r="H223" s="107" t="s">
        <v>204</v>
      </c>
      <c r="I223" s="75" t="s">
        <v>8</v>
      </c>
      <c r="J223" s="71" t="s">
        <v>159</v>
      </c>
      <c r="K223" s="74"/>
      <c r="L223" s="72" t="s">
        <v>8</v>
      </c>
      <c r="M223" s="71" t="s">
        <v>160</v>
      </c>
      <c r="N223" s="188"/>
      <c r="O223" s="188"/>
      <c r="P223" s="188"/>
      <c r="Q223" s="188"/>
      <c r="R223" s="188"/>
      <c r="S223" s="188"/>
      <c r="T223" s="188"/>
      <c r="U223" s="188"/>
      <c r="V223" s="188"/>
      <c r="W223" s="188"/>
      <c r="X223" s="204"/>
      <c r="Y223" s="180"/>
      <c r="Z223" s="179"/>
      <c r="AA223" s="179"/>
      <c r="AB223" s="178"/>
      <c r="AC223" s="180"/>
      <c r="AD223" s="179"/>
      <c r="AE223" s="179"/>
      <c r="AF223" s="178"/>
    </row>
    <row r="224" spans="1:32" ht="18.75" customHeight="1" x14ac:dyDescent="0.15">
      <c r="A224" s="68"/>
      <c r="B224" s="67"/>
      <c r="C224" s="66"/>
      <c r="D224" s="64"/>
      <c r="E224" s="65"/>
      <c r="F224" s="64"/>
      <c r="G224" s="65"/>
      <c r="H224" s="186" t="s">
        <v>277</v>
      </c>
      <c r="I224" s="75" t="s">
        <v>8</v>
      </c>
      <c r="J224" s="71" t="s">
        <v>159</v>
      </c>
      <c r="K224" s="74"/>
      <c r="L224" s="72" t="s">
        <v>8</v>
      </c>
      <c r="M224" s="71" t="s">
        <v>160</v>
      </c>
      <c r="N224" s="188"/>
      <c r="O224" s="188"/>
      <c r="P224" s="188"/>
      <c r="Q224" s="188"/>
      <c r="R224" s="188"/>
      <c r="S224" s="188"/>
      <c r="T224" s="188"/>
      <c r="U224" s="188"/>
      <c r="V224" s="188"/>
      <c r="W224" s="188"/>
      <c r="X224" s="204"/>
      <c r="Y224" s="180"/>
      <c r="Z224" s="179"/>
      <c r="AA224" s="179"/>
      <c r="AB224" s="178"/>
      <c r="AC224" s="180"/>
      <c r="AD224" s="179"/>
      <c r="AE224" s="179"/>
      <c r="AF224" s="178"/>
    </row>
    <row r="225" spans="1:33" ht="18.75" customHeight="1" x14ac:dyDescent="0.15">
      <c r="A225" s="68"/>
      <c r="B225" s="67"/>
      <c r="C225" s="66"/>
      <c r="D225" s="64"/>
      <c r="E225" s="65"/>
      <c r="F225" s="64"/>
      <c r="G225" s="65"/>
      <c r="H225" s="186" t="s">
        <v>188</v>
      </c>
      <c r="I225" s="75" t="s">
        <v>8</v>
      </c>
      <c r="J225" s="71" t="s">
        <v>159</v>
      </c>
      <c r="K225" s="74"/>
      <c r="L225" s="72" t="s">
        <v>8</v>
      </c>
      <c r="M225" s="71" t="s">
        <v>160</v>
      </c>
      <c r="N225" s="188"/>
      <c r="O225" s="188"/>
      <c r="P225" s="188"/>
      <c r="Q225" s="188"/>
      <c r="R225" s="188"/>
      <c r="S225" s="188"/>
      <c r="T225" s="188"/>
      <c r="U225" s="188"/>
      <c r="V225" s="188"/>
      <c r="W225" s="188"/>
      <c r="X225" s="204"/>
      <c r="Y225" s="180"/>
      <c r="Z225" s="179"/>
      <c r="AA225" s="179"/>
      <c r="AB225" s="178"/>
      <c r="AC225" s="180"/>
      <c r="AD225" s="179"/>
      <c r="AE225" s="179"/>
      <c r="AF225" s="178"/>
    </row>
    <row r="226" spans="1:33" ht="18.75" customHeight="1" x14ac:dyDescent="0.15">
      <c r="A226" s="68"/>
      <c r="B226" s="67"/>
      <c r="C226" s="66"/>
      <c r="D226" s="64"/>
      <c r="E226" s="65"/>
      <c r="F226" s="64"/>
      <c r="G226" s="65"/>
      <c r="H226" s="186" t="s">
        <v>276</v>
      </c>
      <c r="I226" s="75" t="s">
        <v>8</v>
      </c>
      <c r="J226" s="71" t="s">
        <v>159</v>
      </c>
      <c r="K226" s="74"/>
      <c r="L226" s="72" t="s">
        <v>8</v>
      </c>
      <c r="M226" s="71" t="s">
        <v>160</v>
      </c>
      <c r="N226" s="188"/>
      <c r="O226" s="188"/>
      <c r="P226" s="188"/>
      <c r="Q226" s="188"/>
      <c r="R226" s="188"/>
      <c r="S226" s="188"/>
      <c r="T226" s="188"/>
      <c r="U226" s="188"/>
      <c r="V226" s="188"/>
      <c r="W226" s="188"/>
      <c r="X226" s="204"/>
      <c r="Y226" s="180"/>
      <c r="Z226" s="179"/>
      <c r="AA226" s="179"/>
      <c r="AB226" s="178"/>
      <c r="AC226" s="180"/>
      <c r="AD226" s="179"/>
      <c r="AE226" s="179"/>
      <c r="AF226" s="178"/>
    </row>
    <row r="227" spans="1:33" ht="18.75" customHeight="1" x14ac:dyDescent="0.15">
      <c r="A227" s="68"/>
      <c r="B227" s="67"/>
      <c r="C227" s="66"/>
      <c r="D227" s="194"/>
      <c r="E227" s="65"/>
      <c r="F227" s="64"/>
      <c r="G227" s="65"/>
      <c r="H227" s="186" t="s">
        <v>255</v>
      </c>
      <c r="I227" s="75" t="s">
        <v>8</v>
      </c>
      <c r="J227" s="71" t="s">
        <v>159</v>
      </c>
      <c r="K227" s="71"/>
      <c r="L227" s="72" t="s">
        <v>8</v>
      </c>
      <c r="M227" s="124" t="s">
        <v>160</v>
      </c>
      <c r="N227" s="71"/>
      <c r="O227" s="71"/>
      <c r="P227" s="71"/>
      <c r="Q227" s="74"/>
      <c r="R227" s="74"/>
      <c r="S227" s="74"/>
      <c r="T227" s="74"/>
      <c r="U227" s="74"/>
      <c r="V227" s="74"/>
      <c r="W227" s="74"/>
      <c r="X227" s="185"/>
      <c r="Y227" s="180"/>
      <c r="Z227" s="179"/>
      <c r="AA227" s="179"/>
      <c r="AB227" s="178"/>
      <c r="AC227" s="180"/>
      <c r="AD227" s="179"/>
      <c r="AE227" s="179"/>
      <c r="AF227" s="178"/>
    </row>
    <row r="228" spans="1:33" ht="18.75" customHeight="1" x14ac:dyDescent="0.15">
      <c r="A228" s="68"/>
      <c r="B228" s="67"/>
      <c r="C228" s="66"/>
      <c r="D228" s="194"/>
      <c r="E228" s="65"/>
      <c r="F228" s="64"/>
      <c r="G228" s="65"/>
      <c r="H228" s="186" t="s">
        <v>254</v>
      </c>
      <c r="I228" s="75" t="s">
        <v>8</v>
      </c>
      <c r="J228" s="71" t="s">
        <v>159</v>
      </c>
      <c r="K228" s="71"/>
      <c r="L228" s="72" t="s">
        <v>8</v>
      </c>
      <c r="M228" s="124" t="s">
        <v>160</v>
      </c>
      <c r="N228" s="71"/>
      <c r="O228" s="71"/>
      <c r="P228" s="71"/>
      <c r="Q228" s="74"/>
      <c r="R228" s="74"/>
      <c r="S228" s="74"/>
      <c r="T228" s="74"/>
      <c r="U228" s="74"/>
      <c r="V228" s="74"/>
      <c r="W228" s="74"/>
      <c r="X228" s="185"/>
      <c r="Y228" s="180"/>
      <c r="Z228" s="179"/>
      <c r="AA228" s="179"/>
      <c r="AB228" s="178"/>
      <c r="AC228" s="180"/>
      <c r="AD228" s="179"/>
      <c r="AE228" s="179"/>
      <c r="AF228" s="178"/>
    </row>
    <row r="229" spans="1:33" ht="18.75" customHeight="1" x14ac:dyDescent="0.15">
      <c r="A229" s="194"/>
      <c r="B229" s="67"/>
      <c r="C229" s="66"/>
      <c r="D229" s="194"/>
      <c r="E229" s="65"/>
      <c r="F229" s="64"/>
      <c r="G229" s="63"/>
      <c r="H229" s="205" t="s">
        <v>253</v>
      </c>
      <c r="I229" s="75" t="s">
        <v>8</v>
      </c>
      <c r="J229" s="71" t="s">
        <v>159</v>
      </c>
      <c r="K229" s="71"/>
      <c r="L229" s="72" t="s">
        <v>8</v>
      </c>
      <c r="M229" s="71" t="s">
        <v>168</v>
      </c>
      <c r="N229" s="71"/>
      <c r="O229" s="72" t="s">
        <v>8</v>
      </c>
      <c r="P229" s="71" t="s">
        <v>169</v>
      </c>
      <c r="Q229" s="70"/>
      <c r="R229" s="70"/>
      <c r="S229" s="70"/>
      <c r="T229" s="70"/>
      <c r="U229" s="62"/>
      <c r="V229" s="62"/>
      <c r="W229" s="62"/>
      <c r="X229" s="61"/>
      <c r="Y229" s="180"/>
      <c r="Z229" s="179"/>
      <c r="AA229" s="179"/>
      <c r="AB229" s="178"/>
      <c r="AC229" s="180"/>
      <c r="AD229" s="179"/>
      <c r="AE229" s="179"/>
      <c r="AF229" s="178"/>
    </row>
    <row r="230" spans="1:33" ht="18.75" customHeight="1" x14ac:dyDescent="0.15">
      <c r="A230" s="68"/>
      <c r="B230" s="67"/>
      <c r="C230" s="66"/>
      <c r="D230" s="64"/>
      <c r="E230" s="65"/>
      <c r="F230" s="64"/>
      <c r="G230" s="65"/>
      <c r="H230" s="95" t="s">
        <v>252</v>
      </c>
      <c r="I230" s="75" t="s">
        <v>8</v>
      </c>
      <c r="J230" s="71" t="s">
        <v>159</v>
      </c>
      <c r="K230" s="71"/>
      <c r="L230" s="72" t="s">
        <v>8</v>
      </c>
      <c r="M230" s="71" t="s">
        <v>251</v>
      </c>
      <c r="N230" s="71"/>
      <c r="O230" s="72" t="s">
        <v>8</v>
      </c>
      <c r="P230" s="71" t="s">
        <v>250</v>
      </c>
      <c r="Q230" s="188"/>
      <c r="R230" s="72" t="s">
        <v>8</v>
      </c>
      <c r="S230" s="71" t="s">
        <v>249</v>
      </c>
      <c r="T230" s="188"/>
      <c r="U230" s="188"/>
      <c r="V230" s="188"/>
      <c r="W230" s="188"/>
      <c r="X230" s="204"/>
      <c r="Y230" s="180"/>
      <c r="Z230" s="179"/>
      <c r="AA230" s="179"/>
      <c r="AB230" s="178"/>
      <c r="AC230" s="180"/>
      <c r="AD230" s="179"/>
      <c r="AE230" s="179"/>
      <c r="AF230" s="178"/>
    </row>
    <row r="231" spans="1:33" ht="18.75" customHeight="1" x14ac:dyDescent="0.15">
      <c r="A231" s="68"/>
      <c r="B231" s="67"/>
      <c r="C231" s="66"/>
      <c r="D231" s="64"/>
      <c r="E231" s="65"/>
      <c r="F231" s="64"/>
      <c r="G231" s="65"/>
      <c r="H231" s="468" t="s">
        <v>248</v>
      </c>
      <c r="I231" s="218" t="s">
        <v>8</v>
      </c>
      <c r="J231" s="113" t="s">
        <v>159</v>
      </c>
      <c r="K231" s="113"/>
      <c r="L231" s="217"/>
      <c r="M231" s="217" t="s">
        <v>8</v>
      </c>
      <c r="N231" s="113" t="s">
        <v>247</v>
      </c>
      <c r="O231" s="202"/>
      <c r="P231" s="217"/>
      <c r="Q231" s="217" t="s">
        <v>8</v>
      </c>
      <c r="R231" s="52" t="s">
        <v>246</v>
      </c>
      <c r="S231" s="217"/>
      <c r="T231" s="217"/>
      <c r="U231" s="217"/>
      <c r="V231" s="52"/>
      <c r="W231" s="62"/>
      <c r="X231" s="61"/>
      <c r="Y231" s="179"/>
      <c r="Z231" s="179"/>
      <c r="AA231" s="179"/>
      <c r="AB231" s="178"/>
      <c r="AC231" s="180"/>
      <c r="AD231" s="179"/>
      <c r="AE231" s="179"/>
      <c r="AF231" s="178"/>
    </row>
    <row r="232" spans="1:33" ht="18.75" customHeight="1" x14ac:dyDescent="0.15">
      <c r="A232" s="93"/>
      <c r="B232" s="150"/>
      <c r="C232" s="148"/>
      <c r="D232" s="59"/>
      <c r="E232" s="92"/>
      <c r="F232" s="57"/>
      <c r="G232" s="147"/>
      <c r="H232" s="492"/>
      <c r="I232" s="146" t="s">
        <v>8</v>
      </c>
      <c r="J232" s="144" t="s">
        <v>245</v>
      </c>
      <c r="K232" s="144"/>
      <c r="L232" s="145"/>
      <c r="M232" s="145" t="s">
        <v>8</v>
      </c>
      <c r="N232" s="144" t="s">
        <v>244</v>
      </c>
      <c r="O232" s="201"/>
      <c r="P232" s="145"/>
      <c r="Q232" s="145" t="s">
        <v>8</v>
      </c>
      <c r="R232" s="144" t="s">
        <v>26</v>
      </c>
      <c r="S232" s="145"/>
      <c r="T232" s="144"/>
      <c r="U232" s="145" t="s">
        <v>8</v>
      </c>
      <c r="V232" s="144" t="s">
        <v>27</v>
      </c>
      <c r="W232" s="55"/>
      <c r="X232" s="54"/>
      <c r="Y232" s="172"/>
      <c r="Z232" s="172"/>
      <c r="AA232" s="172"/>
      <c r="AB232" s="171"/>
      <c r="AC232" s="173"/>
      <c r="AD232" s="172"/>
      <c r="AE232" s="172"/>
      <c r="AF232" s="171"/>
    </row>
    <row r="233" spans="1:33" ht="18.75" customHeight="1" x14ac:dyDescent="0.15">
      <c r="A233" s="88"/>
      <c r="B233" s="155"/>
      <c r="C233" s="102"/>
      <c r="D233" s="86"/>
      <c r="E233" s="101"/>
      <c r="F233" s="86"/>
      <c r="G233" s="85"/>
      <c r="H233" s="207" t="s">
        <v>220</v>
      </c>
      <c r="I233" s="83" t="s">
        <v>8</v>
      </c>
      <c r="J233" s="79" t="s">
        <v>159</v>
      </c>
      <c r="K233" s="79"/>
      <c r="L233" s="82"/>
      <c r="M233" s="81" t="s">
        <v>8</v>
      </c>
      <c r="N233" s="79" t="s">
        <v>186</v>
      </c>
      <c r="O233" s="79"/>
      <c r="P233" s="82"/>
      <c r="Q233" s="81" t="s">
        <v>8</v>
      </c>
      <c r="R233" s="80" t="s">
        <v>185</v>
      </c>
      <c r="S233" s="80"/>
      <c r="T233" s="80"/>
      <c r="U233" s="80"/>
      <c r="V233" s="80"/>
      <c r="W233" s="80"/>
      <c r="X233" s="211"/>
      <c r="Y233" s="199" t="s">
        <v>8</v>
      </c>
      <c r="Z233" s="152" t="s">
        <v>17</v>
      </c>
      <c r="AA233" s="152"/>
      <c r="AB233" s="195"/>
      <c r="AC233" s="199" t="s">
        <v>8</v>
      </c>
      <c r="AD233" s="152" t="s">
        <v>17</v>
      </c>
      <c r="AE233" s="152"/>
      <c r="AF233" s="195"/>
      <c r="AG233" s="110"/>
    </row>
    <row r="234" spans="1:33" ht="19.5" customHeight="1" x14ac:dyDescent="0.15">
      <c r="A234" s="68"/>
      <c r="B234" s="67"/>
      <c r="C234" s="100"/>
      <c r="D234" s="99"/>
      <c r="E234" s="65"/>
      <c r="F234" s="64"/>
      <c r="G234" s="77"/>
      <c r="H234" s="76" t="s">
        <v>184</v>
      </c>
      <c r="I234" s="75" t="s">
        <v>8</v>
      </c>
      <c r="J234" s="71" t="s">
        <v>177</v>
      </c>
      <c r="K234" s="74"/>
      <c r="L234" s="73"/>
      <c r="M234" s="72" t="s">
        <v>8</v>
      </c>
      <c r="N234" s="71" t="s">
        <v>176</v>
      </c>
      <c r="O234" s="72"/>
      <c r="P234" s="71"/>
      <c r="Q234" s="70"/>
      <c r="R234" s="70"/>
      <c r="S234" s="70"/>
      <c r="T234" s="70"/>
      <c r="U234" s="70"/>
      <c r="V234" s="70"/>
      <c r="W234" s="70"/>
      <c r="X234" s="118"/>
      <c r="Y234" s="194" t="s">
        <v>8</v>
      </c>
      <c r="Z234" s="52" t="s">
        <v>18</v>
      </c>
      <c r="AA234" s="179"/>
      <c r="AB234" s="178"/>
      <c r="AC234" s="194" t="s">
        <v>8</v>
      </c>
      <c r="AD234" s="52" t="s">
        <v>18</v>
      </c>
      <c r="AE234" s="179"/>
      <c r="AF234" s="178"/>
    </row>
    <row r="235" spans="1:33" ht="19.5" customHeight="1" x14ac:dyDescent="0.15">
      <c r="A235" s="68"/>
      <c r="B235" s="67"/>
      <c r="C235" s="100"/>
      <c r="D235" s="99"/>
      <c r="E235" s="65"/>
      <c r="F235" s="64"/>
      <c r="G235" s="77"/>
      <c r="H235" s="76" t="s">
        <v>181</v>
      </c>
      <c r="I235" s="75" t="s">
        <v>8</v>
      </c>
      <c r="J235" s="71" t="s">
        <v>177</v>
      </c>
      <c r="K235" s="74"/>
      <c r="L235" s="73"/>
      <c r="M235" s="72" t="s">
        <v>8</v>
      </c>
      <c r="N235" s="71" t="s">
        <v>176</v>
      </c>
      <c r="O235" s="72"/>
      <c r="P235" s="71"/>
      <c r="Q235" s="70"/>
      <c r="R235" s="70"/>
      <c r="S235" s="70"/>
      <c r="T235" s="70"/>
      <c r="U235" s="70"/>
      <c r="V235" s="70"/>
      <c r="W235" s="70"/>
      <c r="X235" s="118"/>
      <c r="Y235" s="194"/>
      <c r="Z235" s="52"/>
      <c r="AA235" s="179"/>
      <c r="AB235" s="178"/>
      <c r="AC235" s="194"/>
      <c r="AD235" s="52"/>
      <c r="AE235" s="179"/>
      <c r="AF235" s="178"/>
    </row>
    <row r="236" spans="1:33" ht="19.5" customHeight="1" x14ac:dyDescent="0.15">
      <c r="A236" s="68"/>
      <c r="B236" s="67"/>
      <c r="C236" s="100"/>
      <c r="D236" s="99"/>
      <c r="E236" s="65"/>
      <c r="F236" s="64"/>
      <c r="G236" s="77"/>
      <c r="H236" s="76" t="s">
        <v>178</v>
      </c>
      <c r="I236" s="75" t="s">
        <v>8</v>
      </c>
      <c r="J236" s="71" t="s">
        <v>177</v>
      </c>
      <c r="K236" s="74"/>
      <c r="L236" s="73"/>
      <c r="M236" s="72" t="s">
        <v>8</v>
      </c>
      <c r="N236" s="71" t="s">
        <v>176</v>
      </c>
      <c r="O236" s="72"/>
      <c r="P236" s="71"/>
      <c r="Q236" s="70"/>
      <c r="R236" s="70"/>
      <c r="S236" s="70"/>
      <c r="T236" s="70"/>
      <c r="U236" s="70"/>
      <c r="V236" s="70"/>
      <c r="W236" s="70"/>
      <c r="X236" s="118"/>
      <c r="Y236" s="194"/>
      <c r="Z236" s="52"/>
      <c r="AA236" s="179"/>
      <c r="AB236" s="178"/>
      <c r="AC236" s="194"/>
      <c r="AD236" s="52"/>
      <c r="AE236" s="179"/>
      <c r="AF236" s="178"/>
    </row>
    <row r="237" spans="1:33" ht="18.75" customHeight="1" x14ac:dyDescent="0.15">
      <c r="A237" s="68"/>
      <c r="B237" s="67"/>
      <c r="C237" s="66"/>
      <c r="D237" s="64"/>
      <c r="E237" s="65"/>
      <c r="F237" s="64"/>
      <c r="G237" s="63"/>
      <c r="H237" s="95" t="s">
        <v>219</v>
      </c>
      <c r="I237" s="75" t="s">
        <v>8</v>
      </c>
      <c r="J237" s="71" t="s">
        <v>159</v>
      </c>
      <c r="K237" s="74"/>
      <c r="L237" s="72" t="s">
        <v>8</v>
      </c>
      <c r="M237" s="71" t="s">
        <v>160</v>
      </c>
      <c r="N237" s="188"/>
      <c r="O237" s="188"/>
      <c r="P237" s="188"/>
      <c r="Q237" s="188"/>
      <c r="R237" s="188"/>
      <c r="S237" s="188"/>
      <c r="T237" s="188"/>
      <c r="U237" s="188"/>
      <c r="V237" s="188"/>
      <c r="W237" s="188"/>
      <c r="X237" s="204"/>
      <c r="Y237" s="180"/>
      <c r="Z237" s="179"/>
      <c r="AA237" s="179"/>
      <c r="AB237" s="178"/>
      <c r="AC237" s="180"/>
      <c r="AD237" s="179"/>
      <c r="AE237" s="179"/>
      <c r="AF237" s="178"/>
    </row>
    <row r="238" spans="1:33" ht="18.75" customHeight="1" x14ac:dyDescent="0.15">
      <c r="A238" s="68"/>
      <c r="B238" s="67"/>
      <c r="C238" s="66"/>
      <c r="D238" s="64"/>
      <c r="E238" s="65"/>
      <c r="F238" s="64"/>
      <c r="G238" s="63"/>
      <c r="H238" s="95" t="s">
        <v>218</v>
      </c>
      <c r="I238" s="75" t="s">
        <v>8</v>
      </c>
      <c r="J238" s="71" t="s">
        <v>217</v>
      </c>
      <c r="K238" s="74"/>
      <c r="L238" s="73"/>
      <c r="M238" s="72" t="s">
        <v>8</v>
      </c>
      <c r="N238" s="71" t="s">
        <v>216</v>
      </c>
      <c r="O238" s="70"/>
      <c r="P238" s="70"/>
      <c r="Q238" s="70"/>
      <c r="R238" s="70"/>
      <c r="S238" s="70"/>
      <c r="T238" s="70"/>
      <c r="U238" s="70"/>
      <c r="V238" s="70"/>
      <c r="W238" s="70"/>
      <c r="X238" s="118"/>
      <c r="Y238" s="180"/>
      <c r="Z238" s="179"/>
      <c r="AA238" s="179"/>
      <c r="AB238" s="178"/>
      <c r="AC238" s="180"/>
      <c r="AD238" s="179"/>
      <c r="AE238" s="179"/>
      <c r="AF238" s="178"/>
    </row>
    <row r="239" spans="1:33" ht="18.75" customHeight="1" x14ac:dyDescent="0.15">
      <c r="A239" s="68"/>
      <c r="B239" s="67"/>
      <c r="C239" s="66"/>
      <c r="D239" s="64"/>
      <c r="E239" s="65"/>
      <c r="F239" s="64"/>
      <c r="G239" s="63"/>
      <c r="H239" s="114" t="s">
        <v>215</v>
      </c>
      <c r="I239" s="75" t="s">
        <v>8</v>
      </c>
      <c r="J239" s="71" t="s">
        <v>159</v>
      </c>
      <c r="K239" s="74"/>
      <c r="L239" s="72" t="s">
        <v>8</v>
      </c>
      <c r="M239" s="71" t="s">
        <v>160</v>
      </c>
      <c r="N239" s="188"/>
      <c r="O239" s="188"/>
      <c r="P239" s="188"/>
      <c r="Q239" s="188"/>
      <c r="R239" s="188"/>
      <c r="S239" s="188"/>
      <c r="T239" s="188"/>
      <c r="U239" s="188"/>
      <c r="V239" s="188"/>
      <c r="W239" s="188"/>
      <c r="X239" s="204"/>
      <c r="Y239" s="180"/>
      <c r="Z239" s="179"/>
      <c r="AA239" s="179"/>
      <c r="AB239" s="178"/>
      <c r="AC239" s="180"/>
      <c r="AD239" s="179"/>
      <c r="AE239" s="179"/>
      <c r="AF239" s="178"/>
    </row>
    <row r="240" spans="1:33" ht="18.75" customHeight="1" x14ac:dyDescent="0.15">
      <c r="A240" s="68"/>
      <c r="B240" s="67"/>
      <c r="C240" s="66"/>
      <c r="D240" s="64"/>
      <c r="E240" s="65"/>
      <c r="F240" s="64"/>
      <c r="G240" s="63"/>
      <c r="H240" s="468" t="s">
        <v>265</v>
      </c>
      <c r="I240" s="493" t="s">
        <v>8</v>
      </c>
      <c r="J240" s="441" t="s">
        <v>163</v>
      </c>
      <c r="K240" s="441"/>
      <c r="L240" s="441"/>
      <c r="M240" s="493" t="s">
        <v>8</v>
      </c>
      <c r="N240" s="441" t="s">
        <v>20</v>
      </c>
      <c r="O240" s="441"/>
      <c r="P240" s="441"/>
      <c r="Q240" s="182"/>
      <c r="R240" s="182"/>
      <c r="S240" s="182"/>
      <c r="T240" s="182"/>
      <c r="U240" s="182"/>
      <c r="V240" s="182"/>
      <c r="W240" s="182"/>
      <c r="X240" s="181"/>
      <c r="Y240" s="180"/>
      <c r="Z240" s="179"/>
      <c r="AA240" s="179"/>
      <c r="AB240" s="178"/>
      <c r="AC240" s="180"/>
      <c r="AD240" s="179"/>
      <c r="AE240" s="179"/>
      <c r="AF240" s="178"/>
    </row>
    <row r="241" spans="1:32" ht="18.75" customHeight="1" x14ac:dyDescent="0.15">
      <c r="A241" s="68"/>
      <c r="B241" s="67"/>
      <c r="C241" s="66"/>
      <c r="D241" s="64"/>
      <c r="E241" s="65"/>
      <c r="F241" s="64"/>
      <c r="G241" s="63"/>
      <c r="H241" s="469"/>
      <c r="I241" s="494"/>
      <c r="J241" s="450"/>
      <c r="K241" s="450"/>
      <c r="L241" s="450"/>
      <c r="M241" s="494"/>
      <c r="N241" s="450"/>
      <c r="O241" s="450"/>
      <c r="P241" s="450"/>
      <c r="Q241" s="98"/>
      <c r="R241" s="98"/>
      <c r="S241" s="98"/>
      <c r="T241" s="98"/>
      <c r="U241" s="98"/>
      <c r="V241" s="98"/>
      <c r="W241" s="98"/>
      <c r="X241" s="97"/>
      <c r="Y241" s="180"/>
      <c r="Z241" s="179"/>
      <c r="AA241" s="179"/>
      <c r="AB241" s="178"/>
      <c r="AC241" s="180"/>
      <c r="AD241" s="179"/>
      <c r="AE241" s="179"/>
      <c r="AF241" s="178"/>
    </row>
    <row r="242" spans="1:32" ht="18.75" customHeight="1" x14ac:dyDescent="0.15">
      <c r="A242" s="68"/>
      <c r="B242" s="67"/>
      <c r="C242" s="66"/>
      <c r="D242" s="64"/>
      <c r="E242" s="65"/>
      <c r="F242" s="64"/>
      <c r="G242" s="63"/>
      <c r="H242" s="189" t="s">
        <v>213</v>
      </c>
      <c r="I242" s="218" t="s">
        <v>8</v>
      </c>
      <c r="J242" s="71" t="s">
        <v>159</v>
      </c>
      <c r="K242" s="71"/>
      <c r="L242" s="72" t="s">
        <v>8</v>
      </c>
      <c r="M242" s="71" t="s">
        <v>168</v>
      </c>
      <c r="N242" s="71"/>
      <c r="O242" s="217" t="s">
        <v>8</v>
      </c>
      <c r="P242" s="71" t="s">
        <v>169</v>
      </c>
      <c r="Q242" s="188"/>
      <c r="R242" s="217"/>
      <c r="S242" s="71"/>
      <c r="T242" s="188"/>
      <c r="U242" s="217"/>
      <c r="V242" s="71"/>
      <c r="W242" s="188"/>
      <c r="X242" s="97"/>
      <c r="Y242" s="180"/>
      <c r="Z242" s="179"/>
      <c r="AA242" s="179"/>
      <c r="AB242" s="178"/>
      <c r="AC242" s="180"/>
      <c r="AD242" s="179"/>
      <c r="AE242" s="179"/>
      <c r="AF242" s="178"/>
    </row>
    <row r="243" spans="1:32" ht="18.75" customHeight="1" x14ac:dyDescent="0.15">
      <c r="A243" s="68"/>
      <c r="B243" s="67"/>
      <c r="C243" s="66"/>
      <c r="D243" s="64"/>
      <c r="E243" s="65"/>
      <c r="F243" s="64"/>
      <c r="G243" s="63"/>
      <c r="H243" s="95" t="s">
        <v>212</v>
      </c>
      <c r="I243" s="75" t="s">
        <v>8</v>
      </c>
      <c r="J243" s="71" t="s">
        <v>159</v>
      </c>
      <c r="K243" s="74"/>
      <c r="L243" s="72" t="s">
        <v>8</v>
      </c>
      <c r="M243" s="71" t="s">
        <v>160</v>
      </c>
      <c r="N243" s="188"/>
      <c r="O243" s="188"/>
      <c r="P243" s="188"/>
      <c r="Q243" s="188"/>
      <c r="R243" s="188"/>
      <c r="S243" s="188"/>
      <c r="T243" s="188"/>
      <c r="U243" s="188"/>
      <c r="V243" s="188"/>
      <c r="W243" s="188"/>
      <c r="X243" s="204"/>
      <c r="Y243" s="180"/>
      <c r="Z243" s="179"/>
      <c r="AA243" s="179"/>
      <c r="AB243" s="178"/>
      <c r="AC243" s="180"/>
      <c r="AD243" s="179"/>
      <c r="AE243" s="179"/>
      <c r="AF243" s="178"/>
    </row>
    <row r="244" spans="1:32" ht="18.75" customHeight="1" x14ac:dyDescent="0.15">
      <c r="A244" s="68"/>
      <c r="B244" s="67"/>
      <c r="C244" s="66"/>
      <c r="D244" s="64"/>
      <c r="E244" s="65"/>
      <c r="F244" s="64"/>
      <c r="G244" s="63"/>
      <c r="H244" s="52" t="s">
        <v>195</v>
      </c>
      <c r="I244" s="75" t="s">
        <v>8</v>
      </c>
      <c r="J244" s="71" t="s">
        <v>159</v>
      </c>
      <c r="K244" s="74"/>
      <c r="L244" s="72" t="s">
        <v>8</v>
      </c>
      <c r="M244" s="71" t="s">
        <v>160</v>
      </c>
      <c r="N244" s="188"/>
      <c r="O244" s="188"/>
      <c r="P244" s="188"/>
      <c r="Q244" s="188"/>
      <c r="R244" s="188"/>
      <c r="S244" s="188"/>
      <c r="T244" s="188"/>
      <c r="U244" s="188"/>
      <c r="V244" s="188"/>
      <c r="W244" s="188"/>
      <c r="X244" s="204"/>
      <c r="Y244" s="180"/>
      <c r="Z244" s="179"/>
      <c r="AA244" s="179"/>
      <c r="AB244" s="178"/>
      <c r="AC244" s="180"/>
      <c r="AD244" s="179"/>
      <c r="AE244" s="179"/>
      <c r="AF244" s="178"/>
    </row>
    <row r="245" spans="1:32" ht="18.75" customHeight="1" x14ac:dyDescent="0.15">
      <c r="A245" s="68"/>
      <c r="B245" s="67"/>
      <c r="C245" s="66" t="s">
        <v>273</v>
      </c>
      <c r="D245" s="194" t="s">
        <v>8</v>
      </c>
      <c r="E245" s="65" t="s">
        <v>63</v>
      </c>
      <c r="F245" s="64"/>
      <c r="G245" s="63"/>
      <c r="H245" s="114" t="s">
        <v>194</v>
      </c>
      <c r="I245" s="75" t="s">
        <v>8</v>
      </c>
      <c r="J245" s="71" t="s">
        <v>159</v>
      </c>
      <c r="K245" s="74"/>
      <c r="L245" s="72" t="s">
        <v>8</v>
      </c>
      <c r="M245" s="71" t="s">
        <v>160</v>
      </c>
      <c r="N245" s="188"/>
      <c r="O245" s="188"/>
      <c r="P245" s="188"/>
      <c r="Q245" s="188"/>
      <c r="R245" s="188"/>
      <c r="S245" s="188"/>
      <c r="T245" s="188"/>
      <c r="U245" s="188"/>
      <c r="V245" s="188"/>
      <c r="W245" s="188"/>
      <c r="X245" s="204"/>
      <c r="Y245" s="180"/>
      <c r="Z245" s="179"/>
      <c r="AA245" s="179"/>
      <c r="AB245" s="178"/>
      <c r="AC245" s="180"/>
      <c r="AD245" s="179"/>
      <c r="AE245" s="179"/>
      <c r="AF245" s="178"/>
    </row>
    <row r="246" spans="1:32" ht="18.75" customHeight="1" x14ac:dyDescent="0.15">
      <c r="A246" s="194" t="s">
        <v>8</v>
      </c>
      <c r="B246" s="67">
        <v>77</v>
      </c>
      <c r="C246" s="66" t="s">
        <v>203</v>
      </c>
      <c r="D246" s="194" t="s">
        <v>8</v>
      </c>
      <c r="E246" s="65" t="s">
        <v>65</v>
      </c>
      <c r="F246" s="64"/>
      <c r="G246" s="63"/>
      <c r="H246" s="95" t="s">
        <v>211</v>
      </c>
      <c r="I246" s="75" t="s">
        <v>8</v>
      </c>
      <c r="J246" s="71" t="s">
        <v>159</v>
      </c>
      <c r="K246" s="74"/>
      <c r="L246" s="72" t="s">
        <v>8</v>
      </c>
      <c r="M246" s="71" t="s">
        <v>160</v>
      </c>
      <c r="N246" s="188"/>
      <c r="O246" s="188"/>
      <c r="P246" s="188"/>
      <c r="Q246" s="188"/>
      <c r="R246" s="188"/>
      <c r="S246" s="188"/>
      <c r="T246" s="188"/>
      <c r="U246" s="188"/>
      <c r="V246" s="188"/>
      <c r="W246" s="188"/>
      <c r="X246" s="204"/>
      <c r="Y246" s="180"/>
      <c r="Z246" s="179"/>
      <c r="AA246" s="179"/>
      <c r="AB246" s="178"/>
      <c r="AC246" s="180"/>
      <c r="AD246" s="179"/>
      <c r="AE246" s="179"/>
      <c r="AF246" s="178"/>
    </row>
    <row r="247" spans="1:32" ht="18.75" customHeight="1" x14ac:dyDescent="0.15">
      <c r="A247" s="68"/>
      <c r="B247" s="67"/>
      <c r="C247" s="65" t="s">
        <v>275</v>
      </c>
      <c r="D247" s="64"/>
      <c r="E247" s="65" t="s">
        <v>41</v>
      </c>
      <c r="F247" s="64"/>
      <c r="G247" s="63"/>
      <c r="H247" s="95" t="s">
        <v>21</v>
      </c>
      <c r="I247" s="75" t="s">
        <v>8</v>
      </c>
      <c r="J247" s="71" t="s">
        <v>200</v>
      </c>
      <c r="K247" s="74"/>
      <c r="L247" s="73"/>
      <c r="M247" s="72" t="s">
        <v>8</v>
      </c>
      <c r="N247" s="71" t="s">
        <v>199</v>
      </c>
      <c r="O247" s="70"/>
      <c r="P247" s="70"/>
      <c r="Q247" s="70"/>
      <c r="R247" s="70"/>
      <c r="S247" s="70"/>
      <c r="T247" s="70"/>
      <c r="U247" s="70"/>
      <c r="V247" s="70"/>
      <c r="W247" s="70"/>
      <c r="X247" s="118"/>
      <c r="Y247" s="180"/>
      <c r="Z247" s="179"/>
      <c r="AA247" s="179"/>
      <c r="AB247" s="178"/>
      <c r="AC247" s="180"/>
      <c r="AD247" s="179"/>
      <c r="AE247" s="179"/>
      <c r="AF247" s="178"/>
    </row>
    <row r="248" spans="1:32" ht="18.75" customHeight="1" x14ac:dyDescent="0.15">
      <c r="A248" s="68"/>
      <c r="B248" s="67"/>
      <c r="C248" s="66"/>
      <c r="D248" s="194"/>
      <c r="E248" s="65"/>
      <c r="F248" s="64"/>
      <c r="G248" s="77"/>
      <c r="H248" s="114" t="s">
        <v>210</v>
      </c>
      <c r="I248" s="218" t="s">
        <v>8</v>
      </c>
      <c r="J248" s="71" t="s">
        <v>159</v>
      </c>
      <c r="K248" s="74"/>
      <c r="L248" s="72" t="s">
        <v>8</v>
      </c>
      <c r="M248" s="71" t="s">
        <v>160</v>
      </c>
      <c r="N248" s="71"/>
      <c r="O248" s="188"/>
      <c r="P248" s="188"/>
      <c r="Q248" s="188"/>
      <c r="R248" s="188"/>
      <c r="S248" s="188"/>
      <c r="T248" s="188"/>
      <c r="U248" s="188"/>
      <c r="V248" s="188"/>
      <c r="W248" s="188"/>
      <c r="X248" s="204"/>
      <c r="Y248" s="180"/>
      <c r="Z248" s="179"/>
      <c r="AA248" s="179"/>
      <c r="AB248" s="178"/>
      <c r="AC248" s="180"/>
      <c r="AD248" s="179"/>
      <c r="AE248" s="179"/>
      <c r="AF248" s="178"/>
    </row>
    <row r="249" spans="1:32" ht="18.75" customHeight="1" x14ac:dyDescent="0.15">
      <c r="A249" s="194"/>
      <c r="B249" s="67"/>
      <c r="C249" s="66"/>
      <c r="D249" s="194"/>
      <c r="E249" s="65"/>
      <c r="F249" s="64"/>
      <c r="G249" s="63"/>
      <c r="H249" s="95" t="s">
        <v>209</v>
      </c>
      <c r="I249" s="75" t="s">
        <v>8</v>
      </c>
      <c r="J249" s="71" t="s">
        <v>159</v>
      </c>
      <c r="K249" s="74"/>
      <c r="L249" s="72" t="s">
        <v>8</v>
      </c>
      <c r="M249" s="71" t="s">
        <v>160</v>
      </c>
      <c r="N249" s="188"/>
      <c r="O249" s="188"/>
      <c r="P249" s="188"/>
      <c r="Q249" s="188"/>
      <c r="R249" s="188"/>
      <c r="S249" s="188"/>
      <c r="T249" s="188"/>
      <c r="U249" s="188"/>
      <c r="V249" s="188"/>
      <c r="W249" s="188"/>
      <c r="X249" s="204"/>
      <c r="Y249" s="180"/>
      <c r="Z249" s="179"/>
      <c r="AA249" s="179"/>
      <c r="AB249" s="178"/>
      <c r="AC249" s="180"/>
      <c r="AD249" s="179"/>
      <c r="AE249" s="179"/>
      <c r="AF249" s="178"/>
    </row>
    <row r="250" spans="1:32" ht="18.75" customHeight="1" x14ac:dyDescent="0.15">
      <c r="A250" s="68"/>
      <c r="B250" s="67"/>
      <c r="C250" s="65"/>
      <c r="D250" s="64"/>
      <c r="E250" s="65"/>
      <c r="F250" s="64"/>
      <c r="G250" s="77"/>
      <c r="H250" s="114" t="s">
        <v>208</v>
      </c>
      <c r="I250" s="218" t="s">
        <v>8</v>
      </c>
      <c r="J250" s="71" t="s">
        <v>159</v>
      </c>
      <c r="K250" s="74"/>
      <c r="L250" s="72" t="s">
        <v>8</v>
      </c>
      <c r="M250" s="71" t="s">
        <v>160</v>
      </c>
      <c r="N250" s="71"/>
      <c r="O250" s="188"/>
      <c r="P250" s="188"/>
      <c r="Q250" s="188"/>
      <c r="R250" s="188"/>
      <c r="S250" s="188"/>
      <c r="T250" s="188"/>
      <c r="U250" s="188"/>
      <c r="V250" s="188"/>
      <c r="W250" s="188"/>
      <c r="X250" s="204"/>
      <c r="Y250" s="180"/>
      <c r="Z250" s="179"/>
      <c r="AA250" s="179"/>
      <c r="AB250" s="178"/>
      <c r="AC250" s="180"/>
      <c r="AD250" s="179"/>
      <c r="AE250" s="179"/>
      <c r="AF250" s="178"/>
    </row>
    <row r="251" spans="1:32" ht="18.75" customHeight="1" x14ac:dyDescent="0.15">
      <c r="A251" s="99"/>
      <c r="B251" s="117"/>
      <c r="C251" s="116"/>
      <c r="F251" s="64"/>
      <c r="G251" s="63"/>
      <c r="H251" s="95" t="s">
        <v>207</v>
      </c>
      <c r="I251" s="75" t="s">
        <v>8</v>
      </c>
      <c r="J251" s="71" t="s">
        <v>159</v>
      </c>
      <c r="K251" s="71"/>
      <c r="L251" s="72" t="s">
        <v>8</v>
      </c>
      <c r="M251" s="71" t="s">
        <v>190</v>
      </c>
      <c r="N251" s="71"/>
      <c r="O251" s="72" t="s">
        <v>8</v>
      </c>
      <c r="P251" s="71" t="s">
        <v>189</v>
      </c>
      <c r="Q251" s="188"/>
      <c r="R251" s="188"/>
      <c r="S251" s="188"/>
      <c r="T251" s="188"/>
      <c r="U251" s="188"/>
      <c r="V251" s="188"/>
      <c r="W251" s="188"/>
      <c r="X251" s="204"/>
      <c r="Y251" s="180"/>
      <c r="Z251" s="179"/>
      <c r="AA251" s="179"/>
      <c r="AB251" s="178"/>
      <c r="AC251" s="180"/>
      <c r="AD251" s="179"/>
      <c r="AE251" s="179"/>
      <c r="AF251" s="178"/>
    </row>
    <row r="252" spans="1:32" ht="18.75" customHeight="1" x14ac:dyDescent="0.15">
      <c r="A252" s="99"/>
      <c r="B252" s="117"/>
      <c r="C252" s="116"/>
      <c r="F252" s="64"/>
      <c r="G252" s="63"/>
      <c r="H252" s="95" t="s">
        <v>206</v>
      </c>
      <c r="I252" s="75" t="s">
        <v>8</v>
      </c>
      <c r="J252" s="71" t="s">
        <v>159</v>
      </c>
      <c r="K252" s="74"/>
      <c r="L252" s="72" t="s">
        <v>8</v>
      </c>
      <c r="M252" s="71" t="s">
        <v>160</v>
      </c>
      <c r="N252" s="188"/>
      <c r="O252" s="188"/>
      <c r="P252" s="188"/>
      <c r="Q252" s="188"/>
      <c r="R252" s="188"/>
      <c r="S252" s="188"/>
      <c r="T252" s="188"/>
      <c r="U252" s="188"/>
      <c r="V252" s="188"/>
      <c r="W252" s="188"/>
      <c r="X252" s="204"/>
      <c r="Y252" s="180"/>
      <c r="Z252" s="179"/>
      <c r="AA252" s="179"/>
      <c r="AB252" s="178"/>
      <c r="AC252" s="180"/>
      <c r="AD252" s="179"/>
      <c r="AE252" s="179"/>
      <c r="AF252" s="178"/>
    </row>
    <row r="253" spans="1:32" ht="18.75" customHeight="1" x14ac:dyDescent="0.15">
      <c r="A253" s="99"/>
      <c r="B253" s="117"/>
      <c r="C253" s="116"/>
      <c r="F253" s="64"/>
      <c r="G253" s="63"/>
      <c r="H253" s="95" t="s">
        <v>191</v>
      </c>
      <c r="I253" s="75" t="s">
        <v>8</v>
      </c>
      <c r="J253" s="71" t="s">
        <v>159</v>
      </c>
      <c r="K253" s="74"/>
      <c r="L253" s="72" t="s">
        <v>8</v>
      </c>
      <c r="M253" s="71" t="s">
        <v>190</v>
      </c>
      <c r="N253" s="71"/>
      <c r="O253" s="217" t="s">
        <v>8</v>
      </c>
      <c r="P253" s="113" t="s">
        <v>189</v>
      </c>
      <c r="Q253" s="71"/>
      <c r="R253" s="71"/>
      <c r="S253" s="74"/>
      <c r="T253" s="71"/>
      <c r="U253" s="74"/>
      <c r="V253" s="74"/>
      <c r="W253" s="74"/>
      <c r="X253" s="185"/>
      <c r="Y253" s="180"/>
      <c r="Z253" s="179"/>
      <c r="AA253" s="179"/>
      <c r="AB253" s="178"/>
      <c r="AC253" s="180"/>
      <c r="AD253" s="179"/>
      <c r="AE253" s="179"/>
      <c r="AF253" s="178"/>
    </row>
    <row r="254" spans="1:32" ht="18.75" customHeight="1" x14ac:dyDescent="0.15">
      <c r="A254" s="68"/>
      <c r="B254" s="67"/>
      <c r="C254" s="66"/>
      <c r="D254" s="115"/>
      <c r="E254" s="65"/>
      <c r="F254" s="64"/>
      <c r="G254" s="63"/>
      <c r="H254" s="186" t="s">
        <v>274</v>
      </c>
      <c r="I254" s="75" t="s">
        <v>8</v>
      </c>
      <c r="J254" s="71" t="s">
        <v>159</v>
      </c>
      <c r="K254" s="74"/>
      <c r="L254" s="72" t="s">
        <v>8</v>
      </c>
      <c r="M254" s="71" t="s">
        <v>160</v>
      </c>
      <c r="N254" s="188"/>
      <c r="O254" s="188"/>
      <c r="P254" s="188"/>
      <c r="Q254" s="188"/>
      <c r="R254" s="188"/>
      <c r="S254" s="188"/>
      <c r="T254" s="188"/>
      <c r="U254" s="188"/>
      <c r="V254" s="188"/>
      <c r="W254" s="188"/>
      <c r="X254" s="204"/>
      <c r="Y254" s="180"/>
      <c r="Z254" s="179"/>
      <c r="AA254" s="179"/>
      <c r="AB254" s="178"/>
      <c r="AC254" s="180"/>
      <c r="AD254" s="179"/>
      <c r="AE254" s="179"/>
      <c r="AF254" s="178"/>
    </row>
    <row r="255" spans="1:32" ht="18.75" customHeight="1" x14ac:dyDescent="0.15">
      <c r="A255" s="68"/>
      <c r="B255" s="67"/>
      <c r="C255" s="66"/>
      <c r="D255" s="115"/>
      <c r="E255" s="65"/>
      <c r="F255" s="64"/>
      <c r="G255" s="63"/>
      <c r="H255" s="107" t="s">
        <v>204</v>
      </c>
      <c r="I255" s="75" t="s">
        <v>8</v>
      </c>
      <c r="J255" s="71" t="s">
        <v>159</v>
      </c>
      <c r="K255" s="74"/>
      <c r="L255" s="72" t="s">
        <v>8</v>
      </c>
      <c r="M255" s="71" t="s">
        <v>160</v>
      </c>
      <c r="N255" s="188"/>
      <c r="O255" s="188"/>
      <c r="P255" s="188"/>
      <c r="Q255" s="188"/>
      <c r="R255" s="188"/>
      <c r="S255" s="188"/>
      <c r="T255" s="188"/>
      <c r="U255" s="188"/>
      <c r="V255" s="188"/>
      <c r="W255" s="188"/>
      <c r="X255" s="204"/>
      <c r="Y255" s="180"/>
      <c r="Z255" s="179"/>
      <c r="AA255" s="179"/>
      <c r="AB255" s="178"/>
      <c r="AC255" s="180"/>
      <c r="AD255" s="179"/>
      <c r="AE255" s="179"/>
      <c r="AF255" s="178"/>
    </row>
    <row r="256" spans="1:32" ht="18.75" customHeight="1" x14ac:dyDescent="0.15">
      <c r="A256" s="68"/>
      <c r="B256" s="67"/>
      <c r="C256" s="66"/>
      <c r="D256" s="64"/>
      <c r="E256" s="65"/>
      <c r="F256" s="64"/>
      <c r="G256" s="63"/>
      <c r="H256" s="114" t="s">
        <v>188</v>
      </c>
      <c r="I256" s="75" t="s">
        <v>8</v>
      </c>
      <c r="J256" s="71" t="s">
        <v>159</v>
      </c>
      <c r="K256" s="74"/>
      <c r="L256" s="72" t="s">
        <v>8</v>
      </c>
      <c r="M256" s="71" t="s">
        <v>160</v>
      </c>
      <c r="N256" s="188"/>
      <c r="O256" s="188"/>
      <c r="P256" s="188"/>
      <c r="Q256" s="188"/>
      <c r="R256" s="188"/>
      <c r="S256" s="188"/>
      <c r="T256" s="188"/>
      <c r="U256" s="188"/>
      <c r="V256" s="188"/>
      <c r="W256" s="188"/>
      <c r="X256" s="204"/>
      <c r="Y256" s="180"/>
      <c r="Z256" s="179"/>
      <c r="AA256" s="179"/>
      <c r="AB256" s="178"/>
      <c r="AC256" s="180"/>
      <c r="AD256" s="179"/>
      <c r="AE256" s="179"/>
      <c r="AF256" s="178"/>
    </row>
    <row r="257" spans="1:33" ht="18.75" customHeight="1" x14ac:dyDescent="0.15">
      <c r="A257" s="68"/>
      <c r="B257" s="67"/>
      <c r="C257" s="66"/>
      <c r="D257" s="64"/>
      <c r="E257" s="65"/>
      <c r="F257" s="64"/>
      <c r="G257" s="63"/>
      <c r="H257" s="205" t="s">
        <v>253</v>
      </c>
      <c r="I257" s="75" t="s">
        <v>8</v>
      </c>
      <c r="J257" s="71" t="s">
        <v>159</v>
      </c>
      <c r="K257" s="71"/>
      <c r="L257" s="72" t="s">
        <v>8</v>
      </c>
      <c r="M257" s="71" t="s">
        <v>168</v>
      </c>
      <c r="N257" s="71"/>
      <c r="O257" s="72" t="s">
        <v>8</v>
      </c>
      <c r="P257" s="71" t="s">
        <v>169</v>
      </c>
      <c r="Q257" s="70"/>
      <c r="R257" s="70"/>
      <c r="S257" s="70"/>
      <c r="T257" s="70"/>
      <c r="U257" s="62"/>
      <c r="V257" s="62"/>
      <c r="W257" s="62"/>
      <c r="X257" s="61"/>
      <c r="Y257" s="180"/>
      <c r="Z257" s="179"/>
      <c r="AA257" s="179"/>
      <c r="AB257" s="178"/>
      <c r="AC257" s="180"/>
      <c r="AD257" s="179"/>
      <c r="AE257" s="179"/>
      <c r="AF257" s="178"/>
    </row>
    <row r="258" spans="1:33" ht="18.75" customHeight="1" x14ac:dyDescent="0.15">
      <c r="A258" s="68"/>
      <c r="B258" s="67"/>
      <c r="C258" s="66"/>
      <c r="D258" s="64"/>
      <c r="E258" s="65"/>
      <c r="F258" s="64"/>
      <c r="G258" s="63"/>
      <c r="H258" s="95" t="s">
        <v>252</v>
      </c>
      <c r="I258" s="75" t="s">
        <v>8</v>
      </c>
      <c r="J258" s="71" t="s">
        <v>159</v>
      </c>
      <c r="K258" s="71"/>
      <c r="L258" s="72" t="s">
        <v>8</v>
      </c>
      <c r="M258" s="71" t="s">
        <v>251</v>
      </c>
      <c r="N258" s="71"/>
      <c r="O258" s="72" t="s">
        <v>8</v>
      </c>
      <c r="P258" s="71" t="s">
        <v>250</v>
      </c>
      <c r="Q258" s="188"/>
      <c r="R258" s="72" t="s">
        <v>8</v>
      </c>
      <c r="S258" s="71" t="s">
        <v>249</v>
      </c>
      <c r="T258" s="188"/>
      <c r="U258" s="188"/>
      <c r="V258" s="188"/>
      <c r="W258" s="188"/>
      <c r="X258" s="204"/>
      <c r="Y258" s="180"/>
      <c r="Z258" s="179"/>
      <c r="AA258" s="179"/>
      <c r="AB258" s="178"/>
      <c r="AC258" s="180"/>
      <c r="AD258" s="179"/>
      <c r="AE258" s="179"/>
      <c r="AF258" s="178"/>
    </row>
    <row r="259" spans="1:33" ht="18.75" customHeight="1" x14ac:dyDescent="0.15">
      <c r="A259" s="68"/>
      <c r="B259" s="67"/>
      <c r="C259" s="66"/>
      <c r="D259" s="64"/>
      <c r="E259" s="65"/>
      <c r="F259" s="64"/>
      <c r="G259" s="63"/>
      <c r="H259" s="468" t="s">
        <v>248</v>
      </c>
      <c r="I259" s="218" t="s">
        <v>8</v>
      </c>
      <c r="J259" s="113" t="s">
        <v>159</v>
      </c>
      <c r="K259" s="113"/>
      <c r="L259" s="217"/>
      <c r="M259" s="217" t="s">
        <v>8</v>
      </c>
      <c r="N259" s="113" t="s">
        <v>247</v>
      </c>
      <c r="O259" s="202"/>
      <c r="P259" s="217"/>
      <c r="Q259" s="217" t="s">
        <v>8</v>
      </c>
      <c r="R259" s="52" t="s">
        <v>246</v>
      </c>
      <c r="S259" s="217"/>
      <c r="T259" s="217"/>
      <c r="U259" s="217"/>
      <c r="V259" s="52"/>
      <c r="W259" s="62"/>
      <c r="X259" s="61"/>
      <c r="Y259" s="179"/>
      <c r="Z259" s="179"/>
      <c r="AA259" s="179"/>
      <c r="AB259" s="178"/>
      <c r="AC259" s="180"/>
      <c r="AD259" s="179"/>
      <c r="AE259" s="179"/>
      <c r="AF259" s="178"/>
    </row>
    <row r="260" spans="1:33" ht="18.75" customHeight="1" x14ac:dyDescent="0.15">
      <c r="A260" s="93"/>
      <c r="B260" s="150"/>
      <c r="C260" s="148"/>
      <c r="D260" s="59"/>
      <c r="E260" s="92"/>
      <c r="F260" s="57"/>
      <c r="G260" s="147"/>
      <c r="H260" s="492"/>
      <c r="I260" s="194" t="s">
        <v>8</v>
      </c>
      <c r="J260" s="144" t="s">
        <v>245</v>
      </c>
      <c r="K260" s="52"/>
      <c r="L260" s="193"/>
      <c r="M260" s="193" t="s">
        <v>8</v>
      </c>
      <c r="N260" s="144" t="s">
        <v>244</v>
      </c>
      <c r="O260" s="201"/>
      <c r="P260" s="145"/>
      <c r="Q260" s="145" t="s">
        <v>8</v>
      </c>
      <c r="R260" s="144" t="s">
        <v>26</v>
      </c>
      <c r="S260" s="145"/>
      <c r="T260" s="144"/>
      <c r="U260" s="145" t="s">
        <v>8</v>
      </c>
      <c r="V260" s="144" t="s">
        <v>27</v>
      </c>
      <c r="W260" s="55"/>
      <c r="X260" s="54"/>
      <c r="Y260" s="172"/>
      <c r="Z260" s="172"/>
      <c r="AA260" s="172"/>
      <c r="AB260" s="171"/>
      <c r="AC260" s="173"/>
      <c r="AD260" s="172"/>
      <c r="AE260" s="172"/>
      <c r="AF260" s="171"/>
    </row>
    <row r="261" spans="1:33" ht="18.75" customHeight="1" x14ac:dyDescent="0.15">
      <c r="A261" s="88"/>
      <c r="B261" s="155"/>
      <c r="C261" s="102"/>
      <c r="D261" s="86"/>
      <c r="E261" s="101"/>
      <c r="F261" s="86"/>
      <c r="G261" s="85"/>
      <c r="H261" s="207" t="s">
        <v>31</v>
      </c>
      <c r="I261" s="83" t="s">
        <v>8</v>
      </c>
      <c r="J261" s="79" t="s">
        <v>159</v>
      </c>
      <c r="K261" s="79"/>
      <c r="L261" s="82"/>
      <c r="M261" s="81" t="s">
        <v>8</v>
      </c>
      <c r="N261" s="79" t="s">
        <v>186</v>
      </c>
      <c r="O261" s="79"/>
      <c r="P261" s="82"/>
      <c r="Q261" s="81" t="s">
        <v>8</v>
      </c>
      <c r="R261" s="80" t="s">
        <v>185</v>
      </c>
      <c r="S261" s="80"/>
      <c r="T261" s="80"/>
      <c r="U261" s="80"/>
      <c r="V261" s="80"/>
      <c r="W261" s="80"/>
      <c r="X261" s="211"/>
      <c r="Y261" s="199" t="s">
        <v>8</v>
      </c>
      <c r="Z261" s="152" t="s">
        <v>17</v>
      </c>
      <c r="AA261" s="152"/>
      <c r="AB261" s="195"/>
      <c r="AC261" s="199" t="s">
        <v>8</v>
      </c>
      <c r="AD261" s="152" t="s">
        <v>17</v>
      </c>
      <c r="AE261" s="152"/>
      <c r="AF261" s="195"/>
      <c r="AG261" s="110"/>
    </row>
    <row r="262" spans="1:33" ht="19.5" customHeight="1" x14ac:dyDescent="0.15">
      <c r="A262" s="68"/>
      <c r="B262" s="67"/>
      <c r="C262" s="100"/>
      <c r="D262" s="99"/>
      <c r="E262" s="65"/>
      <c r="F262" s="64"/>
      <c r="G262" s="77"/>
      <c r="H262" s="76" t="s">
        <v>184</v>
      </c>
      <c r="I262" s="75" t="s">
        <v>8</v>
      </c>
      <c r="J262" s="71" t="s">
        <v>177</v>
      </c>
      <c r="K262" s="74"/>
      <c r="L262" s="73"/>
      <c r="M262" s="72" t="s">
        <v>8</v>
      </c>
      <c r="N262" s="71" t="s">
        <v>176</v>
      </c>
      <c r="O262" s="72"/>
      <c r="P262" s="71"/>
      <c r="Q262" s="70"/>
      <c r="R262" s="70"/>
      <c r="S262" s="70"/>
      <c r="T262" s="70"/>
      <c r="U262" s="70"/>
      <c r="V262" s="70"/>
      <c r="W262" s="70"/>
      <c r="X262" s="118"/>
      <c r="Y262" s="194" t="s">
        <v>8</v>
      </c>
      <c r="Z262" s="52" t="s">
        <v>18</v>
      </c>
      <c r="AA262" s="179"/>
      <c r="AB262" s="178"/>
      <c r="AC262" s="194" t="s">
        <v>8</v>
      </c>
      <c r="AD262" s="52" t="s">
        <v>18</v>
      </c>
      <c r="AE262" s="179"/>
      <c r="AF262" s="178"/>
    </row>
    <row r="263" spans="1:33" ht="19.5" customHeight="1" x14ac:dyDescent="0.15">
      <c r="A263" s="68"/>
      <c r="B263" s="67"/>
      <c r="C263" s="100"/>
      <c r="D263" s="99"/>
      <c r="E263" s="65"/>
      <c r="F263" s="64"/>
      <c r="G263" s="77"/>
      <c r="H263" s="76" t="s">
        <v>181</v>
      </c>
      <c r="I263" s="75" t="s">
        <v>8</v>
      </c>
      <c r="J263" s="71" t="s">
        <v>177</v>
      </c>
      <c r="K263" s="74"/>
      <c r="L263" s="73"/>
      <c r="M263" s="72" t="s">
        <v>8</v>
      </c>
      <c r="N263" s="71" t="s">
        <v>176</v>
      </c>
      <c r="O263" s="72"/>
      <c r="P263" s="71"/>
      <c r="Q263" s="70"/>
      <c r="R263" s="70"/>
      <c r="S263" s="70"/>
      <c r="T263" s="70"/>
      <c r="U263" s="70"/>
      <c r="V263" s="70"/>
      <c r="W263" s="70"/>
      <c r="X263" s="118"/>
      <c r="Y263" s="194"/>
      <c r="Z263" s="52"/>
      <c r="AA263" s="179"/>
      <c r="AB263" s="178"/>
      <c r="AC263" s="194"/>
      <c r="AD263" s="52"/>
      <c r="AE263" s="179"/>
      <c r="AF263" s="178"/>
    </row>
    <row r="264" spans="1:33" ht="19.5" customHeight="1" x14ac:dyDescent="0.15">
      <c r="A264" s="68"/>
      <c r="B264" s="67"/>
      <c r="C264" s="66" t="s">
        <v>273</v>
      </c>
      <c r="D264" s="194" t="s">
        <v>8</v>
      </c>
      <c r="E264" s="65" t="s">
        <v>63</v>
      </c>
      <c r="F264" s="64"/>
      <c r="G264" s="77"/>
      <c r="H264" s="76" t="s">
        <v>178</v>
      </c>
      <c r="I264" s="75" t="s">
        <v>8</v>
      </c>
      <c r="J264" s="71" t="s">
        <v>177</v>
      </c>
      <c r="K264" s="74"/>
      <c r="L264" s="73"/>
      <c r="M264" s="72" t="s">
        <v>8</v>
      </c>
      <c r="N264" s="71" t="s">
        <v>176</v>
      </c>
      <c r="O264" s="72"/>
      <c r="P264" s="71"/>
      <c r="Q264" s="70"/>
      <c r="R264" s="70"/>
      <c r="S264" s="70"/>
      <c r="T264" s="70"/>
      <c r="U264" s="70"/>
      <c r="V264" s="70"/>
      <c r="W264" s="70"/>
      <c r="X264" s="118"/>
      <c r="Y264" s="194"/>
      <c r="Z264" s="52"/>
      <c r="AA264" s="179"/>
      <c r="AB264" s="178"/>
      <c r="AC264" s="194"/>
      <c r="AD264" s="52"/>
      <c r="AE264" s="179"/>
      <c r="AF264" s="178"/>
    </row>
    <row r="265" spans="1:33" ht="18.75" customHeight="1" x14ac:dyDescent="0.15">
      <c r="A265" s="194" t="s">
        <v>8</v>
      </c>
      <c r="B265" s="67">
        <v>79</v>
      </c>
      <c r="C265" s="66" t="s">
        <v>203</v>
      </c>
      <c r="D265" s="194" t="s">
        <v>8</v>
      </c>
      <c r="E265" s="65" t="s">
        <v>65</v>
      </c>
      <c r="F265" s="64"/>
      <c r="G265" s="63"/>
      <c r="H265" s="468" t="s">
        <v>265</v>
      </c>
      <c r="I265" s="493" t="s">
        <v>8</v>
      </c>
      <c r="J265" s="441" t="s">
        <v>163</v>
      </c>
      <c r="K265" s="441"/>
      <c r="L265" s="441"/>
      <c r="M265" s="493" t="s">
        <v>8</v>
      </c>
      <c r="N265" s="441" t="s">
        <v>20</v>
      </c>
      <c r="O265" s="441"/>
      <c r="P265" s="441"/>
      <c r="Q265" s="182"/>
      <c r="R265" s="182"/>
      <c r="S265" s="182"/>
      <c r="T265" s="182"/>
      <c r="U265" s="182"/>
      <c r="V265" s="182"/>
      <c r="W265" s="182"/>
      <c r="X265" s="181"/>
      <c r="Y265" s="180"/>
      <c r="Z265" s="179"/>
      <c r="AA265" s="179"/>
      <c r="AB265" s="178"/>
      <c r="AC265" s="180"/>
      <c r="AD265" s="179"/>
      <c r="AE265" s="179"/>
      <c r="AF265" s="178"/>
      <c r="AG265" s="110"/>
    </row>
    <row r="266" spans="1:33" ht="18.75" customHeight="1" x14ac:dyDescent="0.15">
      <c r="A266" s="68"/>
      <c r="B266" s="67"/>
      <c r="C266" s="66" t="s">
        <v>202</v>
      </c>
      <c r="D266" s="64"/>
      <c r="E266" s="65" t="s">
        <v>41</v>
      </c>
      <c r="F266" s="64"/>
      <c r="G266" s="63"/>
      <c r="H266" s="469"/>
      <c r="I266" s="494"/>
      <c r="J266" s="450"/>
      <c r="K266" s="450"/>
      <c r="L266" s="450"/>
      <c r="M266" s="494"/>
      <c r="N266" s="450"/>
      <c r="O266" s="450"/>
      <c r="P266" s="450"/>
      <c r="Q266" s="98"/>
      <c r="R266" s="98"/>
      <c r="S266" s="98"/>
      <c r="T266" s="98"/>
      <c r="U266" s="98"/>
      <c r="V266" s="98"/>
      <c r="W266" s="98"/>
      <c r="X266" s="97"/>
      <c r="Y266" s="180"/>
      <c r="Z266" s="179"/>
      <c r="AA266" s="179"/>
      <c r="AB266" s="178"/>
      <c r="AC266" s="180"/>
      <c r="AD266" s="179"/>
      <c r="AE266" s="179"/>
      <c r="AF266" s="178"/>
      <c r="AG266" s="110"/>
    </row>
    <row r="267" spans="1:33" ht="18.75" customHeight="1" x14ac:dyDescent="0.15">
      <c r="A267" s="194"/>
      <c r="B267" s="67"/>
      <c r="C267" s="66"/>
      <c r="D267" s="194"/>
      <c r="E267" s="65"/>
      <c r="F267" s="64"/>
      <c r="G267" s="63"/>
      <c r="H267" s="205" t="s">
        <v>253</v>
      </c>
      <c r="I267" s="75" t="s">
        <v>8</v>
      </c>
      <c r="J267" s="71" t="s">
        <v>159</v>
      </c>
      <c r="K267" s="71"/>
      <c r="L267" s="72" t="s">
        <v>8</v>
      </c>
      <c r="M267" s="71" t="s">
        <v>168</v>
      </c>
      <c r="N267" s="71"/>
      <c r="O267" s="72" t="s">
        <v>8</v>
      </c>
      <c r="P267" s="71" t="s">
        <v>169</v>
      </c>
      <c r="Q267" s="70"/>
      <c r="R267" s="70"/>
      <c r="S267" s="70"/>
      <c r="T267" s="70"/>
      <c r="U267" s="62"/>
      <c r="V267" s="62"/>
      <c r="W267" s="62"/>
      <c r="X267" s="61"/>
      <c r="Y267" s="180"/>
      <c r="Z267" s="179"/>
      <c r="AA267" s="179"/>
      <c r="AB267" s="178"/>
      <c r="AC267" s="180"/>
      <c r="AD267" s="179"/>
      <c r="AE267" s="179"/>
      <c r="AF267" s="178"/>
    </row>
    <row r="268" spans="1:33" ht="18.75" customHeight="1" x14ac:dyDescent="0.15">
      <c r="A268" s="68"/>
      <c r="B268" s="67"/>
      <c r="C268" s="66"/>
      <c r="D268" s="64"/>
      <c r="E268" s="65"/>
      <c r="F268" s="64"/>
      <c r="G268" s="63"/>
      <c r="H268" s="95" t="s">
        <v>252</v>
      </c>
      <c r="I268" s="75" t="s">
        <v>8</v>
      </c>
      <c r="J268" s="71" t="s">
        <v>159</v>
      </c>
      <c r="K268" s="71"/>
      <c r="L268" s="72" t="s">
        <v>8</v>
      </c>
      <c r="M268" s="71" t="s">
        <v>251</v>
      </c>
      <c r="N268" s="71"/>
      <c r="O268" s="72" t="s">
        <v>8</v>
      </c>
      <c r="P268" s="71" t="s">
        <v>250</v>
      </c>
      <c r="Q268" s="188"/>
      <c r="R268" s="72" t="s">
        <v>8</v>
      </c>
      <c r="S268" s="71" t="s">
        <v>249</v>
      </c>
      <c r="T268" s="188"/>
      <c r="U268" s="188"/>
      <c r="V268" s="188"/>
      <c r="W268" s="188"/>
      <c r="X268" s="204"/>
      <c r="Y268" s="180"/>
      <c r="Z268" s="179"/>
      <c r="AA268" s="179"/>
      <c r="AB268" s="178"/>
      <c r="AC268" s="180"/>
      <c r="AD268" s="179"/>
      <c r="AE268" s="179"/>
      <c r="AF268" s="178"/>
    </row>
    <row r="269" spans="1:33" ht="18.75" customHeight="1" x14ac:dyDescent="0.15">
      <c r="A269" s="68"/>
      <c r="B269" s="67"/>
      <c r="C269" s="66"/>
      <c r="D269" s="64"/>
      <c r="E269" s="65"/>
      <c r="F269" s="64"/>
      <c r="G269" s="63"/>
      <c r="H269" s="468" t="s">
        <v>248</v>
      </c>
      <c r="I269" s="218" t="s">
        <v>8</v>
      </c>
      <c r="J269" s="113" t="s">
        <v>159</v>
      </c>
      <c r="K269" s="113"/>
      <c r="L269" s="217"/>
      <c r="M269" s="217" t="s">
        <v>8</v>
      </c>
      <c r="N269" s="113" t="s">
        <v>247</v>
      </c>
      <c r="O269" s="202"/>
      <c r="P269" s="217"/>
      <c r="Q269" s="217" t="s">
        <v>8</v>
      </c>
      <c r="R269" s="52" t="s">
        <v>246</v>
      </c>
      <c r="S269" s="217"/>
      <c r="T269" s="217"/>
      <c r="U269" s="217"/>
      <c r="V269" s="52"/>
      <c r="W269" s="62"/>
      <c r="X269" s="61"/>
      <c r="Y269" s="179"/>
      <c r="Z269" s="179"/>
      <c r="AA269" s="179"/>
      <c r="AB269" s="178"/>
      <c r="AC269" s="180"/>
      <c r="AD269" s="179"/>
      <c r="AE269" s="179"/>
      <c r="AF269" s="178"/>
    </row>
    <row r="270" spans="1:33" ht="18.75" customHeight="1" x14ac:dyDescent="0.15">
      <c r="A270" s="93"/>
      <c r="B270" s="150"/>
      <c r="C270" s="148"/>
      <c r="D270" s="59"/>
      <c r="E270" s="92"/>
      <c r="F270" s="57"/>
      <c r="G270" s="147"/>
      <c r="H270" s="492"/>
      <c r="I270" s="194" t="s">
        <v>8</v>
      </c>
      <c r="J270" s="144" t="s">
        <v>245</v>
      </c>
      <c r="K270" s="52"/>
      <c r="L270" s="193"/>
      <c r="M270" s="193" t="s">
        <v>8</v>
      </c>
      <c r="N270" s="144" t="s">
        <v>244</v>
      </c>
      <c r="O270" s="201"/>
      <c r="P270" s="145"/>
      <c r="Q270" s="145" t="s">
        <v>8</v>
      </c>
      <c r="R270" s="144" t="s">
        <v>26</v>
      </c>
      <c r="S270" s="145"/>
      <c r="T270" s="144"/>
      <c r="U270" s="145" t="s">
        <v>8</v>
      </c>
      <c r="V270" s="144" t="s">
        <v>27</v>
      </c>
      <c r="W270" s="55"/>
      <c r="X270" s="54"/>
      <c r="Y270" s="172"/>
      <c r="Z270" s="172"/>
      <c r="AA270" s="172"/>
      <c r="AB270" s="171"/>
      <c r="AC270" s="173"/>
      <c r="AD270" s="172"/>
      <c r="AE270" s="172"/>
      <c r="AF270" s="171"/>
    </row>
    <row r="271" spans="1:33" ht="18.75" customHeight="1" x14ac:dyDescent="0.15">
      <c r="A271" s="88"/>
      <c r="B271" s="155"/>
      <c r="C271" s="102"/>
      <c r="D271" s="86"/>
      <c r="E271" s="101"/>
      <c r="F271" s="86"/>
      <c r="G271" s="85"/>
      <c r="H271" s="207" t="s">
        <v>31</v>
      </c>
      <c r="I271" s="83" t="s">
        <v>8</v>
      </c>
      <c r="J271" s="79" t="s">
        <v>159</v>
      </c>
      <c r="K271" s="79"/>
      <c r="L271" s="82"/>
      <c r="M271" s="81" t="s">
        <v>8</v>
      </c>
      <c r="N271" s="79" t="s">
        <v>186</v>
      </c>
      <c r="O271" s="79"/>
      <c r="P271" s="82"/>
      <c r="Q271" s="81" t="s">
        <v>8</v>
      </c>
      <c r="R271" s="80" t="s">
        <v>185</v>
      </c>
      <c r="S271" s="80"/>
      <c r="T271" s="80"/>
      <c r="U271" s="80"/>
      <c r="V271" s="80"/>
      <c r="W271" s="80"/>
      <c r="X271" s="211"/>
      <c r="Y271" s="199" t="s">
        <v>8</v>
      </c>
      <c r="Z271" s="152" t="s">
        <v>17</v>
      </c>
      <c r="AA271" s="152"/>
      <c r="AB271" s="195"/>
      <c r="AC271" s="199" t="s">
        <v>8</v>
      </c>
      <c r="AD271" s="152" t="s">
        <v>17</v>
      </c>
      <c r="AE271" s="152"/>
      <c r="AF271" s="195"/>
      <c r="AG271" s="110"/>
    </row>
    <row r="272" spans="1:33" ht="19.5" customHeight="1" x14ac:dyDescent="0.15">
      <c r="A272" s="68"/>
      <c r="B272" s="67"/>
      <c r="C272" s="100"/>
      <c r="D272" s="99"/>
      <c r="E272" s="65"/>
      <c r="F272" s="64"/>
      <c r="G272" s="77"/>
      <c r="H272" s="76" t="s">
        <v>181</v>
      </c>
      <c r="I272" s="75" t="s">
        <v>8</v>
      </c>
      <c r="J272" s="71" t="s">
        <v>177</v>
      </c>
      <c r="K272" s="74"/>
      <c r="L272" s="73"/>
      <c r="M272" s="72" t="s">
        <v>8</v>
      </c>
      <c r="N272" s="71" t="s">
        <v>176</v>
      </c>
      <c r="O272" s="72"/>
      <c r="P272" s="71"/>
      <c r="Q272" s="70"/>
      <c r="R272" s="70"/>
      <c r="S272" s="70"/>
      <c r="T272" s="70"/>
      <c r="U272" s="70"/>
      <c r="V272" s="70"/>
      <c r="W272" s="70"/>
      <c r="X272" s="118"/>
      <c r="Y272" s="194" t="s">
        <v>8</v>
      </c>
      <c r="Z272" s="52" t="s">
        <v>18</v>
      </c>
      <c r="AA272" s="179"/>
      <c r="AB272" s="178"/>
      <c r="AC272" s="194" t="s">
        <v>8</v>
      </c>
      <c r="AD272" s="52" t="s">
        <v>18</v>
      </c>
      <c r="AE272" s="179"/>
      <c r="AF272" s="178"/>
    </row>
    <row r="273" spans="1:33" ht="19.5" customHeight="1" x14ac:dyDescent="0.15">
      <c r="A273" s="68"/>
      <c r="B273" s="67"/>
      <c r="C273" s="100"/>
      <c r="D273" s="99"/>
      <c r="E273" s="65"/>
      <c r="F273" s="64"/>
      <c r="G273" s="77"/>
      <c r="H273" s="76" t="s">
        <v>178</v>
      </c>
      <c r="I273" s="75" t="s">
        <v>8</v>
      </c>
      <c r="J273" s="71" t="s">
        <v>177</v>
      </c>
      <c r="K273" s="74"/>
      <c r="L273" s="73"/>
      <c r="M273" s="72" t="s">
        <v>8</v>
      </c>
      <c r="N273" s="71" t="s">
        <v>176</v>
      </c>
      <c r="O273" s="72"/>
      <c r="P273" s="71"/>
      <c r="Q273" s="70"/>
      <c r="R273" s="70"/>
      <c r="S273" s="70"/>
      <c r="T273" s="70"/>
      <c r="U273" s="70"/>
      <c r="V273" s="70"/>
      <c r="W273" s="70"/>
      <c r="X273" s="118"/>
      <c r="Y273" s="194"/>
      <c r="Z273" s="52"/>
      <c r="AA273" s="179"/>
      <c r="AB273" s="178"/>
      <c r="AC273" s="194"/>
      <c r="AD273" s="52"/>
      <c r="AE273" s="179"/>
      <c r="AF273" s="178"/>
    </row>
    <row r="274" spans="1:33" ht="18.75" customHeight="1" x14ac:dyDescent="0.15">
      <c r="A274" s="68"/>
      <c r="B274" s="67"/>
      <c r="C274" s="66"/>
      <c r="D274" s="64"/>
      <c r="E274" s="65"/>
      <c r="F274" s="64"/>
      <c r="G274" s="63"/>
      <c r="H274" s="468" t="s">
        <v>272</v>
      </c>
      <c r="I274" s="503" t="s">
        <v>8</v>
      </c>
      <c r="J274" s="441" t="s">
        <v>159</v>
      </c>
      <c r="K274" s="441"/>
      <c r="L274" s="505" t="s">
        <v>8</v>
      </c>
      <c r="M274" s="441" t="s">
        <v>160</v>
      </c>
      <c r="N274" s="441"/>
      <c r="O274" s="216"/>
      <c r="P274" s="216"/>
      <c r="Q274" s="216"/>
      <c r="R274" s="216"/>
      <c r="S274" s="216"/>
      <c r="T274" s="216"/>
      <c r="U274" s="216"/>
      <c r="V274" s="216"/>
      <c r="W274" s="216"/>
      <c r="X274" s="215"/>
      <c r="Y274" s="180"/>
      <c r="Z274" s="179"/>
      <c r="AA274" s="179"/>
      <c r="AB274" s="178"/>
      <c r="AC274" s="180"/>
      <c r="AD274" s="179"/>
      <c r="AE274" s="179"/>
      <c r="AF274" s="178"/>
    </row>
    <row r="275" spans="1:33" ht="18.75" customHeight="1" x14ac:dyDescent="0.15">
      <c r="A275" s="68"/>
      <c r="B275" s="67"/>
      <c r="C275" s="66"/>
      <c r="D275" s="64"/>
      <c r="E275" s="65"/>
      <c r="F275" s="64"/>
      <c r="G275" s="63"/>
      <c r="H275" s="470"/>
      <c r="I275" s="500"/>
      <c r="J275" s="501"/>
      <c r="K275" s="501"/>
      <c r="L275" s="502"/>
      <c r="M275" s="501"/>
      <c r="N275" s="501"/>
      <c r="X275" s="117"/>
      <c r="Y275" s="180"/>
      <c r="Z275" s="179"/>
      <c r="AA275" s="179"/>
      <c r="AB275" s="178"/>
      <c r="AC275" s="180"/>
      <c r="AD275" s="179"/>
      <c r="AE275" s="179"/>
      <c r="AF275" s="178"/>
    </row>
    <row r="276" spans="1:33" ht="18.75" customHeight="1" x14ac:dyDescent="0.15">
      <c r="A276" s="68"/>
      <c r="B276" s="67"/>
      <c r="C276" s="66"/>
      <c r="D276" s="64"/>
      <c r="E276" s="65"/>
      <c r="F276" s="64"/>
      <c r="G276" s="63"/>
      <c r="H276" s="469"/>
      <c r="I276" s="504"/>
      <c r="J276" s="450"/>
      <c r="K276" s="450"/>
      <c r="L276" s="506"/>
      <c r="M276" s="450"/>
      <c r="N276" s="450"/>
      <c r="O276" s="125"/>
      <c r="P276" s="125"/>
      <c r="Q276" s="125"/>
      <c r="R276" s="125"/>
      <c r="S276" s="125"/>
      <c r="T276" s="125"/>
      <c r="U276" s="125"/>
      <c r="V276" s="125"/>
      <c r="W276" s="125"/>
      <c r="X276" s="212"/>
      <c r="Y276" s="180"/>
      <c r="Z276" s="179"/>
      <c r="AA276" s="179"/>
      <c r="AB276" s="178"/>
      <c r="AC276" s="180"/>
      <c r="AD276" s="179"/>
      <c r="AE276" s="179"/>
      <c r="AF276" s="178"/>
    </row>
    <row r="277" spans="1:33" ht="18.75" customHeight="1" x14ac:dyDescent="0.15">
      <c r="A277" s="194" t="s">
        <v>8</v>
      </c>
      <c r="B277" s="67">
        <v>74</v>
      </c>
      <c r="C277" s="66" t="s">
        <v>259</v>
      </c>
      <c r="D277" s="194" t="s">
        <v>8</v>
      </c>
      <c r="E277" s="65" t="s">
        <v>35</v>
      </c>
      <c r="F277" s="64"/>
      <c r="G277" s="63"/>
      <c r="H277" s="95" t="s">
        <v>32</v>
      </c>
      <c r="I277" s="75" t="s">
        <v>8</v>
      </c>
      <c r="J277" s="71" t="s">
        <v>200</v>
      </c>
      <c r="K277" s="74"/>
      <c r="L277" s="73"/>
      <c r="M277" s="72" t="s">
        <v>8</v>
      </c>
      <c r="N277" s="71" t="s">
        <v>199</v>
      </c>
      <c r="O277" s="70"/>
      <c r="P277" s="70"/>
      <c r="Q277" s="70"/>
      <c r="R277" s="70"/>
      <c r="S277" s="70"/>
      <c r="T277" s="70"/>
      <c r="U277" s="70"/>
      <c r="V277" s="70"/>
      <c r="W277" s="70"/>
      <c r="X277" s="118"/>
      <c r="Y277" s="180"/>
      <c r="Z277" s="179"/>
      <c r="AA277" s="179"/>
      <c r="AB277" s="178"/>
      <c r="AC277" s="180"/>
      <c r="AD277" s="179"/>
      <c r="AE277" s="179"/>
      <c r="AF277" s="178"/>
    </row>
    <row r="278" spans="1:33" ht="18.75" customHeight="1" x14ac:dyDescent="0.15">
      <c r="A278" s="68"/>
      <c r="B278" s="67"/>
      <c r="C278" s="66" t="s">
        <v>271</v>
      </c>
      <c r="D278" s="194" t="s">
        <v>8</v>
      </c>
      <c r="E278" s="65" t="s">
        <v>36</v>
      </c>
      <c r="F278" s="64"/>
      <c r="G278" s="63"/>
      <c r="H278" s="114" t="s">
        <v>198</v>
      </c>
      <c r="I278" s="218" t="s">
        <v>8</v>
      </c>
      <c r="J278" s="71" t="s">
        <v>159</v>
      </c>
      <c r="K278" s="71"/>
      <c r="L278" s="72" t="s">
        <v>8</v>
      </c>
      <c r="M278" s="71" t="s">
        <v>168</v>
      </c>
      <c r="N278" s="71"/>
      <c r="O278" s="217" t="s">
        <v>8</v>
      </c>
      <c r="P278" s="71" t="s">
        <v>169</v>
      </c>
      <c r="Q278" s="188"/>
      <c r="R278" s="188"/>
      <c r="S278" s="188"/>
      <c r="T278" s="188"/>
      <c r="U278" s="188"/>
      <c r="V278" s="188"/>
      <c r="W278" s="188"/>
      <c r="X278" s="204"/>
      <c r="Y278" s="180"/>
      <c r="Z278" s="179"/>
      <c r="AA278" s="179"/>
      <c r="AB278" s="178"/>
      <c r="AC278" s="180"/>
      <c r="AD278" s="179"/>
      <c r="AE278" s="179"/>
      <c r="AF278" s="178"/>
    </row>
    <row r="279" spans="1:33" ht="18.75" customHeight="1" x14ac:dyDescent="0.15">
      <c r="A279" s="68"/>
      <c r="B279" s="67"/>
      <c r="C279" s="66"/>
      <c r="D279" s="194" t="s">
        <v>8</v>
      </c>
      <c r="E279" s="65" t="s">
        <v>37</v>
      </c>
      <c r="F279" s="64"/>
      <c r="G279" s="63"/>
      <c r="H279" s="114" t="s">
        <v>197</v>
      </c>
      <c r="I279" s="75" t="s">
        <v>8</v>
      </c>
      <c r="J279" s="71" t="s">
        <v>159</v>
      </c>
      <c r="K279" s="71"/>
      <c r="L279" s="72" t="s">
        <v>8</v>
      </c>
      <c r="M279" s="71" t="s">
        <v>190</v>
      </c>
      <c r="N279" s="71"/>
      <c r="O279" s="72" t="s">
        <v>8</v>
      </c>
      <c r="P279" s="71" t="s">
        <v>189</v>
      </c>
      <c r="Q279" s="188"/>
      <c r="R279" s="188"/>
      <c r="S279" s="188"/>
      <c r="T279" s="188"/>
      <c r="U279" s="188"/>
      <c r="V279" s="188"/>
      <c r="W279" s="188"/>
      <c r="X279" s="204"/>
      <c r="Y279" s="180"/>
      <c r="Z279" s="179"/>
      <c r="AA279" s="179"/>
      <c r="AB279" s="178"/>
      <c r="AC279" s="180"/>
      <c r="AD279" s="179"/>
      <c r="AE279" s="179"/>
      <c r="AF279" s="178"/>
    </row>
    <row r="280" spans="1:33" ht="18.75" customHeight="1" x14ac:dyDescent="0.15">
      <c r="A280" s="194"/>
      <c r="B280" s="67"/>
      <c r="C280" s="66"/>
      <c r="D280" s="194"/>
      <c r="E280" s="65"/>
      <c r="F280" s="64"/>
      <c r="G280" s="63"/>
      <c r="H280" s="114" t="s">
        <v>196</v>
      </c>
      <c r="I280" s="75" t="s">
        <v>8</v>
      </c>
      <c r="J280" s="71" t="s">
        <v>159</v>
      </c>
      <c r="K280" s="74"/>
      <c r="L280" s="72" t="s">
        <v>8</v>
      </c>
      <c r="M280" s="71" t="s">
        <v>160</v>
      </c>
      <c r="N280" s="188"/>
      <c r="O280" s="188"/>
      <c r="P280" s="188"/>
      <c r="Q280" s="188"/>
      <c r="R280" s="188"/>
      <c r="S280" s="188"/>
      <c r="T280" s="188"/>
      <c r="U280" s="188"/>
      <c r="V280" s="188"/>
      <c r="W280" s="188"/>
      <c r="X280" s="204"/>
      <c r="Y280" s="180"/>
      <c r="Z280" s="179"/>
      <c r="AA280" s="179"/>
      <c r="AB280" s="178"/>
      <c r="AC280" s="180"/>
      <c r="AD280" s="179"/>
      <c r="AE280" s="179"/>
      <c r="AF280" s="178"/>
    </row>
    <row r="281" spans="1:33" ht="18.75" customHeight="1" x14ac:dyDescent="0.15">
      <c r="A281" s="68"/>
      <c r="B281" s="67"/>
      <c r="C281" s="66"/>
      <c r="D281" s="194"/>
      <c r="E281" s="65"/>
      <c r="F281" s="64"/>
      <c r="G281" s="63"/>
      <c r="H281" s="95" t="s">
        <v>212</v>
      </c>
      <c r="I281" s="75" t="s">
        <v>8</v>
      </c>
      <c r="J281" s="71" t="s">
        <v>159</v>
      </c>
      <c r="K281" s="74"/>
      <c r="L281" s="72" t="s">
        <v>8</v>
      </c>
      <c r="M281" s="71" t="s">
        <v>160</v>
      </c>
      <c r="N281" s="188"/>
      <c r="O281" s="188"/>
      <c r="P281" s="188"/>
      <c r="Q281" s="188"/>
      <c r="R281" s="188"/>
      <c r="S281" s="188"/>
      <c r="T281" s="188"/>
      <c r="U281" s="188"/>
      <c r="V281" s="188"/>
      <c r="W281" s="188"/>
      <c r="X281" s="204"/>
      <c r="Y281" s="180"/>
      <c r="Z281" s="179"/>
      <c r="AA281" s="179"/>
      <c r="AB281" s="178"/>
      <c r="AC281" s="180"/>
      <c r="AD281" s="179"/>
      <c r="AE281" s="179"/>
      <c r="AF281" s="178"/>
    </row>
    <row r="282" spans="1:33" ht="18.75" customHeight="1" x14ac:dyDescent="0.15">
      <c r="A282" s="68"/>
      <c r="B282" s="67"/>
      <c r="C282" s="66"/>
      <c r="D282" s="194"/>
      <c r="E282" s="65"/>
      <c r="F282" s="64"/>
      <c r="G282" s="63"/>
      <c r="H282" s="52" t="s">
        <v>195</v>
      </c>
      <c r="I282" s="75" t="s">
        <v>8</v>
      </c>
      <c r="J282" s="71" t="s">
        <v>159</v>
      </c>
      <c r="K282" s="74"/>
      <c r="L282" s="72" t="s">
        <v>8</v>
      </c>
      <c r="M282" s="71" t="s">
        <v>160</v>
      </c>
      <c r="N282" s="188"/>
      <c r="O282" s="188"/>
      <c r="P282" s="188"/>
      <c r="Q282" s="188"/>
      <c r="R282" s="188"/>
      <c r="S282" s="188"/>
      <c r="T282" s="188"/>
      <c r="U282" s="188"/>
      <c r="V282" s="188"/>
      <c r="W282" s="188"/>
      <c r="X282" s="204"/>
      <c r="Y282" s="180"/>
      <c r="Z282" s="179"/>
      <c r="AA282" s="179"/>
      <c r="AB282" s="178"/>
      <c r="AC282" s="180"/>
      <c r="AD282" s="179"/>
      <c r="AE282" s="179"/>
      <c r="AF282" s="178"/>
    </row>
    <row r="283" spans="1:33" ht="18.75" customHeight="1" x14ac:dyDescent="0.15">
      <c r="A283" s="68"/>
      <c r="B283" s="67"/>
      <c r="C283" s="66"/>
      <c r="D283" s="64"/>
      <c r="E283" s="65"/>
      <c r="F283" s="64"/>
      <c r="G283" s="63"/>
      <c r="H283" s="114" t="s">
        <v>194</v>
      </c>
      <c r="I283" s="75" t="s">
        <v>8</v>
      </c>
      <c r="J283" s="71" t="s">
        <v>159</v>
      </c>
      <c r="K283" s="74"/>
      <c r="L283" s="72" t="s">
        <v>8</v>
      </c>
      <c r="M283" s="71" t="s">
        <v>160</v>
      </c>
      <c r="N283" s="188"/>
      <c r="O283" s="188"/>
      <c r="P283" s="188"/>
      <c r="Q283" s="188"/>
      <c r="R283" s="188"/>
      <c r="S283" s="188"/>
      <c r="T283" s="188"/>
      <c r="U283" s="188"/>
      <c r="V283" s="188"/>
      <c r="W283" s="188"/>
      <c r="X283" s="204"/>
      <c r="Y283" s="180"/>
      <c r="Z283" s="179"/>
      <c r="AA283" s="179"/>
      <c r="AB283" s="178"/>
      <c r="AC283" s="180"/>
      <c r="AD283" s="179"/>
      <c r="AE283" s="179"/>
      <c r="AF283" s="178"/>
    </row>
    <row r="284" spans="1:33" ht="18.75" customHeight="1" x14ac:dyDescent="0.15">
      <c r="A284" s="68"/>
      <c r="B284" s="67"/>
      <c r="C284" s="66"/>
      <c r="D284" s="64"/>
      <c r="E284" s="65"/>
      <c r="F284" s="64"/>
      <c r="G284" s="63"/>
      <c r="H284" s="114" t="s">
        <v>188</v>
      </c>
      <c r="I284" s="75" t="s">
        <v>8</v>
      </c>
      <c r="J284" s="71" t="s">
        <v>159</v>
      </c>
      <c r="K284" s="74"/>
      <c r="L284" s="72" t="s">
        <v>8</v>
      </c>
      <c r="M284" s="71" t="s">
        <v>160</v>
      </c>
      <c r="N284" s="188"/>
      <c r="O284" s="188"/>
      <c r="P284" s="188"/>
      <c r="Q284" s="188"/>
      <c r="R284" s="188"/>
      <c r="S284" s="188"/>
      <c r="T284" s="188"/>
      <c r="U284" s="188"/>
      <c r="V284" s="188"/>
      <c r="W284" s="188"/>
      <c r="X284" s="204"/>
      <c r="Y284" s="180"/>
      <c r="Z284" s="179"/>
      <c r="AA284" s="179"/>
      <c r="AB284" s="178"/>
      <c r="AC284" s="180"/>
      <c r="AD284" s="179"/>
      <c r="AE284" s="179"/>
      <c r="AF284" s="178"/>
    </row>
    <row r="285" spans="1:33" ht="18.75" customHeight="1" x14ac:dyDescent="0.15">
      <c r="A285" s="68"/>
      <c r="B285" s="67"/>
      <c r="C285" s="66"/>
      <c r="D285" s="64"/>
      <c r="E285" s="65"/>
      <c r="F285" s="64"/>
      <c r="G285" s="63"/>
      <c r="H285" s="95" t="s">
        <v>252</v>
      </c>
      <c r="I285" s="75" t="s">
        <v>8</v>
      </c>
      <c r="J285" s="71" t="s">
        <v>159</v>
      </c>
      <c r="K285" s="71"/>
      <c r="L285" s="72" t="s">
        <v>8</v>
      </c>
      <c r="M285" s="71" t="s">
        <v>270</v>
      </c>
      <c r="N285" s="71"/>
      <c r="O285" s="72" t="s">
        <v>8</v>
      </c>
      <c r="P285" s="71" t="s">
        <v>269</v>
      </c>
      <c r="Q285" s="188"/>
      <c r="R285" s="72" t="s">
        <v>8</v>
      </c>
      <c r="S285" s="71" t="s">
        <v>268</v>
      </c>
      <c r="T285" s="188"/>
      <c r="U285" s="188"/>
      <c r="V285" s="188"/>
      <c r="W285" s="188"/>
      <c r="X285" s="204"/>
      <c r="Y285" s="180"/>
      <c r="Z285" s="179"/>
      <c r="AA285" s="179"/>
      <c r="AB285" s="178"/>
      <c r="AC285" s="180"/>
      <c r="AD285" s="179"/>
      <c r="AE285" s="179"/>
      <c r="AF285" s="178"/>
    </row>
    <row r="286" spans="1:33" ht="18.75" customHeight="1" x14ac:dyDescent="0.15">
      <c r="A286" s="68"/>
      <c r="B286" s="67"/>
      <c r="C286" s="66"/>
      <c r="D286" s="64"/>
      <c r="E286" s="65"/>
      <c r="F286" s="64"/>
      <c r="G286" s="63"/>
      <c r="H286" s="468" t="s">
        <v>248</v>
      </c>
      <c r="I286" s="218" t="s">
        <v>8</v>
      </c>
      <c r="J286" s="113" t="s">
        <v>159</v>
      </c>
      <c r="K286" s="113"/>
      <c r="L286" s="217"/>
      <c r="M286" s="217" t="s">
        <v>8</v>
      </c>
      <c r="N286" s="113" t="s">
        <v>247</v>
      </c>
      <c r="O286" s="202"/>
      <c r="P286" s="217"/>
      <c r="Q286" s="217" t="s">
        <v>8</v>
      </c>
      <c r="R286" s="52" t="s">
        <v>246</v>
      </c>
      <c r="S286" s="217"/>
      <c r="T286" s="217"/>
      <c r="U286" s="217"/>
      <c r="V286" s="52"/>
      <c r="W286" s="62"/>
      <c r="X286" s="61"/>
      <c r="Y286" s="179"/>
      <c r="Z286" s="179"/>
      <c r="AA286" s="179"/>
      <c r="AB286" s="178"/>
      <c r="AC286" s="180"/>
      <c r="AD286" s="179"/>
      <c r="AE286" s="179"/>
      <c r="AF286" s="178"/>
    </row>
    <row r="287" spans="1:33" ht="18.75" customHeight="1" x14ac:dyDescent="0.15">
      <c r="A287" s="93"/>
      <c r="B287" s="150"/>
      <c r="C287" s="148"/>
      <c r="D287" s="59"/>
      <c r="E287" s="92"/>
      <c r="F287" s="57"/>
      <c r="G287" s="147"/>
      <c r="H287" s="492"/>
      <c r="I287" s="146" t="s">
        <v>8</v>
      </c>
      <c r="J287" s="144" t="s">
        <v>245</v>
      </c>
      <c r="K287" s="144"/>
      <c r="L287" s="145"/>
      <c r="M287" s="145" t="s">
        <v>8</v>
      </c>
      <c r="N287" s="144" t="s">
        <v>244</v>
      </c>
      <c r="O287" s="201"/>
      <c r="P287" s="145"/>
      <c r="Q287" s="145" t="s">
        <v>8</v>
      </c>
      <c r="R287" s="144" t="s">
        <v>26</v>
      </c>
      <c r="S287" s="145"/>
      <c r="T287" s="144"/>
      <c r="U287" s="145" t="s">
        <v>8</v>
      </c>
      <c r="V287" s="144" t="s">
        <v>27</v>
      </c>
      <c r="W287" s="55"/>
      <c r="X287" s="54"/>
      <c r="Y287" s="172"/>
      <c r="Z287" s="172"/>
      <c r="AA287" s="172"/>
      <c r="AB287" s="171"/>
      <c r="AC287" s="173"/>
      <c r="AD287" s="172"/>
      <c r="AE287" s="172"/>
      <c r="AF287" s="171"/>
    </row>
    <row r="288" spans="1:33" ht="18.75" customHeight="1" x14ac:dyDescent="0.15">
      <c r="A288" s="88"/>
      <c r="B288" s="155"/>
      <c r="C288" s="102"/>
      <c r="D288" s="86"/>
      <c r="E288" s="101"/>
      <c r="F288" s="86"/>
      <c r="G288" s="85"/>
      <c r="H288" s="207" t="s">
        <v>220</v>
      </c>
      <c r="I288" s="83" t="s">
        <v>8</v>
      </c>
      <c r="J288" s="79" t="s">
        <v>159</v>
      </c>
      <c r="K288" s="79"/>
      <c r="L288" s="82"/>
      <c r="M288" s="81" t="s">
        <v>8</v>
      </c>
      <c r="N288" s="79" t="s">
        <v>186</v>
      </c>
      <c r="O288" s="79"/>
      <c r="P288" s="82"/>
      <c r="Q288" s="81" t="s">
        <v>8</v>
      </c>
      <c r="R288" s="80" t="s">
        <v>185</v>
      </c>
      <c r="S288" s="80"/>
      <c r="T288" s="80"/>
      <c r="U288" s="80"/>
      <c r="V288" s="80"/>
      <c r="W288" s="80"/>
      <c r="X288" s="211"/>
      <c r="Y288" s="199" t="s">
        <v>8</v>
      </c>
      <c r="Z288" s="152" t="s">
        <v>17</v>
      </c>
      <c r="AA288" s="152"/>
      <c r="AB288" s="195"/>
      <c r="AC288" s="199" t="s">
        <v>8</v>
      </c>
      <c r="AD288" s="152" t="s">
        <v>17</v>
      </c>
      <c r="AE288" s="152"/>
      <c r="AF288" s="195"/>
      <c r="AG288" s="110"/>
    </row>
    <row r="289" spans="1:33" ht="19.5" customHeight="1" x14ac:dyDescent="0.15">
      <c r="A289" s="68"/>
      <c r="B289" s="67"/>
      <c r="C289" s="100"/>
      <c r="D289" s="99"/>
      <c r="E289" s="65"/>
      <c r="F289" s="64"/>
      <c r="G289" s="77"/>
      <c r="H289" s="76" t="s">
        <v>184</v>
      </c>
      <c r="I289" s="75" t="s">
        <v>8</v>
      </c>
      <c r="J289" s="71" t="s">
        <v>177</v>
      </c>
      <c r="K289" s="74"/>
      <c r="L289" s="73"/>
      <c r="M289" s="72" t="s">
        <v>8</v>
      </c>
      <c r="N289" s="71" t="s">
        <v>176</v>
      </c>
      <c r="O289" s="72"/>
      <c r="P289" s="71"/>
      <c r="Q289" s="70"/>
      <c r="R289" s="70"/>
      <c r="S289" s="70"/>
      <c r="T289" s="70"/>
      <c r="U289" s="70"/>
      <c r="V289" s="70"/>
      <c r="W289" s="70"/>
      <c r="X289" s="118"/>
      <c r="Y289" s="194" t="s">
        <v>8</v>
      </c>
      <c r="Z289" s="52" t="s">
        <v>18</v>
      </c>
      <c r="AA289" s="179"/>
      <c r="AB289" s="178"/>
      <c r="AC289" s="194" t="s">
        <v>8</v>
      </c>
      <c r="AD289" s="52" t="s">
        <v>18</v>
      </c>
      <c r="AE289" s="179"/>
      <c r="AF289" s="178"/>
    </row>
    <row r="290" spans="1:33" ht="19.5" customHeight="1" x14ac:dyDescent="0.15">
      <c r="A290" s="68"/>
      <c r="B290" s="67"/>
      <c r="C290" s="100"/>
      <c r="D290" s="64"/>
      <c r="E290" s="65"/>
      <c r="F290" s="64"/>
      <c r="G290" s="77"/>
      <c r="H290" s="76" t="s">
        <v>181</v>
      </c>
      <c r="I290" s="75" t="s">
        <v>8</v>
      </c>
      <c r="J290" s="71" t="s">
        <v>177</v>
      </c>
      <c r="K290" s="74"/>
      <c r="L290" s="73"/>
      <c r="M290" s="72" t="s">
        <v>8</v>
      </c>
      <c r="N290" s="71" t="s">
        <v>176</v>
      </c>
      <c r="O290" s="72"/>
      <c r="P290" s="71"/>
      <c r="Q290" s="70"/>
      <c r="R290" s="70"/>
      <c r="S290" s="70"/>
      <c r="T290" s="70"/>
      <c r="U290" s="70"/>
      <c r="V290" s="70"/>
      <c r="W290" s="70"/>
      <c r="X290" s="118"/>
      <c r="Y290" s="194"/>
      <c r="Z290" s="52"/>
      <c r="AA290" s="179"/>
      <c r="AB290" s="178"/>
      <c r="AC290" s="194"/>
      <c r="AD290" s="52"/>
      <c r="AE290" s="179"/>
      <c r="AF290" s="178"/>
    </row>
    <row r="291" spans="1:33" ht="19.5" customHeight="1" x14ac:dyDescent="0.15">
      <c r="A291" s="68"/>
      <c r="B291" s="67"/>
      <c r="C291" s="100"/>
      <c r="D291" s="64"/>
      <c r="E291" s="65"/>
      <c r="F291" s="64"/>
      <c r="G291" s="77"/>
      <c r="H291" s="76" t="s">
        <v>178</v>
      </c>
      <c r="I291" s="75" t="s">
        <v>8</v>
      </c>
      <c r="J291" s="71" t="s">
        <v>177</v>
      </c>
      <c r="K291" s="74"/>
      <c r="L291" s="73"/>
      <c r="M291" s="72" t="s">
        <v>8</v>
      </c>
      <c r="N291" s="71" t="s">
        <v>176</v>
      </c>
      <c r="O291" s="72"/>
      <c r="P291" s="71"/>
      <c r="Q291" s="70"/>
      <c r="R291" s="70"/>
      <c r="S291" s="70"/>
      <c r="T291" s="70"/>
      <c r="U291" s="70"/>
      <c r="V291" s="70"/>
      <c r="W291" s="70"/>
      <c r="X291" s="118"/>
      <c r="Y291" s="194"/>
      <c r="Z291" s="52"/>
      <c r="AA291" s="179"/>
      <c r="AB291" s="178"/>
      <c r="AC291" s="194"/>
      <c r="AD291" s="52"/>
      <c r="AE291" s="179"/>
      <c r="AF291" s="178"/>
    </row>
    <row r="292" spans="1:33" ht="18.75" customHeight="1" x14ac:dyDescent="0.15">
      <c r="A292" s="68"/>
      <c r="B292" s="67"/>
      <c r="C292" s="66"/>
      <c r="D292" s="64"/>
      <c r="E292" s="65"/>
      <c r="F292" s="64"/>
      <c r="G292" s="63"/>
      <c r="H292" s="95" t="s">
        <v>193</v>
      </c>
      <c r="I292" s="75" t="s">
        <v>8</v>
      </c>
      <c r="J292" s="71" t="s">
        <v>159</v>
      </c>
      <c r="K292" s="74"/>
      <c r="L292" s="72" t="s">
        <v>8</v>
      </c>
      <c r="M292" s="71" t="s">
        <v>160</v>
      </c>
      <c r="N292" s="188"/>
      <c r="O292" s="188"/>
      <c r="P292" s="188"/>
      <c r="Q292" s="188"/>
      <c r="R292" s="188"/>
      <c r="S292" s="188"/>
      <c r="T292" s="188"/>
      <c r="U292" s="188"/>
      <c r="V292" s="188"/>
      <c r="W292" s="188"/>
      <c r="X292" s="204"/>
      <c r="Y292" s="180"/>
      <c r="Z292" s="179"/>
      <c r="AA292" s="179"/>
      <c r="AB292" s="178"/>
      <c r="AC292" s="180"/>
      <c r="AD292" s="179"/>
      <c r="AE292" s="179"/>
      <c r="AF292" s="178"/>
      <c r="AG292" s="110"/>
    </row>
    <row r="293" spans="1:33" ht="18.75" customHeight="1" x14ac:dyDescent="0.15">
      <c r="A293" s="194" t="s">
        <v>8</v>
      </c>
      <c r="B293" s="67">
        <v>75</v>
      </c>
      <c r="C293" s="66" t="s">
        <v>267</v>
      </c>
      <c r="D293" s="194" t="s">
        <v>8</v>
      </c>
      <c r="E293" s="65" t="s">
        <v>266</v>
      </c>
      <c r="F293" s="64"/>
      <c r="G293" s="63"/>
      <c r="H293" s="468" t="s">
        <v>265</v>
      </c>
      <c r="I293" s="493" t="s">
        <v>8</v>
      </c>
      <c r="J293" s="441" t="s">
        <v>163</v>
      </c>
      <c r="K293" s="441"/>
      <c r="L293" s="441"/>
      <c r="M293" s="493" t="s">
        <v>8</v>
      </c>
      <c r="N293" s="441" t="s">
        <v>20</v>
      </c>
      <c r="O293" s="441"/>
      <c r="P293" s="441"/>
      <c r="Q293" s="182"/>
      <c r="R293" s="182"/>
      <c r="S293" s="182"/>
      <c r="T293" s="182"/>
      <c r="U293" s="182"/>
      <c r="V293" s="182"/>
      <c r="W293" s="182"/>
      <c r="X293" s="181"/>
      <c r="Y293" s="180"/>
      <c r="Z293" s="179"/>
      <c r="AA293" s="179"/>
      <c r="AB293" s="178"/>
      <c r="AC293" s="180"/>
      <c r="AD293" s="179"/>
      <c r="AE293" s="179"/>
      <c r="AF293" s="178"/>
      <c r="AG293" s="110"/>
    </row>
    <row r="294" spans="1:33" ht="18.75" customHeight="1" x14ac:dyDescent="0.15">
      <c r="A294" s="68"/>
      <c r="B294" s="67"/>
      <c r="C294" s="66" t="s">
        <v>183</v>
      </c>
      <c r="D294" s="194" t="s">
        <v>8</v>
      </c>
      <c r="E294" s="65" t="s">
        <v>71</v>
      </c>
      <c r="F294" s="64"/>
      <c r="G294" s="63"/>
      <c r="H294" s="469"/>
      <c r="I294" s="494"/>
      <c r="J294" s="450"/>
      <c r="K294" s="450"/>
      <c r="L294" s="450"/>
      <c r="M294" s="494"/>
      <c r="N294" s="450"/>
      <c r="O294" s="450"/>
      <c r="P294" s="450"/>
      <c r="Q294" s="98"/>
      <c r="R294" s="98"/>
      <c r="S294" s="98"/>
      <c r="T294" s="98"/>
      <c r="U294" s="98"/>
      <c r="V294" s="98"/>
      <c r="W294" s="98"/>
      <c r="X294" s="97"/>
      <c r="Y294" s="180"/>
      <c r="Z294" s="179"/>
      <c r="AA294" s="179"/>
      <c r="AB294" s="178"/>
      <c r="AC294" s="180"/>
      <c r="AD294" s="179"/>
      <c r="AE294" s="179"/>
      <c r="AF294" s="178"/>
      <c r="AG294" s="110"/>
    </row>
    <row r="295" spans="1:33" ht="18.75" customHeight="1" x14ac:dyDescent="0.15">
      <c r="A295" s="68"/>
      <c r="B295" s="67"/>
      <c r="C295" s="100"/>
      <c r="D295" s="99"/>
      <c r="E295" s="65" t="s">
        <v>41</v>
      </c>
      <c r="F295" s="64"/>
      <c r="G295" s="63"/>
      <c r="H295" s="95" t="s">
        <v>192</v>
      </c>
      <c r="I295" s="75" t="s">
        <v>8</v>
      </c>
      <c r="J295" s="71" t="s">
        <v>159</v>
      </c>
      <c r="K295" s="74"/>
      <c r="L295" s="72" t="s">
        <v>8</v>
      </c>
      <c r="M295" s="71" t="s">
        <v>160</v>
      </c>
      <c r="N295" s="188"/>
      <c r="O295" s="188"/>
      <c r="P295" s="188"/>
      <c r="Q295" s="188"/>
      <c r="R295" s="188"/>
      <c r="S295" s="188"/>
      <c r="T295" s="188"/>
      <c r="U295" s="188"/>
      <c r="V295" s="188"/>
      <c r="W295" s="188"/>
      <c r="X295" s="204"/>
      <c r="Y295" s="180"/>
      <c r="Z295" s="179"/>
      <c r="AA295" s="179"/>
      <c r="AB295" s="178"/>
      <c r="AC295" s="180"/>
      <c r="AD295" s="179"/>
      <c r="AE295" s="179"/>
      <c r="AF295" s="178"/>
    </row>
    <row r="296" spans="1:33" ht="18.75" customHeight="1" x14ac:dyDescent="0.15">
      <c r="A296" s="68"/>
      <c r="B296" s="67"/>
      <c r="C296" s="66"/>
      <c r="D296" s="194"/>
      <c r="E296" s="65"/>
      <c r="F296" s="64"/>
      <c r="G296" s="63"/>
      <c r="H296" s="95" t="s">
        <v>191</v>
      </c>
      <c r="I296" s="75" t="s">
        <v>8</v>
      </c>
      <c r="J296" s="71" t="s">
        <v>159</v>
      </c>
      <c r="K296" s="74"/>
      <c r="L296" s="72" t="s">
        <v>8</v>
      </c>
      <c r="M296" s="71" t="s">
        <v>190</v>
      </c>
      <c r="N296" s="71"/>
      <c r="O296" s="217" t="s">
        <v>8</v>
      </c>
      <c r="P296" s="113" t="s">
        <v>189</v>
      </c>
      <c r="Q296" s="71"/>
      <c r="R296" s="71"/>
      <c r="S296" s="74"/>
      <c r="T296" s="71"/>
      <c r="U296" s="74"/>
      <c r="V296" s="74"/>
      <c r="W296" s="74"/>
      <c r="X296" s="185"/>
      <c r="Y296" s="180"/>
      <c r="Z296" s="179"/>
      <c r="AA296" s="179"/>
      <c r="AB296" s="178"/>
      <c r="AC296" s="180"/>
      <c r="AD296" s="179"/>
      <c r="AE296" s="179"/>
      <c r="AF296" s="178"/>
    </row>
    <row r="297" spans="1:33" ht="18.75" customHeight="1" x14ac:dyDescent="0.15">
      <c r="A297" s="68"/>
      <c r="B297" s="67"/>
      <c r="C297" s="100"/>
      <c r="D297" s="99"/>
      <c r="E297" s="65"/>
      <c r="F297" s="64"/>
      <c r="G297" s="63"/>
      <c r="H297" s="114" t="s">
        <v>188</v>
      </c>
      <c r="I297" s="75" t="s">
        <v>8</v>
      </c>
      <c r="J297" s="71" t="s">
        <v>159</v>
      </c>
      <c r="K297" s="74"/>
      <c r="L297" s="72" t="s">
        <v>8</v>
      </c>
      <c r="M297" s="71" t="s">
        <v>160</v>
      </c>
      <c r="N297" s="188"/>
      <c r="O297" s="188"/>
      <c r="P297" s="188"/>
      <c r="Q297" s="188"/>
      <c r="R297" s="188"/>
      <c r="S297" s="188"/>
      <c r="T297" s="188"/>
      <c r="U297" s="188"/>
      <c r="V297" s="188"/>
      <c r="W297" s="188"/>
      <c r="X297" s="204"/>
      <c r="Y297" s="180"/>
      <c r="Z297" s="179"/>
      <c r="AA297" s="179"/>
      <c r="AB297" s="178"/>
      <c r="AC297" s="180"/>
      <c r="AD297" s="179"/>
      <c r="AE297" s="179"/>
      <c r="AF297" s="178"/>
    </row>
    <row r="298" spans="1:33" ht="18.75" customHeight="1" x14ac:dyDescent="0.15">
      <c r="A298" s="99"/>
      <c r="B298" s="117"/>
      <c r="C298" s="116"/>
      <c r="F298" s="64"/>
      <c r="G298" s="63"/>
      <c r="H298" s="205" t="s">
        <v>253</v>
      </c>
      <c r="I298" s="75" t="s">
        <v>8</v>
      </c>
      <c r="J298" s="71" t="s">
        <v>159</v>
      </c>
      <c r="K298" s="71"/>
      <c r="L298" s="72" t="s">
        <v>8</v>
      </c>
      <c r="M298" s="71" t="s">
        <v>168</v>
      </c>
      <c r="N298" s="71"/>
      <c r="O298" s="72" t="s">
        <v>8</v>
      </c>
      <c r="P298" s="71" t="s">
        <v>169</v>
      </c>
      <c r="Q298" s="70"/>
      <c r="R298" s="70"/>
      <c r="S298" s="70"/>
      <c r="T298" s="70"/>
      <c r="U298" s="62"/>
      <c r="V298" s="62"/>
      <c r="W298" s="62"/>
      <c r="X298" s="61"/>
      <c r="Y298" s="180"/>
      <c r="Z298" s="179"/>
      <c r="AA298" s="179"/>
      <c r="AB298" s="178"/>
      <c r="AC298" s="180"/>
      <c r="AD298" s="179"/>
      <c r="AE298" s="179"/>
      <c r="AF298" s="178"/>
    </row>
    <row r="299" spans="1:33" ht="18.75" customHeight="1" x14ac:dyDescent="0.15">
      <c r="A299" s="99"/>
      <c r="B299" s="117"/>
      <c r="C299" s="116"/>
      <c r="F299" s="64"/>
      <c r="G299" s="63"/>
      <c r="H299" s="95" t="s">
        <v>252</v>
      </c>
      <c r="I299" s="75" t="s">
        <v>8</v>
      </c>
      <c r="J299" s="71" t="s">
        <v>159</v>
      </c>
      <c r="K299" s="71"/>
      <c r="L299" s="72" t="s">
        <v>8</v>
      </c>
      <c r="M299" s="71" t="s">
        <v>251</v>
      </c>
      <c r="N299" s="71"/>
      <c r="O299" s="72" t="s">
        <v>8</v>
      </c>
      <c r="P299" s="71" t="s">
        <v>250</v>
      </c>
      <c r="Q299" s="188"/>
      <c r="R299" s="72" t="s">
        <v>8</v>
      </c>
      <c r="S299" s="71" t="s">
        <v>249</v>
      </c>
      <c r="T299" s="188"/>
      <c r="U299" s="188"/>
      <c r="V299" s="188"/>
      <c r="W299" s="188"/>
      <c r="X299" s="204"/>
      <c r="Y299" s="180"/>
      <c r="Z299" s="179"/>
      <c r="AA299" s="179"/>
      <c r="AB299" s="178"/>
      <c r="AC299" s="180"/>
      <c r="AD299" s="179"/>
      <c r="AE299" s="179"/>
      <c r="AF299" s="178"/>
    </row>
    <row r="300" spans="1:33" ht="18.75" customHeight="1" x14ac:dyDescent="0.15">
      <c r="A300" s="99"/>
      <c r="B300" s="117"/>
      <c r="C300" s="116"/>
      <c r="F300" s="64"/>
      <c r="G300" s="63"/>
      <c r="H300" s="468" t="s">
        <v>248</v>
      </c>
      <c r="I300" s="218" t="s">
        <v>8</v>
      </c>
      <c r="J300" s="113" t="s">
        <v>159</v>
      </c>
      <c r="K300" s="113"/>
      <c r="L300" s="217"/>
      <c r="M300" s="217" t="s">
        <v>8</v>
      </c>
      <c r="N300" s="113" t="s">
        <v>247</v>
      </c>
      <c r="O300" s="202"/>
      <c r="P300" s="217"/>
      <c r="Q300" s="217" t="s">
        <v>8</v>
      </c>
      <c r="R300" s="52" t="s">
        <v>246</v>
      </c>
      <c r="S300" s="217"/>
      <c r="T300" s="217"/>
      <c r="U300" s="217"/>
      <c r="V300" s="52"/>
      <c r="W300" s="62"/>
      <c r="X300" s="61"/>
      <c r="Y300" s="179"/>
      <c r="Z300" s="179"/>
      <c r="AA300" s="179"/>
      <c r="AB300" s="178"/>
      <c r="AC300" s="180"/>
      <c r="AD300" s="179"/>
      <c r="AE300" s="179"/>
      <c r="AF300" s="178"/>
    </row>
    <row r="301" spans="1:33" ht="18.75" customHeight="1" x14ac:dyDescent="0.15">
      <c r="A301" s="93"/>
      <c r="B301" s="150"/>
      <c r="C301" s="148"/>
      <c r="D301" s="59"/>
      <c r="E301" s="92"/>
      <c r="F301" s="57"/>
      <c r="G301" s="147"/>
      <c r="H301" s="492"/>
      <c r="I301" s="194" t="s">
        <v>8</v>
      </c>
      <c r="J301" s="144" t="s">
        <v>245</v>
      </c>
      <c r="K301" s="52"/>
      <c r="L301" s="193"/>
      <c r="M301" s="193" t="s">
        <v>8</v>
      </c>
      <c r="N301" s="144" t="s">
        <v>244</v>
      </c>
      <c r="O301" s="201"/>
      <c r="P301" s="145"/>
      <c r="Q301" s="145" t="s">
        <v>8</v>
      </c>
      <c r="R301" s="144" t="s">
        <v>26</v>
      </c>
      <c r="S301" s="145"/>
      <c r="T301" s="144"/>
      <c r="U301" s="145" t="s">
        <v>8</v>
      </c>
      <c r="V301" s="144" t="s">
        <v>27</v>
      </c>
      <c r="W301" s="55"/>
      <c r="X301" s="54"/>
      <c r="Y301" s="172"/>
      <c r="Z301" s="172"/>
      <c r="AA301" s="172"/>
      <c r="AB301" s="171"/>
      <c r="AC301" s="173"/>
      <c r="AD301" s="172"/>
      <c r="AE301" s="172"/>
      <c r="AF301" s="171"/>
    </row>
    <row r="302" spans="1:33" ht="18.75" customHeight="1" x14ac:dyDescent="0.15">
      <c r="A302" s="88"/>
      <c r="B302" s="155"/>
      <c r="C302" s="102"/>
      <c r="D302" s="86"/>
      <c r="E302" s="101"/>
      <c r="F302" s="86"/>
      <c r="G302" s="85"/>
      <c r="H302" s="207" t="s">
        <v>187</v>
      </c>
      <c r="I302" s="83" t="s">
        <v>8</v>
      </c>
      <c r="J302" s="79" t="s">
        <v>159</v>
      </c>
      <c r="K302" s="79"/>
      <c r="L302" s="82"/>
      <c r="M302" s="81" t="s">
        <v>8</v>
      </c>
      <c r="N302" s="79" t="s">
        <v>186</v>
      </c>
      <c r="O302" s="79"/>
      <c r="P302" s="82"/>
      <c r="Q302" s="81" t="s">
        <v>8</v>
      </c>
      <c r="R302" s="80" t="s">
        <v>185</v>
      </c>
      <c r="S302" s="80"/>
      <c r="T302" s="80"/>
      <c r="U302" s="80"/>
      <c r="V302" s="80"/>
      <c r="W302" s="80"/>
      <c r="X302" s="211"/>
      <c r="Y302" s="199" t="s">
        <v>8</v>
      </c>
      <c r="Z302" s="152" t="s">
        <v>17</v>
      </c>
      <c r="AA302" s="152"/>
      <c r="AB302" s="195"/>
      <c r="AC302" s="199" t="s">
        <v>8</v>
      </c>
      <c r="AD302" s="152" t="s">
        <v>17</v>
      </c>
      <c r="AE302" s="152"/>
      <c r="AF302" s="195"/>
      <c r="AG302" s="110"/>
    </row>
    <row r="303" spans="1:33" ht="19.5" customHeight="1" x14ac:dyDescent="0.15">
      <c r="A303" s="68"/>
      <c r="B303" s="67"/>
      <c r="C303" s="100"/>
      <c r="D303" s="99"/>
      <c r="E303" s="65"/>
      <c r="F303" s="64"/>
      <c r="G303" s="77"/>
      <c r="H303" s="76" t="s">
        <v>184</v>
      </c>
      <c r="I303" s="75" t="s">
        <v>8</v>
      </c>
      <c r="J303" s="71" t="s">
        <v>177</v>
      </c>
      <c r="K303" s="74"/>
      <c r="L303" s="73"/>
      <c r="M303" s="72" t="s">
        <v>8</v>
      </c>
      <c r="N303" s="71" t="s">
        <v>176</v>
      </c>
      <c r="O303" s="72"/>
      <c r="P303" s="71"/>
      <c r="Q303" s="70"/>
      <c r="R303" s="70"/>
      <c r="S303" s="70"/>
      <c r="T303" s="70"/>
      <c r="U303" s="70"/>
      <c r="V303" s="70"/>
      <c r="W303" s="70"/>
      <c r="X303" s="118"/>
      <c r="Y303" s="194" t="s">
        <v>8</v>
      </c>
      <c r="Z303" s="52" t="s">
        <v>18</v>
      </c>
      <c r="AA303" s="179"/>
      <c r="AB303" s="178"/>
      <c r="AC303" s="194" t="s">
        <v>8</v>
      </c>
      <c r="AD303" s="52" t="s">
        <v>18</v>
      </c>
      <c r="AE303" s="179"/>
      <c r="AF303" s="178"/>
    </row>
    <row r="304" spans="1:33" ht="19.5" customHeight="1" x14ac:dyDescent="0.15">
      <c r="A304" s="68"/>
      <c r="B304" s="67"/>
      <c r="C304" s="66"/>
      <c r="D304" s="99"/>
      <c r="E304" s="65"/>
      <c r="F304" s="64"/>
      <c r="G304" s="77"/>
      <c r="H304" s="76" t="s">
        <v>181</v>
      </c>
      <c r="I304" s="75" t="s">
        <v>8</v>
      </c>
      <c r="J304" s="71" t="s">
        <v>177</v>
      </c>
      <c r="K304" s="74"/>
      <c r="L304" s="73"/>
      <c r="M304" s="72" t="s">
        <v>8</v>
      </c>
      <c r="N304" s="71" t="s">
        <v>176</v>
      </c>
      <c r="O304" s="72"/>
      <c r="P304" s="71"/>
      <c r="Q304" s="70"/>
      <c r="R304" s="70"/>
      <c r="S304" s="70"/>
      <c r="T304" s="70"/>
      <c r="U304" s="70"/>
      <c r="V304" s="70"/>
      <c r="W304" s="70"/>
      <c r="X304" s="118"/>
      <c r="Y304" s="194"/>
      <c r="Z304" s="52"/>
      <c r="AA304" s="179"/>
      <c r="AB304" s="178"/>
      <c r="AC304" s="194"/>
      <c r="AD304" s="52"/>
      <c r="AE304" s="179"/>
      <c r="AF304" s="178"/>
    </row>
    <row r="305" spans="1:33" ht="19.5" customHeight="1" x14ac:dyDescent="0.15">
      <c r="A305" s="194" t="s">
        <v>8</v>
      </c>
      <c r="B305" s="67">
        <v>69</v>
      </c>
      <c r="C305" s="66" t="s">
        <v>267</v>
      </c>
      <c r="D305" s="193" t="s">
        <v>8</v>
      </c>
      <c r="E305" s="65" t="s">
        <v>266</v>
      </c>
      <c r="F305" s="64"/>
      <c r="G305" s="77"/>
      <c r="H305" s="76" t="s">
        <v>178</v>
      </c>
      <c r="I305" s="75" t="s">
        <v>8</v>
      </c>
      <c r="J305" s="71" t="s">
        <v>177</v>
      </c>
      <c r="K305" s="74"/>
      <c r="L305" s="73"/>
      <c r="M305" s="72" t="s">
        <v>8</v>
      </c>
      <c r="N305" s="71" t="s">
        <v>176</v>
      </c>
      <c r="O305" s="72"/>
      <c r="P305" s="71"/>
      <c r="Q305" s="70"/>
      <c r="R305" s="70"/>
      <c r="S305" s="70"/>
      <c r="T305" s="70"/>
      <c r="U305" s="70"/>
      <c r="V305" s="70"/>
      <c r="W305" s="70"/>
      <c r="X305" s="118"/>
      <c r="Y305" s="194"/>
      <c r="Z305" s="52"/>
      <c r="AA305" s="179"/>
      <c r="AB305" s="178"/>
      <c r="AC305" s="194"/>
      <c r="AD305" s="52"/>
      <c r="AE305" s="179"/>
      <c r="AF305" s="178"/>
    </row>
    <row r="306" spans="1:33" ht="18.75" customHeight="1" x14ac:dyDescent="0.15">
      <c r="A306" s="99"/>
      <c r="B306" s="192"/>
      <c r="C306" s="66" t="s">
        <v>183</v>
      </c>
      <c r="D306" s="194" t="s">
        <v>8</v>
      </c>
      <c r="E306" s="65" t="s">
        <v>71</v>
      </c>
      <c r="F306" s="64"/>
      <c r="G306" s="63"/>
      <c r="H306" s="468" t="s">
        <v>265</v>
      </c>
      <c r="I306" s="493" t="s">
        <v>8</v>
      </c>
      <c r="J306" s="441" t="s">
        <v>163</v>
      </c>
      <c r="K306" s="441"/>
      <c r="L306" s="441"/>
      <c r="M306" s="493" t="s">
        <v>8</v>
      </c>
      <c r="N306" s="441" t="s">
        <v>20</v>
      </c>
      <c r="O306" s="441"/>
      <c r="P306" s="441"/>
      <c r="Q306" s="182"/>
      <c r="R306" s="182"/>
      <c r="S306" s="182"/>
      <c r="T306" s="182"/>
      <c r="U306" s="182"/>
      <c r="V306" s="182"/>
      <c r="W306" s="182"/>
      <c r="X306" s="181"/>
      <c r="Y306" s="180"/>
      <c r="Z306" s="179"/>
      <c r="AA306" s="179"/>
      <c r="AB306" s="178"/>
      <c r="AC306" s="180"/>
      <c r="AD306" s="179"/>
      <c r="AE306" s="179"/>
      <c r="AF306" s="178"/>
      <c r="AG306" s="110"/>
    </row>
    <row r="307" spans="1:33" ht="18.75" customHeight="1" x14ac:dyDescent="0.15">
      <c r="A307" s="194"/>
      <c r="B307" s="67"/>
      <c r="C307" s="66" t="s">
        <v>180</v>
      </c>
      <c r="D307" s="194"/>
      <c r="E307" s="65" t="s">
        <v>41</v>
      </c>
      <c r="F307" s="64"/>
      <c r="G307" s="63"/>
      <c r="H307" s="469"/>
      <c r="I307" s="494"/>
      <c r="J307" s="450"/>
      <c r="K307" s="450"/>
      <c r="L307" s="450"/>
      <c r="M307" s="494"/>
      <c r="N307" s="450"/>
      <c r="O307" s="450"/>
      <c r="P307" s="450"/>
      <c r="Q307" s="98"/>
      <c r="R307" s="98"/>
      <c r="S307" s="98"/>
      <c r="T307" s="98"/>
      <c r="U307" s="98"/>
      <c r="V307" s="98"/>
      <c r="W307" s="98"/>
      <c r="X307" s="97"/>
      <c r="Y307" s="180"/>
      <c r="Z307" s="179"/>
      <c r="AA307" s="179"/>
      <c r="AB307" s="178"/>
      <c r="AC307" s="180"/>
      <c r="AD307" s="179"/>
      <c r="AE307" s="179"/>
      <c r="AF307" s="178"/>
      <c r="AG307" s="110"/>
    </row>
    <row r="308" spans="1:33" ht="18.75" customHeight="1" x14ac:dyDescent="0.15">
      <c r="A308" s="99"/>
      <c r="B308" s="192"/>
      <c r="C308" s="66"/>
      <c r="D308" s="194"/>
      <c r="E308" s="65"/>
      <c r="F308" s="64"/>
      <c r="G308" s="63"/>
      <c r="H308" s="205" t="s">
        <v>253</v>
      </c>
      <c r="I308" s="75" t="s">
        <v>8</v>
      </c>
      <c r="J308" s="71" t="s">
        <v>159</v>
      </c>
      <c r="K308" s="71"/>
      <c r="L308" s="72" t="s">
        <v>8</v>
      </c>
      <c r="M308" s="71" t="s">
        <v>168</v>
      </c>
      <c r="N308" s="71"/>
      <c r="O308" s="72" t="s">
        <v>8</v>
      </c>
      <c r="P308" s="71" t="s">
        <v>169</v>
      </c>
      <c r="Q308" s="70"/>
      <c r="R308" s="70"/>
      <c r="S308" s="70"/>
      <c r="T308" s="70"/>
      <c r="U308" s="62"/>
      <c r="V308" s="62"/>
      <c r="W308" s="62"/>
      <c r="X308" s="61"/>
      <c r="Y308" s="180"/>
      <c r="Z308" s="179"/>
      <c r="AA308" s="179"/>
      <c r="AB308" s="178"/>
      <c r="AC308" s="180"/>
      <c r="AD308" s="179"/>
      <c r="AE308" s="179"/>
      <c r="AF308" s="178"/>
      <c r="AG308" s="110"/>
    </row>
    <row r="309" spans="1:33" ht="18.75" customHeight="1" x14ac:dyDescent="0.15">
      <c r="A309" s="194"/>
      <c r="B309" s="67"/>
      <c r="C309" s="66"/>
      <c r="D309" s="194"/>
      <c r="E309" s="65"/>
      <c r="F309" s="64"/>
      <c r="G309" s="63"/>
      <c r="H309" s="95" t="s">
        <v>252</v>
      </c>
      <c r="I309" s="75" t="s">
        <v>8</v>
      </c>
      <c r="J309" s="71" t="s">
        <v>159</v>
      </c>
      <c r="K309" s="71"/>
      <c r="L309" s="72" t="s">
        <v>8</v>
      </c>
      <c r="M309" s="71" t="s">
        <v>251</v>
      </c>
      <c r="N309" s="71"/>
      <c r="O309" s="72" t="s">
        <v>8</v>
      </c>
      <c r="P309" s="71" t="s">
        <v>250</v>
      </c>
      <c r="Q309" s="188"/>
      <c r="R309" s="72" t="s">
        <v>8</v>
      </c>
      <c r="S309" s="71" t="s">
        <v>249</v>
      </c>
      <c r="T309" s="188"/>
      <c r="U309" s="188"/>
      <c r="V309" s="188"/>
      <c r="W309" s="188"/>
      <c r="X309" s="204"/>
      <c r="Y309" s="180"/>
      <c r="Z309" s="179"/>
      <c r="AA309" s="179"/>
      <c r="AB309" s="178"/>
      <c r="AC309" s="180"/>
      <c r="AD309" s="179"/>
      <c r="AE309" s="179"/>
      <c r="AF309" s="178"/>
    </row>
    <row r="310" spans="1:33" ht="18.75" customHeight="1" x14ac:dyDescent="0.15">
      <c r="A310" s="194"/>
      <c r="B310" s="67"/>
      <c r="C310" s="66"/>
      <c r="D310" s="194"/>
      <c r="E310" s="65"/>
      <c r="F310" s="64"/>
      <c r="G310" s="63"/>
      <c r="H310" s="468" t="s">
        <v>248</v>
      </c>
      <c r="I310" s="218" t="s">
        <v>8</v>
      </c>
      <c r="J310" s="113" t="s">
        <v>159</v>
      </c>
      <c r="K310" s="113"/>
      <c r="L310" s="217"/>
      <c r="M310" s="217" t="s">
        <v>8</v>
      </c>
      <c r="N310" s="113" t="s">
        <v>247</v>
      </c>
      <c r="O310" s="202"/>
      <c r="P310" s="217"/>
      <c r="Q310" s="217" t="s">
        <v>8</v>
      </c>
      <c r="R310" s="52" t="s">
        <v>246</v>
      </c>
      <c r="S310" s="217"/>
      <c r="T310" s="217"/>
      <c r="U310" s="217"/>
      <c r="V310" s="52"/>
      <c r="W310" s="62"/>
      <c r="X310" s="61"/>
      <c r="Y310" s="179"/>
      <c r="Z310" s="179"/>
      <c r="AA310" s="179"/>
      <c r="AB310" s="178"/>
      <c r="AC310" s="180"/>
      <c r="AD310" s="179"/>
      <c r="AE310" s="179"/>
      <c r="AF310" s="178"/>
    </row>
    <row r="311" spans="1:33" ht="18.75" customHeight="1" x14ac:dyDescent="0.15">
      <c r="A311" s="93"/>
      <c r="B311" s="150"/>
      <c r="C311" s="148"/>
      <c r="D311" s="59"/>
      <c r="E311" s="92"/>
      <c r="F311" s="57"/>
      <c r="G311" s="147"/>
      <c r="H311" s="492"/>
      <c r="I311" s="194" t="s">
        <v>8</v>
      </c>
      <c r="J311" s="144" t="s">
        <v>245</v>
      </c>
      <c r="K311" s="52"/>
      <c r="L311" s="193"/>
      <c r="M311" s="193" t="s">
        <v>8</v>
      </c>
      <c r="N311" s="144" t="s">
        <v>244</v>
      </c>
      <c r="O311" s="201"/>
      <c r="P311" s="145"/>
      <c r="Q311" s="145" t="s">
        <v>8</v>
      </c>
      <c r="R311" s="144" t="s">
        <v>26</v>
      </c>
      <c r="S311" s="145"/>
      <c r="T311" s="144"/>
      <c r="U311" s="145" t="s">
        <v>8</v>
      </c>
      <c r="V311" s="144" t="s">
        <v>27</v>
      </c>
      <c r="W311" s="55"/>
      <c r="X311" s="54"/>
      <c r="Y311" s="172"/>
      <c r="Z311" s="172"/>
      <c r="AA311" s="172"/>
      <c r="AB311" s="171"/>
      <c r="AC311" s="173"/>
      <c r="AD311" s="172"/>
      <c r="AE311" s="172"/>
      <c r="AF311" s="171"/>
    </row>
    <row r="312" spans="1:33" ht="18.75" customHeight="1" x14ac:dyDescent="0.15">
      <c r="A312" s="88"/>
      <c r="B312" s="155"/>
      <c r="C312" s="102"/>
      <c r="D312" s="86"/>
      <c r="E312" s="101"/>
      <c r="F312" s="86"/>
      <c r="G312" s="85"/>
      <c r="H312" s="207" t="s">
        <v>43</v>
      </c>
      <c r="I312" s="83" t="s">
        <v>8</v>
      </c>
      <c r="J312" s="79" t="s">
        <v>217</v>
      </c>
      <c r="K312" s="142"/>
      <c r="L312" s="82"/>
      <c r="M312" s="81" t="s">
        <v>8</v>
      </c>
      <c r="N312" s="79" t="s">
        <v>261</v>
      </c>
      <c r="O312" s="141"/>
      <c r="P312" s="141"/>
      <c r="Q312" s="141"/>
      <c r="R312" s="141"/>
      <c r="S312" s="141"/>
      <c r="T312" s="141"/>
      <c r="U312" s="141"/>
      <c r="V312" s="141"/>
      <c r="W312" s="141"/>
      <c r="X312" s="206"/>
      <c r="Y312" s="199" t="s">
        <v>8</v>
      </c>
      <c r="Z312" s="152" t="s">
        <v>17</v>
      </c>
      <c r="AA312" s="152"/>
      <c r="AB312" s="195"/>
      <c r="AC312" s="199" t="s">
        <v>8</v>
      </c>
      <c r="AD312" s="152" t="s">
        <v>17</v>
      </c>
      <c r="AE312" s="152"/>
      <c r="AF312" s="195"/>
      <c r="AG312" s="110"/>
    </row>
    <row r="313" spans="1:33" ht="18.75" customHeight="1" x14ac:dyDescent="0.15">
      <c r="A313" s="68"/>
      <c r="B313" s="67"/>
      <c r="C313" s="66"/>
      <c r="D313" s="64"/>
      <c r="E313" s="65"/>
      <c r="F313" s="64"/>
      <c r="G313" s="63"/>
      <c r="H313" s="95" t="s">
        <v>31</v>
      </c>
      <c r="I313" s="75" t="s">
        <v>8</v>
      </c>
      <c r="J313" s="71" t="s">
        <v>159</v>
      </c>
      <c r="K313" s="71"/>
      <c r="L313" s="73"/>
      <c r="M313" s="72" t="s">
        <v>8</v>
      </c>
      <c r="N313" s="71" t="s">
        <v>260</v>
      </c>
      <c r="O313" s="71"/>
      <c r="P313" s="73"/>
      <c r="Q313" s="74"/>
      <c r="R313" s="74"/>
      <c r="S313" s="74"/>
      <c r="T313" s="74"/>
      <c r="U313" s="74"/>
      <c r="V313" s="74"/>
      <c r="W313" s="74"/>
      <c r="X313" s="185"/>
      <c r="Y313" s="194" t="s">
        <v>8</v>
      </c>
      <c r="Z313" s="52" t="s">
        <v>18</v>
      </c>
      <c r="AA313" s="179"/>
      <c r="AB313" s="178"/>
      <c r="AC313" s="194" t="s">
        <v>8</v>
      </c>
      <c r="AD313" s="52" t="s">
        <v>18</v>
      </c>
      <c r="AE313" s="179"/>
      <c r="AF313" s="178"/>
      <c r="AG313" s="110"/>
    </row>
    <row r="314" spans="1:33" ht="18.75" customHeight="1" x14ac:dyDescent="0.15">
      <c r="A314" s="68"/>
      <c r="B314" s="67"/>
      <c r="C314" s="66"/>
      <c r="D314" s="64"/>
      <c r="E314" s="65"/>
      <c r="F314" s="64"/>
      <c r="G314" s="63"/>
      <c r="H314" s="135" t="s">
        <v>184</v>
      </c>
      <c r="I314" s="75" t="s">
        <v>8</v>
      </c>
      <c r="J314" s="71" t="s">
        <v>177</v>
      </c>
      <c r="K314" s="74"/>
      <c r="L314" s="73"/>
      <c r="M314" s="72" t="s">
        <v>8</v>
      </c>
      <c r="N314" s="71" t="s">
        <v>264</v>
      </c>
      <c r="O314" s="70"/>
      <c r="P314" s="70"/>
      <c r="Q314" s="74"/>
      <c r="R314" s="74"/>
      <c r="S314" s="74"/>
      <c r="T314" s="74"/>
      <c r="U314" s="74"/>
      <c r="V314" s="74"/>
      <c r="W314" s="74"/>
      <c r="X314" s="185"/>
      <c r="Y314" s="180"/>
      <c r="Z314" s="179"/>
      <c r="AA314" s="179"/>
      <c r="AB314" s="178"/>
      <c r="AC314" s="180"/>
      <c r="AD314" s="179"/>
      <c r="AE314" s="179"/>
      <c r="AF314" s="178"/>
    </row>
    <row r="315" spans="1:33" ht="19.5" customHeight="1" x14ac:dyDescent="0.15">
      <c r="A315" s="68"/>
      <c r="B315" s="67"/>
      <c r="C315" s="100"/>
      <c r="D315" s="99"/>
      <c r="E315" s="65"/>
      <c r="F315" s="64"/>
      <c r="G315" s="77"/>
      <c r="H315" s="76" t="s">
        <v>181</v>
      </c>
      <c r="I315" s="75" t="s">
        <v>8</v>
      </c>
      <c r="J315" s="71" t="s">
        <v>177</v>
      </c>
      <c r="K315" s="74"/>
      <c r="L315" s="73"/>
      <c r="M315" s="72" t="s">
        <v>8</v>
      </c>
      <c r="N315" s="71" t="s">
        <v>176</v>
      </c>
      <c r="O315" s="72"/>
      <c r="P315" s="71"/>
      <c r="Q315" s="70"/>
      <c r="R315" s="70"/>
      <c r="S315" s="70"/>
      <c r="T315" s="70"/>
      <c r="U315" s="70"/>
      <c r="V315" s="70"/>
      <c r="W315" s="70"/>
      <c r="X315" s="118"/>
      <c r="Y315" s="179"/>
      <c r="Z315" s="179"/>
      <c r="AA315" s="179"/>
      <c r="AB315" s="178"/>
      <c r="AC315" s="180"/>
      <c r="AD315" s="179"/>
      <c r="AE315" s="179"/>
      <c r="AF315" s="178"/>
    </row>
    <row r="316" spans="1:33" ht="19.5" customHeight="1" x14ac:dyDescent="0.15">
      <c r="A316" s="68"/>
      <c r="B316" s="67"/>
      <c r="C316" s="100"/>
      <c r="D316" s="99"/>
      <c r="E316" s="65"/>
      <c r="F316" s="64"/>
      <c r="G316" s="77"/>
      <c r="H316" s="76" t="s">
        <v>178</v>
      </c>
      <c r="I316" s="75" t="s">
        <v>8</v>
      </c>
      <c r="J316" s="71" t="s">
        <v>177</v>
      </c>
      <c r="K316" s="74"/>
      <c r="L316" s="73"/>
      <c r="M316" s="72" t="s">
        <v>8</v>
      </c>
      <c r="N316" s="71" t="s">
        <v>176</v>
      </c>
      <c r="O316" s="72"/>
      <c r="P316" s="71"/>
      <c r="Q316" s="70"/>
      <c r="R316" s="70"/>
      <c r="S316" s="70"/>
      <c r="T316" s="70"/>
      <c r="U316" s="70"/>
      <c r="V316" s="70"/>
      <c r="W316" s="70"/>
      <c r="X316" s="118"/>
      <c r="Y316" s="179"/>
      <c r="Z316" s="179"/>
      <c r="AA316" s="179"/>
      <c r="AB316" s="178"/>
      <c r="AC316" s="180"/>
      <c r="AD316" s="179"/>
      <c r="AE316" s="179"/>
      <c r="AF316" s="178"/>
    </row>
    <row r="317" spans="1:33" ht="18.75" customHeight="1" x14ac:dyDescent="0.15">
      <c r="A317" s="68"/>
      <c r="B317" s="67"/>
      <c r="C317" s="66"/>
      <c r="D317" s="64"/>
      <c r="E317" s="65"/>
      <c r="F317" s="64"/>
      <c r="G317" s="63"/>
      <c r="H317" s="495" t="s">
        <v>258</v>
      </c>
      <c r="I317" s="493" t="s">
        <v>8</v>
      </c>
      <c r="J317" s="441" t="s">
        <v>159</v>
      </c>
      <c r="K317" s="441"/>
      <c r="L317" s="493" t="s">
        <v>8</v>
      </c>
      <c r="M317" s="441" t="s">
        <v>160</v>
      </c>
      <c r="N317" s="441"/>
      <c r="O317" s="113"/>
      <c r="P317" s="113"/>
      <c r="Q317" s="113"/>
      <c r="R317" s="113"/>
      <c r="S317" s="113"/>
      <c r="T317" s="113"/>
      <c r="U317" s="113"/>
      <c r="V317" s="113"/>
      <c r="W317" s="113"/>
      <c r="X317" s="136"/>
      <c r="Y317" s="180"/>
      <c r="Z317" s="179"/>
      <c r="AA317" s="179"/>
      <c r="AB317" s="178"/>
      <c r="AC317" s="180"/>
      <c r="AD317" s="179"/>
      <c r="AE317" s="179"/>
      <c r="AF317" s="178"/>
    </row>
    <row r="318" spans="1:33" ht="18.75" customHeight="1" x14ac:dyDescent="0.15">
      <c r="A318" s="68"/>
      <c r="B318" s="67"/>
      <c r="C318" s="66"/>
      <c r="D318" s="64"/>
      <c r="E318" s="65"/>
      <c r="F318" s="64"/>
      <c r="G318" s="63"/>
      <c r="H318" s="496"/>
      <c r="I318" s="494"/>
      <c r="J318" s="450"/>
      <c r="K318" s="450"/>
      <c r="L318" s="494"/>
      <c r="M318" s="450"/>
      <c r="N318" s="450"/>
      <c r="O318" s="124"/>
      <c r="P318" s="124"/>
      <c r="Q318" s="124"/>
      <c r="R318" s="124"/>
      <c r="S318" s="124"/>
      <c r="T318" s="124"/>
      <c r="U318" s="124"/>
      <c r="V318" s="124"/>
      <c r="W318" s="124"/>
      <c r="X318" s="123"/>
      <c r="Y318" s="180"/>
      <c r="Z318" s="179"/>
      <c r="AA318" s="179"/>
      <c r="AB318" s="178"/>
      <c r="AC318" s="180"/>
      <c r="AD318" s="179"/>
      <c r="AE318" s="179"/>
      <c r="AF318" s="178"/>
    </row>
    <row r="319" spans="1:33" ht="18.75" customHeight="1" x14ac:dyDescent="0.15">
      <c r="A319" s="194" t="s">
        <v>8</v>
      </c>
      <c r="B319" s="67">
        <v>37</v>
      </c>
      <c r="C319" s="66" t="s">
        <v>259</v>
      </c>
      <c r="D319" s="194" t="s">
        <v>8</v>
      </c>
      <c r="E319" s="65" t="s">
        <v>29</v>
      </c>
      <c r="F319" s="64"/>
      <c r="G319" s="63"/>
      <c r="H319" s="95" t="s">
        <v>256</v>
      </c>
      <c r="I319" s="218" t="s">
        <v>8</v>
      </c>
      <c r="J319" s="71" t="s">
        <v>159</v>
      </c>
      <c r="K319" s="71"/>
      <c r="L319" s="72" t="s">
        <v>8</v>
      </c>
      <c r="M319" s="71" t="s">
        <v>168</v>
      </c>
      <c r="N319" s="71"/>
      <c r="O319" s="217" t="s">
        <v>8</v>
      </c>
      <c r="P319" s="71" t="s">
        <v>169</v>
      </c>
      <c r="Q319" s="188"/>
      <c r="R319" s="188"/>
      <c r="S319" s="188"/>
      <c r="T319" s="188"/>
      <c r="U319" s="188"/>
      <c r="V319" s="188"/>
      <c r="W319" s="188"/>
      <c r="X319" s="204"/>
      <c r="Y319" s="180"/>
      <c r="Z319" s="179"/>
      <c r="AA319" s="179"/>
      <c r="AB319" s="178"/>
      <c r="AC319" s="180"/>
      <c r="AD319" s="179"/>
      <c r="AE319" s="179"/>
      <c r="AF319" s="178"/>
    </row>
    <row r="320" spans="1:33" ht="18.75" customHeight="1" x14ac:dyDescent="0.15">
      <c r="A320" s="68"/>
      <c r="B320" s="67"/>
      <c r="C320" s="66" t="s">
        <v>257</v>
      </c>
      <c r="D320" s="194" t="s">
        <v>8</v>
      </c>
      <c r="E320" s="65" t="s">
        <v>30</v>
      </c>
      <c r="F320" s="64"/>
      <c r="G320" s="63"/>
      <c r="H320" s="95" t="s">
        <v>212</v>
      </c>
      <c r="I320" s="75" t="s">
        <v>8</v>
      </c>
      <c r="J320" s="71" t="s">
        <v>159</v>
      </c>
      <c r="K320" s="74"/>
      <c r="L320" s="72" t="s">
        <v>8</v>
      </c>
      <c r="M320" s="71" t="s">
        <v>160</v>
      </c>
      <c r="N320" s="188"/>
      <c r="O320" s="188"/>
      <c r="P320" s="188"/>
      <c r="Q320" s="188"/>
      <c r="R320" s="188"/>
      <c r="S320" s="188"/>
      <c r="T320" s="188"/>
      <c r="U320" s="188"/>
      <c r="V320" s="188"/>
      <c r="W320" s="188"/>
      <c r="X320" s="204"/>
      <c r="Y320" s="180"/>
      <c r="Z320" s="179"/>
      <c r="AA320" s="179"/>
      <c r="AB320" s="178"/>
      <c r="AC320" s="180"/>
      <c r="AD320" s="179"/>
      <c r="AE320" s="179"/>
      <c r="AF320" s="178"/>
    </row>
    <row r="321" spans="1:33" ht="18.75" customHeight="1" x14ac:dyDescent="0.15">
      <c r="A321" s="68"/>
      <c r="B321" s="67"/>
      <c r="C321" s="210"/>
      <c r="D321" s="194" t="s">
        <v>8</v>
      </c>
      <c r="E321" s="65" t="s">
        <v>44</v>
      </c>
      <c r="F321" s="64"/>
      <c r="G321" s="63"/>
      <c r="H321" s="135" t="s">
        <v>263</v>
      </c>
      <c r="I321" s="75" t="s">
        <v>8</v>
      </c>
      <c r="J321" s="71" t="s">
        <v>200</v>
      </c>
      <c r="K321" s="74"/>
      <c r="L321" s="73"/>
      <c r="M321" s="72" t="s">
        <v>8</v>
      </c>
      <c r="N321" s="71" t="s">
        <v>199</v>
      </c>
      <c r="O321" s="70"/>
      <c r="P321" s="70"/>
      <c r="Q321" s="70"/>
      <c r="R321" s="70"/>
      <c r="S321" s="70"/>
      <c r="T321" s="70"/>
      <c r="U321" s="70"/>
      <c r="V321" s="70"/>
      <c r="W321" s="70"/>
      <c r="X321" s="118"/>
      <c r="Y321" s="180"/>
      <c r="Z321" s="179"/>
      <c r="AA321" s="179"/>
      <c r="AB321" s="178"/>
      <c r="AC321" s="180"/>
      <c r="AD321" s="179"/>
      <c r="AE321" s="179"/>
      <c r="AF321" s="178"/>
    </row>
    <row r="322" spans="1:33" ht="18.75" customHeight="1" x14ac:dyDescent="0.15">
      <c r="A322" s="68"/>
      <c r="B322" s="67"/>
      <c r="C322" s="66"/>
      <c r="D322" s="194" t="s">
        <v>8</v>
      </c>
      <c r="E322" s="65" t="s">
        <v>45</v>
      </c>
      <c r="F322" s="64"/>
      <c r="G322" s="63"/>
      <c r="H322" s="95" t="s">
        <v>237</v>
      </c>
      <c r="I322" s="218" t="s">
        <v>8</v>
      </c>
      <c r="J322" s="71" t="s">
        <v>159</v>
      </c>
      <c r="K322" s="71"/>
      <c r="L322" s="72" t="s">
        <v>8</v>
      </c>
      <c r="M322" s="71" t="s">
        <v>168</v>
      </c>
      <c r="N322" s="71"/>
      <c r="O322" s="217" t="s">
        <v>8</v>
      </c>
      <c r="P322" s="71" t="s">
        <v>169</v>
      </c>
      <c r="Q322" s="188"/>
      <c r="R322" s="188"/>
      <c r="S322" s="188"/>
      <c r="T322" s="188"/>
      <c r="U322" s="188"/>
      <c r="V322" s="188"/>
      <c r="W322" s="188"/>
      <c r="X322" s="204"/>
      <c r="Y322" s="180"/>
      <c r="Z322" s="179"/>
      <c r="AA322" s="179"/>
      <c r="AB322" s="178"/>
      <c r="AC322" s="180"/>
      <c r="AD322" s="179"/>
      <c r="AE322" s="179"/>
      <c r="AF322" s="178"/>
    </row>
    <row r="323" spans="1:33" ht="18.75" customHeight="1" x14ac:dyDescent="0.15">
      <c r="A323" s="68"/>
      <c r="B323" s="67"/>
      <c r="C323" s="210"/>
      <c r="D323" s="194"/>
      <c r="E323" s="65"/>
      <c r="F323" s="64"/>
      <c r="G323" s="63"/>
      <c r="H323" s="186" t="s">
        <v>262</v>
      </c>
      <c r="I323" s="75" t="s">
        <v>8</v>
      </c>
      <c r="J323" s="71" t="s">
        <v>159</v>
      </c>
      <c r="K323" s="71"/>
      <c r="L323" s="72" t="s">
        <v>8</v>
      </c>
      <c r="M323" s="71" t="s">
        <v>168</v>
      </c>
      <c r="N323" s="71"/>
      <c r="O323" s="72" t="s">
        <v>8</v>
      </c>
      <c r="P323" s="71" t="s">
        <v>169</v>
      </c>
      <c r="Q323" s="74"/>
      <c r="R323" s="74"/>
      <c r="S323" s="74"/>
      <c r="T323" s="74"/>
      <c r="U323" s="74"/>
      <c r="V323" s="74"/>
      <c r="W323" s="74"/>
      <c r="X323" s="185"/>
      <c r="Y323" s="180"/>
      <c r="Z323" s="179"/>
      <c r="AA323" s="179"/>
      <c r="AB323" s="178"/>
      <c r="AC323" s="180"/>
      <c r="AD323" s="179"/>
      <c r="AE323" s="179"/>
      <c r="AF323" s="178"/>
    </row>
    <row r="324" spans="1:33" ht="18.75" customHeight="1" x14ac:dyDescent="0.15">
      <c r="A324" s="68"/>
      <c r="B324" s="67"/>
      <c r="C324" s="66"/>
      <c r="D324" s="194"/>
      <c r="E324" s="65"/>
      <c r="F324" s="64"/>
      <c r="G324" s="63"/>
      <c r="H324" s="114" t="s">
        <v>188</v>
      </c>
      <c r="I324" s="75" t="s">
        <v>8</v>
      </c>
      <c r="J324" s="71" t="s">
        <v>159</v>
      </c>
      <c r="K324" s="74"/>
      <c r="L324" s="72" t="s">
        <v>8</v>
      </c>
      <c r="M324" s="71" t="s">
        <v>160</v>
      </c>
      <c r="N324" s="188"/>
      <c r="O324" s="188"/>
      <c r="P324" s="188"/>
      <c r="Q324" s="188"/>
      <c r="R324" s="188"/>
      <c r="S324" s="188"/>
      <c r="T324" s="188"/>
      <c r="U324" s="188"/>
      <c r="V324" s="188"/>
      <c r="W324" s="188"/>
      <c r="X324" s="204"/>
      <c r="Y324" s="180"/>
      <c r="Z324" s="179"/>
      <c r="AA324" s="179"/>
      <c r="AB324" s="178"/>
      <c r="AC324" s="180"/>
      <c r="AD324" s="179"/>
      <c r="AE324" s="179"/>
      <c r="AF324" s="178"/>
    </row>
    <row r="325" spans="1:33" ht="18.75" customHeight="1" x14ac:dyDescent="0.15">
      <c r="A325" s="68"/>
      <c r="B325" s="67"/>
      <c r="C325" s="66"/>
      <c r="D325" s="64"/>
      <c r="E325" s="65"/>
      <c r="F325" s="64"/>
      <c r="G325" s="65"/>
      <c r="H325" s="186" t="s">
        <v>255</v>
      </c>
      <c r="I325" s="75" t="s">
        <v>8</v>
      </c>
      <c r="J325" s="71" t="s">
        <v>159</v>
      </c>
      <c r="K325" s="71"/>
      <c r="L325" s="72" t="s">
        <v>8</v>
      </c>
      <c r="M325" s="124" t="s">
        <v>160</v>
      </c>
      <c r="N325" s="71"/>
      <c r="O325" s="71"/>
      <c r="P325" s="71"/>
      <c r="Q325" s="74"/>
      <c r="R325" s="74"/>
      <c r="S325" s="74"/>
      <c r="T325" s="74"/>
      <c r="U325" s="74"/>
      <c r="V325" s="74"/>
      <c r="W325" s="74"/>
      <c r="X325" s="185"/>
      <c r="Y325" s="180"/>
      <c r="Z325" s="179"/>
      <c r="AA325" s="179"/>
      <c r="AB325" s="178"/>
      <c r="AC325" s="180"/>
      <c r="AD325" s="179"/>
      <c r="AE325" s="179"/>
      <c r="AF325" s="178"/>
    </row>
    <row r="326" spans="1:33" ht="18.75" customHeight="1" x14ac:dyDescent="0.15">
      <c r="A326" s="68"/>
      <c r="B326" s="67"/>
      <c r="C326" s="66"/>
      <c r="D326" s="64"/>
      <c r="E326" s="65"/>
      <c r="F326" s="64"/>
      <c r="G326" s="65"/>
      <c r="H326" s="186" t="s">
        <v>254</v>
      </c>
      <c r="I326" s="75" t="s">
        <v>8</v>
      </c>
      <c r="J326" s="71" t="s">
        <v>159</v>
      </c>
      <c r="K326" s="71"/>
      <c r="L326" s="72" t="s">
        <v>8</v>
      </c>
      <c r="M326" s="124" t="s">
        <v>160</v>
      </c>
      <c r="N326" s="71"/>
      <c r="O326" s="71"/>
      <c r="P326" s="71"/>
      <c r="Q326" s="74"/>
      <c r="R326" s="74"/>
      <c r="S326" s="74"/>
      <c r="T326" s="74"/>
      <c r="U326" s="74"/>
      <c r="V326" s="74"/>
      <c r="W326" s="74"/>
      <c r="X326" s="185"/>
      <c r="Y326" s="180"/>
      <c r="Z326" s="179"/>
      <c r="AA326" s="179"/>
      <c r="AB326" s="178"/>
      <c r="AC326" s="180"/>
      <c r="AD326" s="179"/>
      <c r="AE326" s="179"/>
      <c r="AF326" s="178"/>
    </row>
    <row r="327" spans="1:33" ht="18.75" customHeight="1" x14ac:dyDescent="0.15">
      <c r="A327" s="68"/>
      <c r="B327" s="67"/>
      <c r="C327" s="66"/>
      <c r="D327" s="64"/>
      <c r="E327" s="65"/>
      <c r="F327" s="64"/>
      <c r="G327" s="63"/>
      <c r="H327" s="205" t="s">
        <v>253</v>
      </c>
      <c r="I327" s="75" t="s">
        <v>8</v>
      </c>
      <c r="J327" s="71" t="s">
        <v>159</v>
      </c>
      <c r="K327" s="71"/>
      <c r="L327" s="72" t="s">
        <v>8</v>
      </c>
      <c r="M327" s="71" t="s">
        <v>168</v>
      </c>
      <c r="N327" s="71"/>
      <c r="O327" s="72" t="s">
        <v>8</v>
      </c>
      <c r="P327" s="71" t="s">
        <v>169</v>
      </c>
      <c r="Q327" s="70"/>
      <c r="R327" s="70"/>
      <c r="S327" s="70"/>
      <c r="T327" s="70"/>
      <c r="U327" s="62"/>
      <c r="V327" s="62"/>
      <c r="W327" s="62"/>
      <c r="X327" s="61"/>
      <c r="Y327" s="180"/>
      <c r="Z327" s="179"/>
      <c r="AA327" s="179"/>
      <c r="AB327" s="178"/>
      <c r="AC327" s="180"/>
      <c r="AD327" s="179"/>
      <c r="AE327" s="179"/>
      <c r="AF327" s="178"/>
    </row>
    <row r="328" spans="1:33" ht="18.75" customHeight="1" x14ac:dyDescent="0.15">
      <c r="A328" s="68"/>
      <c r="B328" s="67"/>
      <c r="C328" s="66"/>
      <c r="D328" s="64"/>
      <c r="E328" s="65"/>
      <c r="F328" s="64"/>
      <c r="G328" s="63"/>
      <c r="H328" s="95" t="s">
        <v>252</v>
      </c>
      <c r="I328" s="75" t="s">
        <v>8</v>
      </c>
      <c r="J328" s="71" t="s">
        <v>159</v>
      </c>
      <c r="K328" s="71"/>
      <c r="L328" s="72" t="s">
        <v>8</v>
      </c>
      <c r="M328" s="71" t="s">
        <v>251</v>
      </c>
      <c r="N328" s="71"/>
      <c r="O328" s="72" t="s">
        <v>8</v>
      </c>
      <c r="P328" s="71" t="s">
        <v>250</v>
      </c>
      <c r="Q328" s="188"/>
      <c r="R328" s="72" t="s">
        <v>8</v>
      </c>
      <c r="S328" s="71" t="s">
        <v>249</v>
      </c>
      <c r="T328" s="188"/>
      <c r="U328" s="188"/>
      <c r="V328" s="188"/>
      <c r="W328" s="188"/>
      <c r="X328" s="204"/>
      <c r="Y328" s="180"/>
      <c r="Z328" s="179"/>
      <c r="AA328" s="179"/>
      <c r="AB328" s="178"/>
      <c r="AC328" s="180"/>
      <c r="AD328" s="179"/>
      <c r="AE328" s="179"/>
      <c r="AF328" s="178"/>
    </row>
    <row r="329" spans="1:33" ht="18.75" customHeight="1" x14ac:dyDescent="0.15">
      <c r="A329" s="68"/>
      <c r="B329" s="67"/>
      <c r="C329" s="66"/>
      <c r="D329" s="64"/>
      <c r="E329" s="65"/>
      <c r="F329" s="64"/>
      <c r="G329" s="63"/>
      <c r="H329" s="468" t="s">
        <v>248</v>
      </c>
      <c r="I329" s="218" t="s">
        <v>8</v>
      </c>
      <c r="J329" s="113" t="s">
        <v>159</v>
      </c>
      <c r="K329" s="113"/>
      <c r="L329" s="217"/>
      <c r="M329" s="217" t="s">
        <v>8</v>
      </c>
      <c r="N329" s="113" t="s">
        <v>247</v>
      </c>
      <c r="O329" s="202"/>
      <c r="P329" s="217"/>
      <c r="Q329" s="217" t="s">
        <v>8</v>
      </c>
      <c r="R329" s="52" t="s">
        <v>246</v>
      </c>
      <c r="S329" s="217"/>
      <c r="T329" s="217"/>
      <c r="U329" s="217"/>
      <c r="V329" s="52"/>
      <c r="W329" s="62"/>
      <c r="X329" s="61"/>
      <c r="Y329" s="179"/>
      <c r="Z329" s="179"/>
      <c r="AA329" s="179"/>
      <c r="AB329" s="178"/>
      <c r="AC329" s="180"/>
      <c r="AD329" s="179"/>
      <c r="AE329" s="179"/>
      <c r="AF329" s="178"/>
    </row>
    <row r="330" spans="1:33" ht="18.75" customHeight="1" x14ac:dyDescent="0.15">
      <c r="A330" s="93"/>
      <c r="B330" s="150"/>
      <c r="C330" s="148"/>
      <c r="D330" s="59"/>
      <c r="E330" s="92"/>
      <c r="F330" s="57"/>
      <c r="G330" s="147"/>
      <c r="H330" s="492"/>
      <c r="I330" s="146" t="s">
        <v>8</v>
      </c>
      <c r="J330" s="144" t="s">
        <v>245</v>
      </c>
      <c r="K330" s="144"/>
      <c r="L330" s="145"/>
      <c r="M330" s="145" t="s">
        <v>8</v>
      </c>
      <c r="N330" s="144" t="s">
        <v>244</v>
      </c>
      <c r="O330" s="201"/>
      <c r="P330" s="145"/>
      <c r="Q330" s="145" t="s">
        <v>8</v>
      </c>
      <c r="R330" s="144" t="s">
        <v>26</v>
      </c>
      <c r="S330" s="145"/>
      <c r="T330" s="144"/>
      <c r="U330" s="145" t="s">
        <v>8</v>
      </c>
      <c r="V330" s="144" t="s">
        <v>27</v>
      </c>
      <c r="W330" s="55"/>
      <c r="X330" s="54"/>
      <c r="Y330" s="172"/>
      <c r="Z330" s="172"/>
      <c r="AA330" s="172"/>
      <c r="AB330" s="171"/>
      <c r="AC330" s="173"/>
      <c r="AD330" s="172"/>
      <c r="AE330" s="172"/>
      <c r="AF330" s="171"/>
    </row>
    <row r="331" spans="1:33" ht="18.75" customHeight="1" x14ac:dyDescent="0.15">
      <c r="A331" s="88"/>
      <c r="B331" s="155"/>
      <c r="C331" s="102"/>
      <c r="D331" s="86"/>
      <c r="E331" s="101"/>
      <c r="F331" s="209"/>
      <c r="G331" s="208"/>
      <c r="H331" s="207" t="s">
        <v>43</v>
      </c>
      <c r="I331" s="83" t="s">
        <v>8</v>
      </c>
      <c r="J331" s="79" t="s">
        <v>217</v>
      </c>
      <c r="K331" s="142"/>
      <c r="L331" s="82"/>
      <c r="M331" s="81" t="s">
        <v>8</v>
      </c>
      <c r="N331" s="79" t="s">
        <v>261</v>
      </c>
      <c r="O331" s="141"/>
      <c r="P331" s="141"/>
      <c r="Q331" s="141"/>
      <c r="R331" s="141"/>
      <c r="S331" s="141"/>
      <c r="T331" s="141"/>
      <c r="U331" s="141"/>
      <c r="V331" s="141"/>
      <c r="W331" s="141"/>
      <c r="X331" s="206"/>
      <c r="Y331" s="199" t="s">
        <v>8</v>
      </c>
      <c r="Z331" s="152" t="s">
        <v>17</v>
      </c>
      <c r="AA331" s="152"/>
      <c r="AB331" s="195"/>
      <c r="AC331" s="199" t="s">
        <v>8</v>
      </c>
      <c r="AD331" s="152" t="s">
        <v>17</v>
      </c>
      <c r="AE331" s="152"/>
      <c r="AF331" s="195"/>
      <c r="AG331" s="110"/>
    </row>
    <row r="332" spans="1:33" ht="18.75" customHeight="1" x14ac:dyDescent="0.15">
      <c r="A332" s="68"/>
      <c r="B332" s="67"/>
      <c r="C332" s="66"/>
      <c r="D332" s="64"/>
      <c r="E332" s="65"/>
      <c r="F332" s="129"/>
      <c r="G332" s="203"/>
      <c r="H332" s="95" t="s">
        <v>31</v>
      </c>
      <c r="I332" s="75" t="s">
        <v>8</v>
      </c>
      <c r="J332" s="71" t="s">
        <v>159</v>
      </c>
      <c r="K332" s="71"/>
      <c r="L332" s="73"/>
      <c r="M332" s="72" t="s">
        <v>8</v>
      </c>
      <c r="N332" s="71" t="s">
        <v>260</v>
      </c>
      <c r="O332" s="71"/>
      <c r="P332" s="73"/>
      <c r="Q332" s="74"/>
      <c r="R332" s="74"/>
      <c r="S332" s="74"/>
      <c r="T332" s="74"/>
      <c r="U332" s="74"/>
      <c r="V332" s="74"/>
      <c r="W332" s="74"/>
      <c r="X332" s="185"/>
      <c r="Y332" s="194" t="s">
        <v>8</v>
      </c>
      <c r="Z332" s="52" t="s">
        <v>18</v>
      </c>
      <c r="AA332" s="179"/>
      <c r="AB332" s="178"/>
      <c r="AC332" s="194" t="s">
        <v>8</v>
      </c>
      <c r="AD332" s="52" t="s">
        <v>18</v>
      </c>
      <c r="AE332" s="179"/>
      <c r="AF332" s="178"/>
      <c r="AG332" s="110"/>
    </row>
    <row r="333" spans="1:33" ht="19.5" customHeight="1" x14ac:dyDescent="0.15">
      <c r="A333" s="68"/>
      <c r="B333" s="67"/>
      <c r="C333" s="100"/>
      <c r="D333" s="99"/>
      <c r="E333" s="65"/>
      <c r="F333" s="64"/>
      <c r="G333" s="77"/>
      <c r="H333" s="76" t="s">
        <v>184</v>
      </c>
      <c r="I333" s="75" t="s">
        <v>8</v>
      </c>
      <c r="J333" s="71" t="s">
        <v>177</v>
      </c>
      <c r="K333" s="74"/>
      <c r="L333" s="73"/>
      <c r="M333" s="72" t="s">
        <v>8</v>
      </c>
      <c r="N333" s="71" t="s">
        <v>176</v>
      </c>
      <c r="O333" s="72"/>
      <c r="P333" s="71"/>
      <c r="Q333" s="70"/>
      <c r="R333" s="70"/>
      <c r="S333" s="70"/>
      <c r="T333" s="70"/>
      <c r="U333" s="70"/>
      <c r="V333" s="70"/>
      <c r="W333" s="70"/>
      <c r="X333" s="118"/>
      <c r="Y333" s="194"/>
      <c r="Z333" s="52"/>
      <c r="AA333" s="179"/>
      <c r="AB333" s="178"/>
      <c r="AC333" s="194"/>
      <c r="AD333" s="52"/>
      <c r="AE333" s="179"/>
      <c r="AF333" s="178"/>
    </row>
    <row r="334" spans="1:33" ht="19.5" customHeight="1" x14ac:dyDescent="0.15">
      <c r="A334" s="68"/>
      <c r="B334" s="67"/>
      <c r="C334" s="100"/>
      <c r="D334" s="99"/>
      <c r="E334" s="65"/>
      <c r="F334" s="64"/>
      <c r="G334" s="77"/>
      <c r="H334" s="76" t="s">
        <v>181</v>
      </c>
      <c r="I334" s="75" t="s">
        <v>8</v>
      </c>
      <c r="J334" s="71" t="s">
        <v>177</v>
      </c>
      <c r="K334" s="74"/>
      <c r="L334" s="73"/>
      <c r="M334" s="72" t="s">
        <v>8</v>
      </c>
      <c r="N334" s="71" t="s">
        <v>176</v>
      </c>
      <c r="O334" s="72"/>
      <c r="P334" s="71"/>
      <c r="Q334" s="70"/>
      <c r="R334" s="70"/>
      <c r="S334" s="70"/>
      <c r="T334" s="70"/>
      <c r="U334" s="70"/>
      <c r="V334" s="70"/>
      <c r="W334" s="70"/>
      <c r="X334" s="118"/>
      <c r="Y334" s="179"/>
      <c r="Z334" s="179"/>
      <c r="AA334" s="179"/>
      <c r="AB334" s="178"/>
      <c r="AC334" s="180"/>
      <c r="AD334" s="179"/>
      <c r="AE334" s="179"/>
      <c r="AF334" s="178"/>
    </row>
    <row r="335" spans="1:33" ht="19.5" customHeight="1" x14ac:dyDescent="0.15">
      <c r="A335" s="68"/>
      <c r="B335" s="67"/>
      <c r="C335" s="100"/>
      <c r="D335" s="99"/>
      <c r="E335" s="65"/>
      <c r="F335" s="64"/>
      <c r="G335" s="77"/>
      <c r="H335" s="76" t="s">
        <v>178</v>
      </c>
      <c r="I335" s="75" t="s">
        <v>8</v>
      </c>
      <c r="J335" s="71" t="s">
        <v>177</v>
      </c>
      <c r="K335" s="74"/>
      <c r="L335" s="73"/>
      <c r="M335" s="72" t="s">
        <v>8</v>
      </c>
      <c r="N335" s="71" t="s">
        <v>176</v>
      </c>
      <c r="O335" s="72"/>
      <c r="P335" s="71"/>
      <c r="Q335" s="70"/>
      <c r="R335" s="70"/>
      <c r="S335" s="70"/>
      <c r="T335" s="70"/>
      <c r="U335" s="70"/>
      <c r="V335" s="70"/>
      <c r="W335" s="70"/>
      <c r="X335" s="118"/>
      <c r="Y335" s="179"/>
      <c r="Z335" s="179"/>
      <c r="AA335" s="179"/>
      <c r="AB335" s="178"/>
      <c r="AC335" s="180"/>
      <c r="AD335" s="179"/>
      <c r="AE335" s="179"/>
      <c r="AF335" s="178"/>
    </row>
    <row r="336" spans="1:33" ht="18.75" customHeight="1" x14ac:dyDescent="0.15">
      <c r="A336" s="68"/>
      <c r="B336" s="67"/>
      <c r="C336" s="66" t="s">
        <v>259</v>
      </c>
      <c r="D336" s="194" t="s">
        <v>8</v>
      </c>
      <c r="E336" s="65" t="s">
        <v>29</v>
      </c>
      <c r="F336" s="129"/>
      <c r="G336" s="203"/>
      <c r="H336" s="495" t="s">
        <v>258</v>
      </c>
      <c r="I336" s="493" t="s">
        <v>8</v>
      </c>
      <c r="J336" s="441" t="s">
        <v>159</v>
      </c>
      <c r="K336" s="441"/>
      <c r="L336" s="493" t="s">
        <v>8</v>
      </c>
      <c r="M336" s="441" t="s">
        <v>160</v>
      </c>
      <c r="N336" s="441"/>
      <c r="O336" s="113"/>
      <c r="P336" s="113"/>
      <c r="Q336" s="113"/>
      <c r="R336" s="113"/>
      <c r="S336" s="113"/>
      <c r="T336" s="113"/>
      <c r="U336" s="113"/>
      <c r="V336" s="113"/>
      <c r="W336" s="113"/>
      <c r="X336" s="136"/>
      <c r="Y336" s="180"/>
      <c r="Z336" s="179"/>
      <c r="AA336" s="179"/>
      <c r="AB336" s="178"/>
      <c r="AC336" s="180"/>
      <c r="AD336" s="179"/>
      <c r="AE336" s="179"/>
      <c r="AF336" s="178"/>
    </row>
    <row r="337" spans="1:32" ht="18.75" customHeight="1" x14ac:dyDescent="0.15">
      <c r="A337" s="194" t="s">
        <v>8</v>
      </c>
      <c r="B337" s="67">
        <v>39</v>
      </c>
      <c r="C337" s="66" t="s">
        <v>257</v>
      </c>
      <c r="D337" s="194" t="s">
        <v>8</v>
      </c>
      <c r="E337" s="65" t="s">
        <v>30</v>
      </c>
      <c r="F337" s="129"/>
      <c r="G337" s="203"/>
      <c r="H337" s="496"/>
      <c r="I337" s="494"/>
      <c r="J337" s="450"/>
      <c r="K337" s="450"/>
      <c r="L337" s="494"/>
      <c r="M337" s="450"/>
      <c r="N337" s="450"/>
      <c r="O337" s="124"/>
      <c r="P337" s="124"/>
      <c r="Q337" s="124"/>
      <c r="R337" s="124"/>
      <c r="S337" s="124"/>
      <c r="T337" s="124"/>
      <c r="U337" s="124"/>
      <c r="V337" s="124"/>
      <c r="W337" s="124"/>
      <c r="X337" s="123"/>
      <c r="Y337" s="180"/>
      <c r="Z337" s="179"/>
      <c r="AA337" s="179"/>
      <c r="AB337" s="178"/>
      <c r="AC337" s="180"/>
      <c r="AD337" s="179"/>
      <c r="AE337" s="179"/>
      <c r="AF337" s="178"/>
    </row>
    <row r="338" spans="1:32" ht="18.75" customHeight="1" x14ac:dyDescent="0.15">
      <c r="A338" s="68"/>
      <c r="B338" s="67"/>
      <c r="C338" s="66" t="s">
        <v>180</v>
      </c>
      <c r="D338" s="194" t="s">
        <v>8</v>
      </c>
      <c r="E338" s="65" t="s">
        <v>44</v>
      </c>
      <c r="F338" s="129"/>
      <c r="G338" s="203"/>
      <c r="H338" s="95" t="s">
        <v>256</v>
      </c>
      <c r="I338" s="218" t="s">
        <v>8</v>
      </c>
      <c r="J338" s="71" t="s">
        <v>159</v>
      </c>
      <c r="K338" s="71"/>
      <c r="L338" s="72" t="s">
        <v>8</v>
      </c>
      <c r="M338" s="71" t="s">
        <v>168</v>
      </c>
      <c r="N338" s="71"/>
      <c r="O338" s="217" t="s">
        <v>8</v>
      </c>
      <c r="P338" s="71" t="s">
        <v>169</v>
      </c>
      <c r="Q338" s="188"/>
      <c r="R338" s="188"/>
      <c r="S338" s="188"/>
      <c r="T338" s="188"/>
      <c r="U338" s="188"/>
      <c r="V338" s="188"/>
      <c r="W338" s="188"/>
      <c r="X338" s="204"/>
      <c r="Y338" s="180"/>
      <c r="Z338" s="179"/>
      <c r="AA338" s="179"/>
      <c r="AB338" s="178"/>
      <c r="AC338" s="180"/>
      <c r="AD338" s="179"/>
      <c r="AE338" s="179"/>
      <c r="AF338" s="178"/>
    </row>
    <row r="339" spans="1:32" ht="18.75" customHeight="1" x14ac:dyDescent="0.15">
      <c r="A339" s="68"/>
      <c r="B339" s="67"/>
      <c r="C339" s="100"/>
      <c r="D339" s="194" t="s">
        <v>8</v>
      </c>
      <c r="E339" s="65" t="s">
        <v>45</v>
      </c>
      <c r="F339" s="129"/>
      <c r="G339" s="203"/>
      <c r="H339" s="95" t="s">
        <v>212</v>
      </c>
      <c r="I339" s="75" t="s">
        <v>8</v>
      </c>
      <c r="J339" s="71" t="s">
        <v>159</v>
      </c>
      <c r="K339" s="74"/>
      <c r="L339" s="72" t="s">
        <v>8</v>
      </c>
      <c r="M339" s="71" t="s">
        <v>160</v>
      </c>
      <c r="N339" s="188"/>
      <c r="O339" s="188"/>
      <c r="P339" s="188"/>
      <c r="Q339" s="188"/>
      <c r="R339" s="188"/>
      <c r="S339" s="188"/>
      <c r="T339" s="188"/>
      <c r="U339" s="188"/>
      <c r="V339" s="188"/>
      <c r="W339" s="188"/>
      <c r="X339" s="204"/>
      <c r="Y339" s="180"/>
      <c r="Z339" s="179"/>
      <c r="AA339" s="179"/>
      <c r="AB339" s="178"/>
      <c r="AC339" s="180"/>
      <c r="AD339" s="179"/>
      <c r="AE339" s="179"/>
      <c r="AF339" s="178"/>
    </row>
    <row r="340" spans="1:32" ht="18.75" customHeight="1" x14ac:dyDescent="0.15">
      <c r="A340" s="194"/>
      <c r="B340" s="67"/>
      <c r="C340" s="66"/>
      <c r="D340" s="194"/>
      <c r="E340" s="65"/>
      <c r="F340" s="64"/>
      <c r="G340" s="65"/>
      <c r="H340" s="186" t="s">
        <v>255</v>
      </c>
      <c r="I340" s="75" t="s">
        <v>8</v>
      </c>
      <c r="J340" s="71" t="s">
        <v>159</v>
      </c>
      <c r="K340" s="71"/>
      <c r="L340" s="72" t="s">
        <v>8</v>
      </c>
      <c r="M340" s="124" t="s">
        <v>160</v>
      </c>
      <c r="N340" s="71"/>
      <c r="O340" s="71"/>
      <c r="P340" s="71"/>
      <c r="Q340" s="74"/>
      <c r="R340" s="74"/>
      <c r="S340" s="74"/>
      <c r="T340" s="74"/>
      <c r="U340" s="74"/>
      <c r="V340" s="74"/>
      <c r="W340" s="74"/>
      <c r="X340" s="185"/>
      <c r="Y340" s="180"/>
      <c r="Z340" s="179"/>
      <c r="AA340" s="179"/>
      <c r="AB340" s="178"/>
      <c r="AC340" s="180"/>
      <c r="AD340" s="179"/>
      <c r="AE340" s="179"/>
      <c r="AF340" s="178"/>
    </row>
    <row r="341" spans="1:32" ht="18.75" customHeight="1" x14ac:dyDescent="0.15">
      <c r="A341" s="68"/>
      <c r="B341" s="67"/>
      <c r="C341" s="66"/>
      <c r="D341" s="194"/>
      <c r="E341" s="65"/>
      <c r="F341" s="64"/>
      <c r="G341" s="65"/>
      <c r="H341" s="186" t="s">
        <v>254</v>
      </c>
      <c r="I341" s="75" t="s">
        <v>8</v>
      </c>
      <c r="J341" s="71" t="s">
        <v>159</v>
      </c>
      <c r="K341" s="71"/>
      <c r="L341" s="72" t="s">
        <v>8</v>
      </c>
      <c r="M341" s="124" t="s">
        <v>160</v>
      </c>
      <c r="N341" s="71"/>
      <c r="O341" s="71"/>
      <c r="P341" s="71"/>
      <c r="Q341" s="74"/>
      <c r="R341" s="74"/>
      <c r="S341" s="74"/>
      <c r="T341" s="74"/>
      <c r="U341" s="74"/>
      <c r="V341" s="74"/>
      <c r="W341" s="74"/>
      <c r="X341" s="185"/>
      <c r="Y341" s="180"/>
      <c r="Z341" s="179"/>
      <c r="AA341" s="179"/>
      <c r="AB341" s="178"/>
      <c r="AC341" s="180"/>
      <c r="AD341" s="179"/>
      <c r="AE341" s="179"/>
      <c r="AF341" s="178"/>
    </row>
    <row r="342" spans="1:32" ht="18.75" customHeight="1" x14ac:dyDescent="0.15">
      <c r="A342" s="68"/>
      <c r="B342" s="67"/>
      <c r="C342" s="100"/>
      <c r="D342" s="194"/>
      <c r="E342" s="65"/>
      <c r="F342" s="129"/>
      <c r="G342" s="203"/>
      <c r="H342" s="205" t="s">
        <v>253</v>
      </c>
      <c r="I342" s="75" t="s">
        <v>8</v>
      </c>
      <c r="J342" s="71" t="s">
        <v>159</v>
      </c>
      <c r="K342" s="71"/>
      <c r="L342" s="72" t="s">
        <v>8</v>
      </c>
      <c r="M342" s="71" t="s">
        <v>168</v>
      </c>
      <c r="N342" s="71"/>
      <c r="O342" s="72" t="s">
        <v>8</v>
      </c>
      <c r="P342" s="71" t="s">
        <v>169</v>
      </c>
      <c r="Q342" s="70"/>
      <c r="R342" s="70"/>
      <c r="S342" s="70"/>
      <c r="T342" s="70"/>
      <c r="U342" s="62"/>
      <c r="V342" s="62"/>
      <c r="W342" s="62"/>
      <c r="X342" s="61"/>
      <c r="Y342" s="180"/>
      <c r="Z342" s="179"/>
      <c r="AA342" s="179"/>
      <c r="AB342" s="178"/>
      <c r="AC342" s="180"/>
      <c r="AD342" s="179"/>
      <c r="AE342" s="179"/>
      <c r="AF342" s="178"/>
    </row>
    <row r="343" spans="1:32" ht="18.75" customHeight="1" x14ac:dyDescent="0.15">
      <c r="A343" s="68"/>
      <c r="B343" s="67"/>
      <c r="C343" s="100"/>
      <c r="D343" s="99"/>
      <c r="E343" s="65"/>
      <c r="F343" s="129"/>
      <c r="G343" s="203"/>
      <c r="H343" s="95" t="s">
        <v>252</v>
      </c>
      <c r="I343" s="75" t="s">
        <v>8</v>
      </c>
      <c r="J343" s="71" t="s">
        <v>159</v>
      </c>
      <c r="K343" s="71"/>
      <c r="L343" s="72" t="s">
        <v>8</v>
      </c>
      <c r="M343" s="71" t="s">
        <v>251</v>
      </c>
      <c r="N343" s="71"/>
      <c r="O343" s="72" t="s">
        <v>8</v>
      </c>
      <c r="P343" s="71" t="s">
        <v>250</v>
      </c>
      <c r="Q343" s="188"/>
      <c r="R343" s="72" t="s">
        <v>8</v>
      </c>
      <c r="S343" s="71" t="s">
        <v>249</v>
      </c>
      <c r="T343" s="188"/>
      <c r="U343" s="188"/>
      <c r="V343" s="188"/>
      <c r="W343" s="188"/>
      <c r="X343" s="204"/>
      <c r="Y343" s="180"/>
      <c r="Z343" s="179"/>
      <c r="AA343" s="179"/>
      <c r="AB343" s="178"/>
      <c r="AC343" s="180"/>
      <c r="AD343" s="179"/>
      <c r="AE343" s="179"/>
      <c r="AF343" s="178"/>
    </row>
    <row r="344" spans="1:32" ht="18.75" customHeight="1" x14ac:dyDescent="0.15">
      <c r="A344" s="68"/>
      <c r="B344" s="67"/>
      <c r="C344" s="100"/>
      <c r="D344" s="99"/>
      <c r="E344" s="65"/>
      <c r="F344" s="129"/>
      <c r="G344" s="203"/>
      <c r="H344" s="468" t="s">
        <v>248</v>
      </c>
      <c r="I344" s="218" t="s">
        <v>8</v>
      </c>
      <c r="J344" s="113" t="s">
        <v>159</v>
      </c>
      <c r="K344" s="113"/>
      <c r="L344" s="217"/>
      <c r="M344" s="217" t="s">
        <v>8</v>
      </c>
      <c r="N344" s="113" t="s">
        <v>247</v>
      </c>
      <c r="O344" s="202"/>
      <c r="P344" s="217"/>
      <c r="Q344" s="217" t="s">
        <v>8</v>
      </c>
      <c r="R344" s="52" t="s">
        <v>246</v>
      </c>
      <c r="S344" s="217"/>
      <c r="T344" s="217"/>
      <c r="U344" s="217"/>
      <c r="V344" s="52"/>
      <c r="W344" s="62"/>
      <c r="X344" s="61"/>
      <c r="Y344" s="179"/>
      <c r="Z344" s="179"/>
      <c r="AA344" s="179"/>
      <c r="AB344" s="178"/>
      <c r="AC344" s="180"/>
      <c r="AD344" s="179"/>
      <c r="AE344" s="179"/>
      <c r="AF344" s="178"/>
    </row>
    <row r="345" spans="1:32" ht="18.75" customHeight="1" x14ac:dyDescent="0.15">
      <c r="A345" s="93"/>
      <c r="B345" s="150"/>
      <c r="C345" s="148"/>
      <c r="D345" s="59"/>
      <c r="E345" s="92"/>
      <c r="F345" s="57"/>
      <c r="G345" s="147"/>
      <c r="H345" s="492"/>
      <c r="I345" s="194" t="s">
        <v>8</v>
      </c>
      <c r="J345" s="144" t="s">
        <v>245</v>
      </c>
      <c r="K345" s="52"/>
      <c r="L345" s="193"/>
      <c r="M345" s="193" t="s">
        <v>8</v>
      </c>
      <c r="N345" s="144" t="s">
        <v>244</v>
      </c>
      <c r="O345" s="201"/>
      <c r="P345" s="145"/>
      <c r="Q345" s="145" t="s">
        <v>8</v>
      </c>
      <c r="R345" s="144" t="s">
        <v>26</v>
      </c>
      <c r="S345" s="145"/>
      <c r="T345" s="144"/>
      <c r="U345" s="145" t="s">
        <v>8</v>
      </c>
      <c r="V345" s="144" t="s">
        <v>27</v>
      </c>
      <c r="W345" s="55"/>
      <c r="X345" s="54"/>
      <c r="Y345" s="172"/>
      <c r="Z345" s="172"/>
      <c r="AA345" s="172"/>
      <c r="AB345" s="171"/>
      <c r="AC345" s="173"/>
      <c r="AD345" s="172"/>
      <c r="AE345" s="172"/>
      <c r="AF345" s="171"/>
    </row>
    <row r="346" spans="1:32" ht="18.75" customHeight="1" x14ac:dyDescent="0.15">
      <c r="A346" s="88"/>
      <c r="B346" s="155"/>
      <c r="C346" s="134"/>
      <c r="D346" s="87"/>
      <c r="E346" s="101"/>
      <c r="F346" s="200"/>
      <c r="G346" s="133"/>
      <c r="H346" s="491" t="s">
        <v>158</v>
      </c>
      <c r="I346" s="471" t="s">
        <v>8</v>
      </c>
      <c r="J346" s="473" t="s">
        <v>159</v>
      </c>
      <c r="K346" s="473"/>
      <c r="L346" s="474" t="s">
        <v>8</v>
      </c>
      <c r="M346" s="473" t="s">
        <v>160</v>
      </c>
      <c r="N346" s="473"/>
      <c r="O346" s="473"/>
      <c r="P346" s="196"/>
      <c r="Q346" s="196"/>
      <c r="R346" s="196"/>
      <c r="S346" s="196"/>
      <c r="T346" s="196"/>
      <c r="U346" s="196"/>
      <c r="V346" s="196"/>
      <c r="W346" s="196"/>
      <c r="X346" s="85"/>
      <c r="Y346" s="199" t="s">
        <v>8</v>
      </c>
      <c r="Z346" s="152" t="s">
        <v>17</v>
      </c>
      <c r="AA346" s="152"/>
      <c r="AB346" s="195"/>
      <c r="AC346" s="476"/>
      <c r="AD346" s="477"/>
      <c r="AE346" s="477"/>
      <c r="AF346" s="478"/>
    </row>
    <row r="347" spans="1:32" ht="18.75" customHeight="1" x14ac:dyDescent="0.15">
      <c r="A347" s="68"/>
      <c r="B347" s="67"/>
      <c r="C347" s="100"/>
      <c r="D347" s="99"/>
      <c r="E347" s="65"/>
      <c r="F347" s="184"/>
      <c r="G347" s="77"/>
      <c r="H347" s="470"/>
      <c r="I347" s="500"/>
      <c r="J347" s="501"/>
      <c r="K347" s="501"/>
      <c r="L347" s="502"/>
      <c r="M347" s="501"/>
      <c r="N347" s="501"/>
      <c r="O347" s="501"/>
      <c r="P347" s="191"/>
      <c r="Q347" s="191"/>
      <c r="R347" s="191"/>
      <c r="S347" s="191"/>
      <c r="T347" s="191"/>
      <c r="U347" s="191"/>
      <c r="V347" s="191"/>
      <c r="W347" s="191"/>
      <c r="X347" s="63"/>
      <c r="Y347" s="194" t="s">
        <v>8</v>
      </c>
      <c r="Z347" s="52" t="s">
        <v>18</v>
      </c>
      <c r="AA347" s="52"/>
      <c r="AB347" s="178"/>
      <c r="AC347" s="479"/>
      <c r="AD347" s="480"/>
      <c r="AE347" s="480"/>
      <c r="AF347" s="481"/>
    </row>
    <row r="348" spans="1:32" ht="18.75" customHeight="1" x14ac:dyDescent="0.15">
      <c r="A348" s="68"/>
      <c r="B348" s="67"/>
      <c r="C348" s="100"/>
      <c r="D348" s="99"/>
      <c r="E348" s="65"/>
      <c r="F348" s="184"/>
      <c r="G348" s="63"/>
      <c r="H348" s="186" t="s">
        <v>19</v>
      </c>
      <c r="I348" s="75" t="s">
        <v>8</v>
      </c>
      <c r="J348" s="71" t="s">
        <v>159</v>
      </c>
      <c r="K348" s="74"/>
      <c r="L348" s="72" t="s">
        <v>8</v>
      </c>
      <c r="M348" s="71" t="s">
        <v>160</v>
      </c>
      <c r="N348" s="74"/>
      <c r="O348" s="74"/>
      <c r="P348" s="74"/>
      <c r="Q348" s="74"/>
      <c r="R348" s="74"/>
      <c r="S348" s="74"/>
      <c r="T348" s="74"/>
      <c r="U348" s="74"/>
      <c r="V348" s="74"/>
      <c r="W348" s="74"/>
      <c r="X348" s="185"/>
      <c r="Y348" s="179"/>
      <c r="Z348" s="52"/>
      <c r="AA348" s="179"/>
      <c r="AB348" s="178"/>
      <c r="AC348" s="479"/>
      <c r="AD348" s="480"/>
      <c r="AE348" s="480"/>
      <c r="AF348" s="481"/>
    </row>
    <row r="349" spans="1:32" ht="18.75" customHeight="1" x14ac:dyDescent="0.15">
      <c r="A349" s="190"/>
      <c r="B349" s="67"/>
      <c r="C349" s="100"/>
      <c r="D349" s="99"/>
      <c r="E349" s="65"/>
      <c r="F349" s="184"/>
      <c r="G349" s="63"/>
      <c r="H349" s="468" t="s">
        <v>162</v>
      </c>
      <c r="I349" s="493" t="s">
        <v>8</v>
      </c>
      <c r="J349" s="441" t="s">
        <v>163</v>
      </c>
      <c r="K349" s="441"/>
      <c r="L349" s="441"/>
      <c r="M349" s="493" t="s">
        <v>8</v>
      </c>
      <c r="N349" s="441" t="s">
        <v>20</v>
      </c>
      <c r="O349" s="441"/>
      <c r="P349" s="441"/>
      <c r="Q349" s="62"/>
      <c r="R349" s="62"/>
      <c r="S349" s="62"/>
      <c r="T349" s="62"/>
      <c r="U349" s="62"/>
      <c r="V349" s="62"/>
      <c r="W349" s="62"/>
      <c r="X349" s="61"/>
      <c r="Y349" s="179"/>
      <c r="Z349" s="52"/>
      <c r="AA349" s="179"/>
      <c r="AB349" s="178"/>
      <c r="AC349" s="479"/>
      <c r="AD349" s="480"/>
      <c r="AE349" s="480"/>
      <c r="AF349" s="481"/>
    </row>
    <row r="350" spans="1:32" ht="18.75" customHeight="1" x14ac:dyDescent="0.15">
      <c r="A350" s="194" t="s">
        <v>8</v>
      </c>
      <c r="B350" s="67">
        <v>43</v>
      </c>
      <c r="C350" s="100" t="s">
        <v>161</v>
      </c>
      <c r="D350" s="99"/>
      <c r="E350" s="65"/>
      <c r="F350" s="184"/>
      <c r="G350" s="63"/>
      <c r="H350" s="469"/>
      <c r="I350" s="494"/>
      <c r="J350" s="450"/>
      <c r="K350" s="450"/>
      <c r="L350" s="450"/>
      <c r="M350" s="494"/>
      <c r="N350" s="450"/>
      <c r="O350" s="450"/>
      <c r="P350" s="450"/>
      <c r="Q350" s="131"/>
      <c r="R350" s="131"/>
      <c r="S350" s="131"/>
      <c r="T350" s="131"/>
      <c r="U350" s="131"/>
      <c r="V350" s="131"/>
      <c r="W350" s="131"/>
      <c r="X350" s="187"/>
      <c r="Y350" s="180"/>
      <c r="Z350" s="179"/>
      <c r="AA350" s="179"/>
      <c r="AB350" s="178"/>
      <c r="AC350" s="479"/>
      <c r="AD350" s="480"/>
      <c r="AE350" s="480"/>
      <c r="AF350" s="481"/>
    </row>
    <row r="351" spans="1:32" ht="18.75" customHeight="1" x14ac:dyDescent="0.15">
      <c r="A351" s="190"/>
      <c r="C351" s="100"/>
      <c r="D351" s="99"/>
      <c r="E351" s="65"/>
      <c r="F351" s="184"/>
      <c r="G351" s="63"/>
      <c r="H351" s="468" t="s">
        <v>164</v>
      </c>
      <c r="I351" s="497" t="s">
        <v>8</v>
      </c>
      <c r="J351" s="498" t="s">
        <v>163</v>
      </c>
      <c r="K351" s="498"/>
      <c r="L351" s="498"/>
      <c r="M351" s="499" t="s">
        <v>8</v>
      </c>
      <c r="N351" s="498" t="s">
        <v>165</v>
      </c>
      <c r="O351" s="498"/>
      <c r="P351" s="498"/>
      <c r="Q351" s="62"/>
      <c r="R351" s="62"/>
      <c r="S351" s="62"/>
      <c r="T351" s="62"/>
      <c r="U351" s="62"/>
      <c r="V351" s="62"/>
      <c r="W351" s="62"/>
      <c r="X351" s="61"/>
      <c r="Y351" s="180"/>
      <c r="Z351" s="179"/>
      <c r="AA351" s="179"/>
      <c r="AB351" s="178"/>
      <c r="AC351" s="479"/>
      <c r="AD351" s="480"/>
      <c r="AE351" s="480"/>
      <c r="AF351" s="481"/>
    </row>
    <row r="352" spans="1:32" ht="18.75" customHeight="1" x14ac:dyDescent="0.15">
      <c r="A352" s="68"/>
      <c r="B352" s="67"/>
      <c r="C352" s="100"/>
      <c r="D352" s="99"/>
      <c r="E352" s="65"/>
      <c r="F352" s="184"/>
      <c r="G352" s="63"/>
      <c r="H352" s="469"/>
      <c r="I352" s="497"/>
      <c r="J352" s="498"/>
      <c r="K352" s="498"/>
      <c r="L352" s="498"/>
      <c r="M352" s="499"/>
      <c r="N352" s="498"/>
      <c r="O352" s="498"/>
      <c r="P352" s="498"/>
      <c r="Q352" s="131"/>
      <c r="R352" s="131"/>
      <c r="S352" s="131"/>
      <c r="T352" s="131"/>
      <c r="U352" s="131"/>
      <c r="V352" s="131"/>
      <c r="W352" s="131"/>
      <c r="X352" s="187"/>
      <c r="Y352" s="180"/>
      <c r="Z352" s="179"/>
      <c r="AA352" s="179"/>
      <c r="AB352" s="178"/>
      <c r="AC352" s="479"/>
      <c r="AD352" s="480"/>
      <c r="AE352" s="480"/>
      <c r="AF352" s="481"/>
    </row>
    <row r="353" spans="1:32" ht="18.75" customHeight="1" x14ac:dyDescent="0.15">
      <c r="A353" s="68"/>
      <c r="B353" s="67"/>
      <c r="C353" s="100"/>
      <c r="D353" s="99"/>
      <c r="E353" s="65"/>
      <c r="F353" s="184"/>
      <c r="G353" s="63"/>
      <c r="H353" s="186" t="s">
        <v>166</v>
      </c>
      <c r="I353" s="75" t="s">
        <v>8</v>
      </c>
      <c r="J353" s="71" t="s">
        <v>159</v>
      </c>
      <c r="K353" s="74"/>
      <c r="L353" s="72" t="s">
        <v>8</v>
      </c>
      <c r="M353" s="71" t="s">
        <v>160</v>
      </c>
      <c r="N353" s="74"/>
      <c r="O353" s="74"/>
      <c r="P353" s="74"/>
      <c r="Q353" s="74"/>
      <c r="R353" s="74"/>
      <c r="S353" s="74"/>
      <c r="T353" s="74"/>
      <c r="U353" s="74"/>
      <c r="V353" s="74"/>
      <c r="W353" s="74"/>
      <c r="X353" s="185"/>
      <c r="Y353" s="180"/>
      <c r="Z353" s="179"/>
      <c r="AA353" s="179"/>
      <c r="AB353" s="178"/>
      <c r="AC353" s="479"/>
      <c r="AD353" s="480"/>
      <c r="AE353" s="480"/>
      <c r="AF353" s="481"/>
    </row>
    <row r="354" spans="1:32" ht="18.75" customHeight="1" x14ac:dyDescent="0.15">
      <c r="A354" s="68"/>
      <c r="B354" s="67"/>
      <c r="C354" s="100"/>
      <c r="D354" s="99"/>
      <c r="E354" s="65"/>
      <c r="F354" s="184"/>
      <c r="G354" s="63"/>
      <c r="H354" s="186" t="s">
        <v>167</v>
      </c>
      <c r="I354" s="75" t="s">
        <v>8</v>
      </c>
      <c r="J354" s="71" t="s">
        <v>159</v>
      </c>
      <c r="K354" s="71"/>
      <c r="L354" s="72" t="s">
        <v>8</v>
      </c>
      <c r="M354" s="71" t="s">
        <v>168</v>
      </c>
      <c r="N354" s="71"/>
      <c r="O354" s="72" t="s">
        <v>8</v>
      </c>
      <c r="P354" s="71" t="s">
        <v>169</v>
      </c>
      <c r="Q354" s="188"/>
      <c r="R354" s="72" t="s">
        <v>8</v>
      </c>
      <c r="S354" s="71" t="s">
        <v>170</v>
      </c>
      <c r="T354" s="74"/>
      <c r="U354" s="72" t="s">
        <v>8</v>
      </c>
      <c r="V354" s="71" t="s">
        <v>171</v>
      </c>
      <c r="W354" s="74"/>
      <c r="X354" s="185"/>
      <c r="Y354" s="180"/>
      <c r="Z354" s="179"/>
      <c r="AA354" s="179"/>
      <c r="AB354" s="178"/>
      <c r="AC354" s="479"/>
      <c r="AD354" s="480"/>
      <c r="AE354" s="480"/>
      <c r="AF354" s="481"/>
    </row>
    <row r="355" spans="1:32" ht="18.75" customHeight="1" x14ac:dyDescent="0.15">
      <c r="A355" s="68"/>
      <c r="B355" s="67"/>
      <c r="C355" s="100"/>
      <c r="D355" s="99"/>
      <c r="E355" s="65"/>
      <c r="F355" s="184"/>
      <c r="G355" s="63"/>
      <c r="H355" s="114" t="s">
        <v>172</v>
      </c>
      <c r="I355" s="75" t="s">
        <v>8</v>
      </c>
      <c r="J355" s="71" t="s">
        <v>159</v>
      </c>
      <c r="K355" s="74"/>
      <c r="L355" s="72" t="s">
        <v>8</v>
      </c>
      <c r="M355" s="71" t="s">
        <v>160</v>
      </c>
      <c r="N355" s="74"/>
      <c r="O355" s="74"/>
      <c r="P355" s="74"/>
      <c r="Q355" s="74"/>
      <c r="R355" s="74"/>
      <c r="S355" s="74"/>
      <c r="T355" s="74"/>
      <c r="U355" s="74"/>
      <c r="V355" s="74"/>
      <c r="W355" s="74"/>
      <c r="X355" s="185"/>
      <c r="Y355" s="180"/>
      <c r="Z355" s="179"/>
      <c r="AA355" s="179"/>
      <c r="AB355" s="178"/>
      <c r="AC355" s="479"/>
      <c r="AD355" s="480"/>
      <c r="AE355" s="480"/>
      <c r="AF355" s="481"/>
    </row>
    <row r="356" spans="1:32" ht="18.75" customHeight="1" x14ac:dyDescent="0.15">
      <c r="A356" s="68"/>
      <c r="B356" s="67"/>
      <c r="C356" s="100"/>
      <c r="D356" s="99"/>
      <c r="E356" s="65"/>
      <c r="F356" s="184"/>
      <c r="G356" s="63"/>
      <c r="H356" s="183" t="s">
        <v>173</v>
      </c>
      <c r="I356" s="218" t="s">
        <v>8</v>
      </c>
      <c r="J356" s="113" t="s">
        <v>159</v>
      </c>
      <c r="K356" s="182"/>
      <c r="L356" s="217" t="s">
        <v>8</v>
      </c>
      <c r="M356" s="113" t="s">
        <v>160</v>
      </c>
      <c r="N356" s="182"/>
      <c r="O356" s="182"/>
      <c r="P356" s="182"/>
      <c r="Q356" s="182"/>
      <c r="R356" s="182"/>
      <c r="S356" s="182"/>
      <c r="T356" s="182"/>
      <c r="U356" s="182"/>
      <c r="V356" s="182"/>
      <c r="W356" s="182"/>
      <c r="X356" s="181"/>
      <c r="Y356" s="180"/>
      <c r="Z356" s="179"/>
      <c r="AA356" s="179"/>
      <c r="AB356" s="178"/>
      <c r="AC356" s="479"/>
      <c r="AD356" s="480"/>
      <c r="AE356" s="480"/>
      <c r="AF356" s="481"/>
    </row>
    <row r="357" spans="1:32" ht="18.75" customHeight="1" x14ac:dyDescent="0.15">
      <c r="A357" s="93"/>
      <c r="B357" s="150"/>
      <c r="C357" s="148"/>
      <c r="D357" s="59"/>
      <c r="E357" s="92"/>
      <c r="F357" s="177"/>
      <c r="G357" s="56"/>
      <c r="H357" s="176" t="s">
        <v>243</v>
      </c>
      <c r="I357" s="106" t="s">
        <v>8</v>
      </c>
      <c r="J357" s="90" t="s">
        <v>159</v>
      </c>
      <c r="K357" s="90"/>
      <c r="L357" s="104" t="s">
        <v>8</v>
      </c>
      <c r="M357" s="90" t="s">
        <v>160</v>
      </c>
      <c r="N357" s="174"/>
      <c r="O357" s="175"/>
      <c r="P357" s="175"/>
      <c r="Q357" s="174"/>
      <c r="R357" s="174"/>
      <c r="S357" s="174"/>
      <c r="T357" s="174"/>
      <c r="U357" s="174"/>
      <c r="V357" s="174"/>
      <c r="W357" s="174"/>
      <c r="X357" s="143"/>
      <c r="Y357" s="173"/>
      <c r="Z357" s="172"/>
      <c r="AA357" s="172"/>
      <c r="AB357" s="171"/>
      <c r="AC357" s="482"/>
      <c r="AD357" s="483"/>
      <c r="AE357" s="483"/>
      <c r="AF357" s="484"/>
    </row>
    <row r="358" spans="1:32" ht="18.75" customHeight="1" x14ac:dyDescent="0.15">
      <c r="A358" s="485" t="s">
        <v>8</v>
      </c>
      <c r="B358" s="456">
        <v>46</v>
      </c>
      <c r="C358" s="460" t="s">
        <v>343</v>
      </c>
      <c r="D358" s="485" t="s">
        <v>8</v>
      </c>
      <c r="E358" s="489" t="s">
        <v>344</v>
      </c>
      <c r="F358" s="232"/>
      <c r="G358" s="233"/>
      <c r="H358" s="491" t="s">
        <v>243</v>
      </c>
      <c r="I358" s="471" t="s">
        <v>8</v>
      </c>
      <c r="J358" s="473" t="s">
        <v>159</v>
      </c>
      <c r="K358" s="473"/>
      <c r="L358" s="474" t="s">
        <v>8</v>
      </c>
      <c r="M358" s="473" t="s">
        <v>160</v>
      </c>
      <c r="N358" s="473"/>
      <c r="O358" s="234"/>
      <c r="P358" s="234"/>
      <c r="Q358" s="235"/>
      <c r="R358" s="48"/>
      <c r="S358" s="235"/>
      <c r="T358" s="235"/>
      <c r="U358" s="235"/>
      <c r="V358" s="48"/>
      <c r="W358" s="48"/>
      <c r="X358" s="222"/>
      <c r="Y358" s="236" t="s">
        <v>8</v>
      </c>
      <c r="Z358" s="152" t="s">
        <v>345</v>
      </c>
      <c r="AA358" s="237"/>
      <c r="AB358" s="238"/>
      <c r="AC358" s="476"/>
      <c r="AD358" s="477"/>
      <c r="AE358" s="477"/>
      <c r="AF358" s="478"/>
    </row>
    <row r="359" spans="1:32" ht="18.75" customHeight="1" x14ac:dyDescent="0.15">
      <c r="A359" s="486"/>
      <c r="B359" s="487"/>
      <c r="C359" s="488"/>
      <c r="D359" s="486"/>
      <c r="E359" s="490"/>
      <c r="F359" s="239"/>
      <c r="G359" s="240"/>
      <c r="H359" s="492"/>
      <c r="I359" s="472"/>
      <c r="J359" s="442"/>
      <c r="K359" s="442"/>
      <c r="L359" s="475"/>
      <c r="M359" s="442"/>
      <c r="N359" s="442"/>
      <c r="O359" s="144"/>
      <c r="P359" s="52"/>
      <c r="Q359" s="191"/>
      <c r="R359" s="241"/>
      <c r="S359" s="241"/>
      <c r="T359" s="241"/>
      <c r="U359" s="241"/>
      <c r="V359" s="241"/>
      <c r="W359" s="241"/>
      <c r="X359" s="56"/>
      <c r="Y359" s="242" t="s">
        <v>8</v>
      </c>
      <c r="Z359" s="52" t="s">
        <v>18</v>
      </c>
      <c r="AA359" s="243"/>
      <c r="AB359" s="244"/>
      <c r="AC359" s="479"/>
      <c r="AD359" s="480"/>
      <c r="AE359" s="480"/>
      <c r="AF359" s="481"/>
    </row>
    <row r="360" spans="1:32" ht="18.75" customHeight="1" x14ac:dyDescent="0.15">
      <c r="A360" s="88"/>
      <c r="B360" s="155"/>
      <c r="C360" s="134"/>
      <c r="D360" s="87"/>
      <c r="E360" s="101"/>
      <c r="F360" s="200"/>
      <c r="G360" s="85"/>
      <c r="H360" s="245" t="s">
        <v>346</v>
      </c>
      <c r="I360" s="83" t="s">
        <v>8</v>
      </c>
      <c r="J360" s="79" t="s">
        <v>159</v>
      </c>
      <c r="K360" s="142"/>
      <c r="L360" s="81" t="s">
        <v>8</v>
      </c>
      <c r="M360" s="79" t="s">
        <v>160</v>
      </c>
      <c r="N360" s="142"/>
      <c r="O360" s="142"/>
      <c r="P360" s="142"/>
      <c r="Q360" s="142"/>
      <c r="R360" s="142"/>
      <c r="S360" s="142"/>
      <c r="T360" s="142"/>
      <c r="U360" s="142"/>
      <c r="V360" s="142"/>
      <c r="W360" s="142"/>
      <c r="X360" s="246"/>
      <c r="Y360" s="199" t="s">
        <v>8</v>
      </c>
      <c r="Z360" s="152" t="s">
        <v>345</v>
      </c>
      <c r="AA360" s="152"/>
      <c r="AB360" s="195"/>
      <c r="AC360" s="476"/>
      <c r="AD360" s="477"/>
      <c r="AE360" s="477"/>
      <c r="AF360" s="478"/>
    </row>
    <row r="361" spans="1:32" ht="18.75" customHeight="1" x14ac:dyDescent="0.15">
      <c r="A361" s="68"/>
      <c r="B361" s="67"/>
      <c r="C361" s="100"/>
      <c r="D361" s="99"/>
      <c r="E361" s="65"/>
      <c r="F361" s="184"/>
      <c r="G361" s="63"/>
      <c r="H361" s="468" t="s">
        <v>265</v>
      </c>
      <c r="I361" s="439" t="s">
        <v>8</v>
      </c>
      <c r="J361" s="441" t="s">
        <v>163</v>
      </c>
      <c r="K361" s="441"/>
      <c r="L361" s="441"/>
      <c r="M361" s="439" t="s">
        <v>8</v>
      </c>
      <c r="N361" s="441" t="s">
        <v>20</v>
      </c>
      <c r="O361" s="441"/>
      <c r="P361" s="441"/>
      <c r="Q361" s="62"/>
      <c r="R361" s="62"/>
      <c r="S361" s="62"/>
      <c r="T361" s="62"/>
      <c r="U361" s="62"/>
      <c r="V361" s="62"/>
      <c r="W361" s="62"/>
      <c r="X361" s="61"/>
      <c r="Y361" s="193" t="s">
        <v>8</v>
      </c>
      <c r="Z361" s="52" t="s">
        <v>18</v>
      </c>
      <c r="AA361" s="179"/>
      <c r="AB361" s="178"/>
      <c r="AC361" s="479"/>
      <c r="AD361" s="480"/>
      <c r="AE361" s="480"/>
      <c r="AF361" s="481"/>
    </row>
    <row r="362" spans="1:32" ht="18.75" customHeight="1" x14ac:dyDescent="0.15">
      <c r="A362" s="242" t="s">
        <v>8</v>
      </c>
      <c r="B362" s="67">
        <v>46</v>
      </c>
      <c r="C362" s="100" t="s">
        <v>343</v>
      </c>
      <c r="D362" s="242" t="s">
        <v>8</v>
      </c>
      <c r="E362" s="65" t="s">
        <v>347</v>
      </c>
      <c r="F362" s="184"/>
      <c r="G362" s="63"/>
      <c r="H362" s="469"/>
      <c r="I362" s="449"/>
      <c r="J362" s="450"/>
      <c r="K362" s="450"/>
      <c r="L362" s="450"/>
      <c r="M362" s="449"/>
      <c r="N362" s="450"/>
      <c r="O362" s="450"/>
      <c r="P362" s="450"/>
      <c r="Q362" s="131"/>
      <c r="R362" s="131"/>
      <c r="S362" s="131"/>
      <c r="T362" s="131"/>
      <c r="U362" s="131"/>
      <c r="V362" s="131"/>
      <c r="W362" s="131"/>
      <c r="X362" s="187"/>
      <c r="Y362" s="180"/>
      <c r="Z362" s="179"/>
      <c r="AA362" s="179"/>
      <c r="AB362" s="178"/>
      <c r="AC362" s="479"/>
      <c r="AD362" s="480"/>
      <c r="AE362" s="480"/>
      <c r="AF362" s="481"/>
    </row>
    <row r="363" spans="1:32" ht="18.75" customHeight="1" x14ac:dyDescent="0.15">
      <c r="A363" s="68"/>
      <c r="B363" s="67"/>
      <c r="C363" s="100"/>
      <c r="D363" s="99"/>
      <c r="E363" s="65"/>
      <c r="F363" s="184"/>
      <c r="G363" s="63"/>
      <c r="H363" s="468" t="s">
        <v>338</v>
      </c>
      <c r="I363" s="452" t="s">
        <v>8</v>
      </c>
      <c r="J363" s="441" t="s">
        <v>163</v>
      </c>
      <c r="K363" s="441"/>
      <c r="L363" s="441"/>
      <c r="M363" s="439" t="s">
        <v>8</v>
      </c>
      <c r="N363" s="441" t="s">
        <v>165</v>
      </c>
      <c r="O363" s="441"/>
      <c r="P363" s="441"/>
      <c r="Q363" s="62"/>
      <c r="R363" s="62"/>
      <c r="S363" s="62"/>
      <c r="T363" s="62"/>
      <c r="U363" s="62"/>
      <c r="V363" s="62"/>
      <c r="W363" s="62"/>
      <c r="X363" s="61"/>
      <c r="Y363" s="180"/>
      <c r="Z363" s="179"/>
      <c r="AA363" s="179"/>
      <c r="AB363" s="178"/>
      <c r="AC363" s="479"/>
      <c r="AD363" s="480"/>
      <c r="AE363" s="480"/>
      <c r="AF363" s="481"/>
    </row>
    <row r="364" spans="1:32" ht="18.75" customHeight="1" x14ac:dyDescent="0.15">
      <c r="A364" s="68"/>
      <c r="B364" s="67"/>
      <c r="C364" s="100"/>
      <c r="D364" s="99"/>
      <c r="E364" s="65"/>
      <c r="F364" s="184"/>
      <c r="G364" s="63"/>
      <c r="H364" s="470"/>
      <c r="I364" s="453"/>
      <c r="J364" s="450"/>
      <c r="K364" s="450"/>
      <c r="L364" s="450"/>
      <c r="M364" s="449"/>
      <c r="N364" s="450"/>
      <c r="O364" s="450"/>
      <c r="P364" s="450"/>
      <c r="Q364" s="48"/>
      <c r="R364" s="98"/>
      <c r="S364" s="48"/>
      <c r="T364" s="98"/>
      <c r="U364" s="48"/>
      <c r="V364" s="48"/>
      <c r="W364" s="48"/>
      <c r="X364" s="97"/>
      <c r="Y364" s="180"/>
      <c r="Z364" s="179"/>
      <c r="AA364" s="179"/>
      <c r="AB364" s="178"/>
      <c r="AC364" s="479"/>
      <c r="AD364" s="480"/>
      <c r="AE364" s="480"/>
      <c r="AF364" s="481"/>
    </row>
    <row r="365" spans="1:32" ht="18.75" customHeight="1" x14ac:dyDescent="0.15">
      <c r="A365" s="93"/>
      <c r="B365" s="150"/>
      <c r="C365" s="148"/>
      <c r="D365" s="59"/>
      <c r="E365" s="92"/>
      <c r="F365" s="177"/>
      <c r="G365" s="56"/>
      <c r="H365" s="176" t="s">
        <v>243</v>
      </c>
      <c r="I365" s="106" t="s">
        <v>8</v>
      </c>
      <c r="J365" s="90" t="s">
        <v>159</v>
      </c>
      <c r="K365" s="90"/>
      <c r="L365" s="217" t="s">
        <v>8</v>
      </c>
      <c r="M365" s="113" t="s">
        <v>160</v>
      </c>
      <c r="N365" s="174"/>
      <c r="O365" s="247"/>
      <c r="P365" s="247"/>
      <c r="Q365" s="174"/>
      <c r="R365" s="48"/>
      <c r="S365" s="62"/>
      <c r="T365" s="55"/>
      <c r="U365" s="174"/>
      <c r="V365" s="174"/>
      <c r="W365" s="174"/>
      <c r="X365" s="54"/>
      <c r="Y365" s="173"/>
      <c r="Z365" s="172"/>
      <c r="AA365" s="172"/>
      <c r="AB365" s="171"/>
      <c r="AC365" s="482"/>
      <c r="AD365" s="483"/>
      <c r="AE365" s="483"/>
      <c r="AF365" s="484"/>
    </row>
    <row r="366" spans="1:32" ht="18.75" customHeight="1" x14ac:dyDescent="0.15">
      <c r="A366" s="164"/>
      <c r="B366" s="160"/>
      <c r="C366" s="164"/>
      <c r="D366" s="170"/>
      <c r="E366" s="169"/>
      <c r="F366" s="168"/>
      <c r="G366" s="167"/>
      <c r="H366" s="166"/>
      <c r="I366" s="165"/>
      <c r="J366" s="164"/>
      <c r="K366" s="164"/>
      <c r="L366" s="165"/>
      <c r="M366" s="164"/>
      <c r="N366" s="162"/>
      <c r="O366" s="163"/>
      <c r="P366" s="163"/>
      <c r="Q366" s="162"/>
      <c r="R366" s="162"/>
      <c r="S366" s="162"/>
      <c r="T366" s="162"/>
      <c r="U366" s="162"/>
      <c r="V366" s="162"/>
      <c r="W366" s="162"/>
      <c r="X366" s="162"/>
      <c r="Y366" s="161"/>
      <c r="Z366" s="161"/>
      <c r="AA366" s="161"/>
      <c r="AB366" s="161"/>
      <c r="AC366" s="160"/>
      <c r="AD366" s="160"/>
      <c r="AE366" s="160"/>
      <c r="AF366" s="160"/>
    </row>
    <row r="367" spans="1:32" ht="18.75" customHeight="1" x14ac:dyDescent="0.15">
      <c r="A367" s="164"/>
      <c r="B367" s="160"/>
      <c r="C367" s="164"/>
      <c r="D367" s="170"/>
      <c r="E367" s="169"/>
      <c r="F367" s="168"/>
      <c r="G367" s="167"/>
      <c r="H367" s="166"/>
      <c r="I367" s="165"/>
      <c r="J367" s="164"/>
      <c r="K367" s="164"/>
      <c r="L367" s="165"/>
      <c r="M367" s="164"/>
      <c r="N367" s="162"/>
      <c r="O367" s="163"/>
      <c r="P367" s="163"/>
      <c r="Q367" s="162"/>
      <c r="R367" s="162"/>
      <c r="S367" s="162"/>
      <c r="T367" s="162"/>
      <c r="U367" s="162"/>
      <c r="V367" s="162"/>
      <c r="W367" s="162"/>
      <c r="X367" s="162"/>
      <c r="Y367" s="161"/>
      <c r="Z367" s="161"/>
      <c r="AA367" s="161"/>
      <c r="AB367" s="161"/>
      <c r="AC367" s="160"/>
      <c r="AD367" s="160"/>
      <c r="AE367" s="160"/>
      <c r="AF367" s="160"/>
    </row>
    <row r="368" spans="1:32" ht="18.75" customHeight="1" x14ac:dyDescent="0.15">
      <c r="A368" s="164"/>
      <c r="B368" s="160"/>
      <c r="C368" s="164"/>
      <c r="D368" s="170"/>
      <c r="E368" s="169"/>
      <c r="F368" s="168"/>
      <c r="G368" s="167"/>
      <c r="H368" s="166"/>
      <c r="I368" s="165"/>
      <c r="J368" s="164"/>
      <c r="K368" s="164"/>
      <c r="L368" s="165"/>
      <c r="M368" s="164"/>
      <c r="N368" s="162"/>
      <c r="O368" s="163"/>
      <c r="P368" s="163"/>
      <c r="Q368" s="162"/>
      <c r="R368" s="162"/>
      <c r="S368" s="162"/>
      <c r="T368" s="162"/>
      <c r="U368" s="162"/>
      <c r="V368" s="162"/>
      <c r="W368" s="162"/>
      <c r="X368" s="162"/>
      <c r="Y368" s="161"/>
      <c r="Z368" s="161"/>
      <c r="AA368" s="161"/>
      <c r="AB368" s="161"/>
      <c r="AC368" s="160"/>
      <c r="AD368" s="160"/>
      <c r="AE368" s="160"/>
      <c r="AF368" s="160"/>
    </row>
    <row r="369" spans="1:32" ht="18.75" customHeight="1" x14ac:dyDescent="0.15">
      <c r="A369" s="164"/>
      <c r="B369" s="160"/>
      <c r="C369" s="164"/>
      <c r="D369" s="170"/>
      <c r="E369" s="169"/>
      <c r="F369" s="168"/>
      <c r="G369" s="167"/>
      <c r="H369" s="166"/>
      <c r="I369" s="165"/>
      <c r="J369" s="164"/>
      <c r="K369" s="164"/>
      <c r="L369" s="165"/>
      <c r="M369" s="164"/>
      <c r="N369" s="162"/>
      <c r="O369" s="163"/>
      <c r="P369" s="163"/>
      <c r="Q369" s="162"/>
      <c r="R369" s="162"/>
      <c r="S369" s="162"/>
      <c r="T369" s="162"/>
      <c r="U369" s="162"/>
      <c r="V369" s="162"/>
      <c r="W369" s="162"/>
      <c r="X369" s="162"/>
      <c r="Y369" s="161"/>
      <c r="Z369" s="161"/>
      <c r="AA369" s="161"/>
      <c r="AB369" s="161"/>
      <c r="AC369" s="160"/>
      <c r="AD369" s="160"/>
      <c r="AE369" s="160"/>
      <c r="AF369" s="160"/>
    </row>
    <row r="370" spans="1:32" ht="18.75" customHeight="1" x14ac:dyDescent="0.15">
      <c r="A370" s="164"/>
      <c r="B370" s="160"/>
      <c r="C370" s="164"/>
      <c r="D370" s="170"/>
      <c r="E370" s="169"/>
      <c r="F370" s="168"/>
      <c r="G370" s="167"/>
      <c r="H370" s="166"/>
      <c r="I370" s="165"/>
      <c r="J370" s="164"/>
      <c r="K370" s="164"/>
      <c r="L370" s="165"/>
      <c r="M370" s="164"/>
      <c r="N370" s="162"/>
      <c r="O370" s="163"/>
      <c r="P370" s="163"/>
      <c r="Q370" s="162"/>
      <c r="R370" s="162"/>
      <c r="S370" s="162"/>
      <c r="T370" s="162"/>
      <c r="U370" s="162"/>
      <c r="V370" s="162"/>
      <c r="W370" s="162"/>
      <c r="X370" s="162"/>
      <c r="Y370" s="161"/>
      <c r="Z370" s="161"/>
      <c r="AA370" s="161"/>
      <c r="AB370" s="161"/>
      <c r="AC370" s="160"/>
      <c r="AD370" s="160"/>
      <c r="AE370" s="160"/>
      <c r="AF370" s="160"/>
    </row>
    <row r="371" spans="1:32" ht="18.75" customHeight="1" x14ac:dyDescent="0.15">
      <c r="A371" s="164"/>
      <c r="B371" s="160"/>
      <c r="C371" s="164"/>
      <c r="D371" s="170"/>
      <c r="E371" s="169"/>
      <c r="F371" s="168"/>
      <c r="G371" s="167"/>
      <c r="H371" s="166"/>
      <c r="I371" s="165"/>
      <c r="J371" s="164"/>
      <c r="K371" s="164"/>
      <c r="L371" s="165"/>
      <c r="M371" s="164"/>
      <c r="N371" s="162"/>
      <c r="O371" s="163"/>
      <c r="P371" s="163"/>
      <c r="Q371" s="162"/>
      <c r="R371" s="162"/>
      <c r="S371" s="162"/>
      <c r="T371" s="162"/>
      <c r="U371" s="162"/>
      <c r="V371" s="162"/>
      <c r="W371" s="162"/>
      <c r="X371" s="162"/>
      <c r="Y371" s="161"/>
      <c r="Z371" s="161"/>
      <c r="AA371" s="161"/>
      <c r="AB371" s="161"/>
      <c r="AC371" s="160"/>
      <c r="AD371" s="160"/>
      <c r="AE371" s="160"/>
      <c r="AF371" s="160"/>
    </row>
    <row r="372" spans="1:32" ht="18.75" customHeight="1" x14ac:dyDescent="0.15">
      <c r="A372" s="164"/>
      <c r="B372" s="160"/>
      <c r="C372" s="164"/>
      <c r="D372" s="170"/>
      <c r="E372" s="169"/>
      <c r="F372" s="168"/>
      <c r="G372" s="167"/>
      <c r="H372" s="166"/>
      <c r="I372" s="165"/>
      <c r="J372" s="164"/>
      <c r="K372" s="164"/>
      <c r="L372" s="165"/>
      <c r="M372" s="164"/>
      <c r="N372" s="162"/>
      <c r="O372" s="163"/>
      <c r="P372" s="163"/>
      <c r="Q372" s="162"/>
      <c r="R372" s="162"/>
      <c r="S372" s="162"/>
      <c r="T372" s="162"/>
      <c r="U372" s="162"/>
      <c r="V372" s="162"/>
      <c r="W372" s="162"/>
      <c r="X372" s="162"/>
      <c r="Y372" s="161"/>
      <c r="Z372" s="161"/>
      <c r="AA372" s="161"/>
      <c r="AB372" s="161"/>
      <c r="AC372" s="160"/>
      <c r="AD372" s="160"/>
      <c r="AE372" s="160"/>
      <c r="AF372" s="160"/>
    </row>
    <row r="373" spans="1:32" ht="18.75" customHeight="1" x14ac:dyDescent="0.15">
      <c r="A373" s="164"/>
      <c r="B373" s="160"/>
      <c r="C373" s="164"/>
      <c r="D373" s="170"/>
      <c r="E373" s="169"/>
      <c r="F373" s="168"/>
      <c r="G373" s="167"/>
      <c r="H373" s="166"/>
      <c r="I373" s="165"/>
      <c r="J373" s="164"/>
      <c r="K373" s="164"/>
      <c r="L373" s="165"/>
      <c r="M373" s="164"/>
      <c r="N373" s="162"/>
      <c r="O373" s="163"/>
      <c r="P373" s="163"/>
      <c r="Q373" s="162"/>
      <c r="R373" s="162"/>
      <c r="S373" s="162"/>
      <c r="T373" s="162"/>
      <c r="U373" s="162"/>
      <c r="V373" s="162"/>
      <c r="W373" s="162"/>
      <c r="X373" s="162"/>
      <c r="Y373" s="161"/>
      <c r="Z373" s="161"/>
      <c r="AA373" s="161"/>
      <c r="AB373" s="161"/>
      <c r="AC373" s="160"/>
      <c r="AD373" s="160"/>
      <c r="AE373" s="160"/>
      <c r="AF373" s="160"/>
    </row>
    <row r="374" spans="1:32" ht="18.75" customHeight="1" x14ac:dyDescent="0.15">
      <c r="A374" s="164"/>
      <c r="B374" s="160"/>
      <c r="C374" s="164"/>
      <c r="D374" s="170"/>
      <c r="E374" s="169"/>
      <c r="F374" s="168"/>
      <c r="G374" s="167"/>
      <c r="H374" s="166"/>
      <c r="I374" s="165"/>
      <c r="J374" s="164"/>
      <c r="K374" s="164"/>
      <c r="L374" s="165"/>
      <c r="M374" s="164"/>
      <c r="N374" s="162"/>
      <c r="O374" s="163"/>
      <c r="P374" s="163"/>
      <c r="Q374" s="162"/>
      <c r="R374" s="162"/>
      <c r="S374" s="162"/>
      <c r="T374" s="162"/>
      <c r="U374" s="162"/>
      <c r="V374" s="162"/>
      <c r="W374" s="162"/>
      <c r="X374" s="162"/>
      <c r="Y374" s="161"/>
      <c r="Z374" s="161"/>
      <c r="AA374" s="161"/>
      <c r="AB374" s="161"/>
      <c r="AC374" s="160"/>
      <c r="AD374" s="160"/>
      <c r="AE374" s="160"/>
      <c r="AF374" s="160"/>
    </row>
    <row r="375" spans="1:32" ht="20.25" customHeight="1" x14ac:dyDescent="0.15">
      <c r="A375" s="462" t="s">
        <v>242</v>
      </c>
      <c r="B375" s="462"/>
      <c r="C375" s="462"/>
      <c r="D375" s="462"/>
      <c r="E375" s="462"/>
      <c r="F375" s="462"/>
      <c r="G375" s="462"/>
      <c r="H375" s="462"/>
      <c r="I375" s="462"/>
      <c r="J375" s="462"/>
      <c r="K375" s="462"/>
      <c r="L375" s="462"/>
      <c r="M375" s="462"/>
      <c r="N375" s="462"/>
      <c r="O375" s="462"/>
      <c r="P375" s="462"/>
      <c r="Q375" s="462"/>
      <c r="R375" s="462"/>
      <c r="S375" s="462"/>
      <c r="T375" s="462"/>
      <c r="U375" s="462"/>
      <c r="V375" s="462"/>
      <c r="W375" s="462"/>
      <c r="X375" s="462"/>
      <c r="Y375" s="462"/>
      <c r="Z375" s="462"/>
      <c r="AA375" s="462"/>
      <c r="AB375" s="462"/>
      <c r="AC375" s="462"/>
      <c r="AD375" s="462"/>
      <c r="AE375" s="462"/>
      <c r="AF375" s="462"/>
    </row>
    <row r="376" spans="1:32" ht="20.25" customHeight="1" x14ac:dyDescent="0.15"/>
    <row r="377" spans="1:32" ht="30" customHeight="1" x14ac:dyDescent="0.15">
      <c r="S377" s="463" t="s">
        <v>0</v>
      </c>
      <c r="T377" s="464"/>
      <c r="U377" s="464"/>
      <c r="V377" s="465"/>
      <c r="W377" s="159"/>
      <c r="X377" s="158"/>
      <c r="Y377" s="158"/>
      <c r="Z377" s="158"/>
      <c r="AA377" s="158"/>
      <c r="AB377" s="158"/>
      <c r="AC377" s="158"/>
      <c r="AD377" s="158"/>
      <c r="AE377" s="158"/>
      <c r="AF377" s="157"/>
    </row>
    <row r="378" spans="1:32" ht="20.25" customHeight="1" x14ac:dyDescent="0.15"/>
    <row r="379" spans="1:32" ht="18" customHeight="1" x14ac:dyDescent="0.15">
      <c r="A379" s="463" t="s">
        <v>1</v>
      </c>
      <c r="B379" s="464"/>
      <c r="C379" s="465"/>
      <c r="D379" s="463" t="s">
        <v>2</v>
      </c>
      <c r="E379" s="465"/>
      <c r="F379" s="466" t="s">
        <v>3</v>
      </c>
      <c r="G379" s="467"/>
      <c r="H379" s="463" t="s">
        <v>241</v>
      </c>
      <c r="I379" s="464"/>
      <c r="J379" s="464"/>
      <c r="K379" s="464"/>
      <c r="L379" s="464"/>
      <c r="M379" s="464"/>
      <c r="N379" s="464"/>
      <c r="O379" s="464"/>
      <c r="P379" s="464"/>
      <c r="Q379" s="464"/>
      <c r="R379" s="464"/>
      <c r="S379" s="464"/>
      <c r="T379" s="464"/>
      <c r="U379" s="464"/>
      <c r="V379" s="464"/>
      <c r="W379" s="464"/>
      <c r="X379" s="464"/>
      <c r="Y379" s="464"/>
      <c r="Z379" s="464"/>
      <c r="AA379" s="464"/>
      <c r="AB379" s="464"/>
      <c r="AC379" s="464"/>
      <c r="AD379" s="464"/>
      <c r="AE379" s="464"/>
      <c r="AF379" s="465"/>
    </row>
    <row r="380" spans="1:32" ht="18.75" customHeight="1" x14ac:dyDescent="0.15">
      <c r="A380" s="454" t="s">
        <v>6</v>
      </c>
      <c r="B380" s="455"/>
      <c r="C380" s="456"/>
      <c r="D380" s="156"/>
      <c r="E380" s="120"/>
      <c r="F380" s="87"/>
      <c r="G380" s="154"/>
      <c r="H380" s="460" t="s">
        <v>7</v>
      </c>
      <c r="I380" s="199" t="s">
        <v>8</v>
      </c>
      <c r="J380" s="152" t="s">
        <v>9</v>
      </c>
      <c r="K380" s="152"/>
      <c r="L380" s="152"/>
      <c r="M380" s="198" t="s">
        <v>8</v>
      </c>
      <c r="N380" s="152" t="s">
        <v>10</v>
      </c>
      <c r="O380" s="152"/>
      <c r="P380" s="152"/>
      <c r="Q380" s="198" t="s">
        <v>8</v>
      </c>
      <c r="R380" s="152" t="s">
        <v>11</v>
      </c>
      <c r="S380" s="152"/>
      <c r="T380" s="152"/>
      <c r="U380" s="198" t="s">
        <v>8</v>
      </c>
      <c r="V380" s="152" t="s">
        <v>12</v>
      </c>
      <c r="W380" s="152"/>
      <c r="X380" s="152"/>
      <c r="Y380" s="152"/>
      <c r="Z380" s="152"/>
      <c r="AA380" s="152"/>
      <c r="AB380" s="152"/>
      <c r="AC380" s="152"/>
      <c r="AD380" s="152"/>
      <c r="AE380" s="152"/>
      <c r="AF380" s="133"/>
    </row>
    <row r="381" spans="1:32" ht="18.75" customHeight="1" x14ac:dyDescent="0.15">
      <c r="A381" s="457"/>
      <c r="B381" s="458"/>
      <c r="C381" s="459"/>
      <c r="D381" s="151"/>
      <c r="E381" s="58"/>
      <c r="F381" s="59"/>
      <c r="G381" s="54"/>
      <c r="H381" s="461"/>
      <c r="I381" s="146" t="s">
        <v>8</v>
      </c>
      <c r="J381" s="144" t="s">
        <v>13</v>
      </c>
      <c r="K381" s="144"/>
      <c r="L381" s="144"/>
      <c r="M381" s="145" t="s">
        <v>8</v>
      </c>
      <c r="N381" s="144" t="s">
        <v>14</v>
      </c>
      <c r="O381" s="144"/>
      <c r="P381" s="144"/>
      <c r="Q381" s="145" t="s">
        <v>8</v>
      </c>
      <c r="R381" s="144" t="s">
        <v>15</v>
      </c>
      <c r="S381" s="144"/>
      <c r="T381" s="144"/>
      <c r="U381" s="145" t="s">
        <v>8</v>
      </c>
      <c r="V381" s="144" t="s">
        <v>16</v>
      </c>
      <c r="W381" s="144"/>
      <c r="X381" s="144"/>
      <c r="Y381" s="60"/>
      <c r="Z381" s="60"/>
      <c r="AA381" s="60"/>
      <c r="AB381" s="60"/>
      <c r="AC381" s="60"/>
      <c r="AD381" s="60"/>
      <c r="AE381" s="60"/>
      <c r="AF381" s="58"/>
    </row>
    <row r="382" spans="1:32" ht="19.5" customHeight="1" x14ac:dyDescent="0.15">
      <c r="A382" s="68"/>
      <c r="B382" s="67"/>
      <c r="C382" s="100"/>
      <c r="D382" s="99"/>
      <c r="E382" s="65"/>
      <c r="F382" s="64"/>
      <c r="G382" s="77"/>
      <c r="H382" s="137" t="s">
        <v>181</v>
      </c>
      <c r="I382" s="75" t="s">
        <v>8</v>
      </c>
      <c r="J382" s="71" t="s">
        <v>177</v>
      </c>
      <c r="K382" s="74"/>
      <c r="L382" s="73"/>
      <c r="M382" s="72" t="s">
        <v>8</v>
      </c>
      <c r="N382" s="71" t="s">
        <v>176</v>
      </c>
      <c r="O382" s="72"/>
      <c r="P382" s="71"/>
      <c r="Q382" s="70"/>
      <c r="R382" s="70"/>
      <c r="S382" s="70"/>
      <c r="T382" s="70"/>
      <c r="U382" s="70"/>
      <c r="V382" s="70"/>
      <c r="W382" s="70"/>
      <c r="X382" s="70"/>
      <c r="Y382" s="70"/>
      <c r="Z382" s="70"/>
      <c r="AA382" s="70"/>
      <c r="AB382" s="70"/>
      <c r="AC382" s="70"/>
      <c r="AD382" s="70"/>
      <c r="AE382" s="70"/>
      <c r="AF382" s="69"/>
    </row>
    <row r="383" spans="1:32" ht="18.75" customHeight="1" x14ac:dyDescent="0.15">
      <c r="A383" s="68"/>
      <c r="B383" s="67"/>
      <c r="C383" s="100"/>
      <c r="D383" s="99"/>
      <c r="E383" s="65"/>
      <c r="F383" s="129"/>
      <c r="G383" s="77"/>
      <c r="H383" s="76" t="s">
        <v>178</v>
      </c>
      <c r="I383" s="75" t="s">
        <v>8</v>
      </c>
      <c r="J383" s="71" t="s">
        <v>177</v>
      </c>
      <c r="K383" s="74"/>
      <c r="L383" s="73"/>
      <c r="M383" s="72" t="s">
        <v>8</v>
      </c>
      <c r="N383" s="71" t="s">
        <v>176</v>
      </c>
      <c r="O383" s="72"/>
      <c r="P383" s="139"/>
      <c r="Q383" s="139"/>
      <c r="R383" s="139"/>
      <c r="S383" s="139"/>
      <c r="T383" s="139"/>
      <c r="U383" s="139"/>
      <c r="V383" s="139"/>
      <c r="W383" s="139"/>
      <c r="X383" s="139"/>
      <c r="Y383" s="98"/>
      <c r="Z383" s="98"/>
      <c r="AA383" s="98"/>
      <c r="AB383" s="98"/>
      <c r="AC383" s="98"/>
      <c r="AD383" s="98"/>
      <c r="AE383" s="98"/>
      <c r="AF383" s="97"/>
    </row>
    <row r="384" spans="1:32" ht="18.75" customHeight="1" x14ac:dyDescent="0.15">
      <c r="A384" s="68"/>
      <c r="B384" s="67"/>
      <c r="C384" s="66"/>
      <c r="D384" s="64"/>
      <c r="E384" s="65"/>
      <c r="F384" s="64"/>
      <c r="G384" s="63"/>
      <c r="H384" s="127" t="s">
        <v>193</v>
      </c>
      <c r="I384" s="214" t="s">
        <v>8</v>
      </c>
      <c r="J384" s="124" t="s">
        <v>159</v>
      </c>
      <c r="K384" s="131"/>
      <c r="L384" s="213" t="s">
        <v>8</v>
      </c>
      <c r="M384" s="124" t="s">
        <v>160</v>
      </c>
      <c r="N384" s="131"/>
      <c r="O384" s="98"/>
      <c r="P384" s="98"/>
      <c r="Q384" s="98"/>
      <c r="R384" s="98"/>
      <c r="S384" s="98"/>
      <c r="T384" s="98"/>
      <c r="U384" s="98"/>
      <c r="V384" s="98"/>
      <c r="W384" s="98"/>
      <c r="X384" s="98"/>
      <c r="Y384" s="98"/>
      <c r="Z384" s="98"/>
      <c r="AA384" s="98"/>
      <c r="AB384" s="98"/>
      <c r="AC384" s="98"/>
      <c r="AD384" s="98"/>
      <c r="AE384" s="98"/>
      <c r="AF384" s="97"/>
    </row>
    <row r="385" spans="1:33" ht="18.75" customHeight="1" x14ac:dyDescent="0.15">
      <c r="A385" s="68"/>
      <c r="B385" s="67"/>
      <c r="C385" s="66"/>
      <c r="D385" s="64"/>
      <c r="E385" s="65"/>
      <c r="F385" s="64"/>
      <c r="G385" s="63"/>
      <c r="H385" s="443" t="s">
        <v>162</v>
      </c>
      <c r="I385" s="439" t="s">
        <v>8</v>
      </c>
      <c r="J385" s="441" t="s">
        <v>163</v>
      </c>
      <c r="K385" s="441"/>
      <c r="L385" s="441"/>
      <c r="M385" s="439" t="s">
        <v>8</v>
      </c>
      <c r="N385" s="441" t="s">
        <v>20</v>
      </c>
      <c r="O385" s="441"/>
      <c r="P385" s="441"/>
      <c r="Q385" s="62"/>
      <c r="R385" s="62"/>
      <c r="S385" s="62"/>
      <c r="T385" s="62"/>
      <c r="U385" s="62"/>
      <c r="V385" s="62"/>
      <c r="W385" s="62"/>
      <c r="X385" s="62"/>
      <c r="Y385" s="62"/>
      <c r="Z385" s="62"/>
      <c r="AA385" s="62"/>
      <c r="AB385" s="62"/>
      <c r="AC385" s="62"/>
      <c r="AD385" s="62"/>
      <c r="AE385" s="62"/>
      <c r="AF385" s="61"/>
    </row>
    <row r="386" spans="1:33" ht="18.75" customHeight="1" x14ac:dyDescent="0.15">
      <c r="A386" s="68"/>
      <c r="B386" s="67"/>
      <c r="C386" s="66"/>
      <c r="D386" s="64"/>
      <c r="E386" s="65"/>
      <c r="F386" s="64"/>
      <c r="G386" s="63"/>
      <c r="H386" s="448"/>
      <c r="I386" s="449"/>
      <c r="J386" s="450"/>
      <c r="K386" s="450"/>
      <c r="L386" s="450"/>
      <c r="M386" s="449"/>
      <c r="N386" s="450"/>
      <c r="O386" s="450"/>
      <c r="P386" s="450"/>
      <c r="Q386" s="98"/>
      <c r="R386" s="98"/>
      <c r="S386" s="98"/>
      <c r="T386" s="98"/>
      <c r="U386" s="98"/>
      <c r="V386" s="98"/>
      <c r="W386" s="98"/>
      <c r="X386" s="98"/>
      <c r="Y386" s="98"/>
      <c r="Z386" s="98"/>
      <c r="AA386" s="98"/>
      <c r="AB386" s="98"/>
      <c r="AC386" s="98"/>
      <c r="AD386" s="98"/>
      <c r="AE386" s="98"/>
      <c r="AF386" s="97"/>
    </row>
    <row r="387" spans="1:33" ht="18.75" customHeight="1" x14ac:dyDescent="0.15">
      <c r="A387" s="68"/>
      <c r="B387" s="67"/>
      <c r="C387" s="66"/>
      <c r="D387" s="64"/>
      <c r="E387" s="65"/>
      <c r="F387" s="64"/>
      <c r="G387" s="63"/>
      <c r="H387" s="443" t="s">
        <v>164</v>
      </c>
      <c r="I387" s="439" t="s">
        <v>8</v>
      </c>
      <c r="J387" s="441" t="s">
        <v>163</v>
      </c>
      <c r="K387" s="441"/>
      <c r="L387" s="441"/>
      <c r="M387" s="439" t="s">
        <v>8</v>
      </c>
      <c r="N387" s="441" t="s">
        <v>20</v>
      </c>
      <c r="O387" s="441"/>
      <c r="P387" s="441"/>
      <c r="Q387" s="62"/>
      <c r="R387" s="62"/>
      <c r="S387" s="62"/>
      <c r="T387" s="62"/>
      <c r="U387" s="62"/>
      <c r="V387" s="62"/>
      <c r="W387" s="62"/>
      <c r="X387" s="62"/>
      <c r="Y387" s="62"/>
      <c r="Z387" s="62"/>
      <c r="AA387" s="62"/>
      <c r="AB387" s="62"/>
      <c r="AC387" s="62"/>
      <c r="AD387" s="62"/>
      <c r="AE387" s="62"/>
      <c r="AF387" s="61"/>
    </row>
    <row r="388" spans="1:33" ht="18.75" customHeight="1" x14ac:dyDescent="0.15">
      <c r="A388" s="194" t="s">
        <v>8</v>
      </c>
      <c r="B388" s="67">
        <v>76</v>
      </c>
      <c r="C388" s="66" t="s">
        <v>22</v>
      </c>
      <c r="D388" s="194" t="s">
        <v>8</v>
      </c>
      <c r="E388" s="65" t="s">
        <v>23</v>
      </c>
      <c r="F388" s="64"/>
      <c r="G388" s="63"/>
      <c r="H388" s="448"/>
      <c r="I388" s="449"/>
      <c r="J388" s="450"/>
      <c r="K388" s="450"/>
      <c r="L388" s="450"/>
      <c r="M388" s="449"/>
      <c r="N388" s="450"/>
      <c r="O388" s="450"/>
      <c r="P388" s="450"/>
      <c r="Q388" s="98"/>
      <c r="R388" s="98"/>
      <c r="S388" s="98"/>
      <c r="T388" s="98"/>
      <c r="U388" s="98"/>
      <c r="V388" s="98"/>
      <c r="W388" s="98"/>
      <c r="X388" s="98"/>
      <c r="Y388" s="98"/>
      <c r="Z388" s="98"/>
      <c r="AA388" s="98"/>
      <c r="AB388" s="98"/>
      <c r="AC388" s="98"/>
      <c r="AD388" s="98"/>
      <c r="AE388" s="98"/>
      <c r="AF388" s="97"/>
    </row>
    <row r="389" spans="1:33" ht="18.75" customHeight="1" x14ac:dyDescent="0.15">
      <c r="A389" s="68"/>
      <c r="B389" s="67"/>
      <c r="C389" s="66" t="s">
        <v>24</v>
      </c>
      <c r="D389" s="194" t="s">
        <v>8</v>
      </c>
      <c r="E389" s="65" t="s">
        <v>25</v>
      </c>
      <c r="F389" s="64"/>
      <c r="G389" s="63"/>
      <c r="H389" s="95" t="s">
        <v>240</v>
      </c>
      <c r="I389" s="75" t="s">
        <v>8</v>
      </c>
      <c r="J389" s="71" t="s">
        <v>159</v>
      </c>
      <c r="K389" s="74"/>
      <c r="L389" s="72" t="s">
        <v>8</v>
      </c>
      <c r="M389" s="71" t="s">
        <v>190</v>
      </c>
      <c r="N389" s="71"/>
      <c r="O389" s="217" t="s">
        <v>8</v>
      </c>
      <c r="P389" s="113" t="s">
        <v>189</v>
      </c>
      <c r="Q389" s="71"/>
      <c r="R389" s="71"/>
      <c r="S389" s="74"/>
      <c r="T389" s="74"/>
      <c r="U389" s="74"/>
      <c r="V389" s="74"/>
      <c r="W389" s="74"/>
      <c r="X389" s="74"/>
      <c r="Y389" s="71"/>
      <c r="Z389" s="71"/>
      <c r="AA389" s="71"/>
      <c r="AB389" s="71"/>
      <c r="AC389" s="71"/>
      <c r="AD389" s="71"/>
      <c r="AE389" s="71"/>
      <c r="AF389" s="94"/>
    </row>
    <row r="390" spans="1:33" ht="18.75" customHeight="1" x14ac:dyDescent="0.15">
      <c r="A390" s="68"/>
      <c r="B390" s="67"/>
      <c r="C390" s="66"/>
      <c r="D390" s="64"/>
      <c r="E390" s="65"/>
      <c r="F390" s="64"/>
      <c r="G390" s="63"/>
      <c r="H390" s="96" t="s">
        <v>21</v>
      </c>
      <c r="I390" s="75" t="s">
        <v>8</v>
      </c>
      <c r="J390" s="71" t="s">
        <v>200</v>
      </c>
      <c r="K390" s="74"/>
      <c r="L390" s="188"/>
      <c r="M390" s="72" t="s">
        <v>8</v>
      </c>
      <c r="N390" s="71" t="s">
        <v>199</v>
      </c>
      <c r="O390" s="70"/>
      <c r="P390" s="70"/>
      <c r="Q390" s="70"/>
      <c r="R390" s="71"/>
      <c r="S390" s="71"/>
      <c r="T390" s="71"/>
      <c r="U390" s="71"/>
      <c r="V390" s="71"/>
      <c r="W390" s="71"/>
      <c r="X390" s="71"/>
      <c r="Y390" s="71"/>
      <c r="Z390" s="71"/>
      <c r="AA390" s="71"/>
      <c r="AB390" s="71"/>
      <c r="AC390" s="71"/>
      <c r="AD390" s="71"/>
      <c r="AE390" s="71"/>
      <c r="AF390" s="94"/>
    </row>
    <row r="391" spans="1:33" ht="18.75" customHeight="1" x14ac:dyDescent="0.15">
      <c r="A391" s="68"/>
      <c r="B391" s="67"/>
      <c r="C391" s="66"/>
      <c r="D391" s="64"/>
      <c r="E391" s="65"/>
      <c r="F391" s="64"/>
      <c r="G391" s="63"/>
      <c r="H391" s="96" t="s">
        <v>209</v>
      </c>
      <c r="I391" s="75" t="s">
        <v>8</v>
      </c>
      <c r="J391" s="71" t="s">
        <v>159</v>
      </c>
      <c r="K391" s="74"/>
      <c r="L391" s="72" t="s">
        <v>8</v>
      </c>
      <c r="M391" s="71" t="s">
        <v>160</v>
      </c>
      <c r="N391" s="188"/>
      <c r="O391" s="71"/>
      <c r="P391" s="71"/>
      <c r="Q391" s="71"/>
      <c r="R391" s="71"/>
      <c r="S391" s="71"/>
      <c r="T391" s="71"/>
      <c r="U391" s="71"/>
      <c r="V391" s="71"/>
      <c r="W391" s="71"/>
      <c r="X391" s="71"/>
      <c r="Y391" s="71"/>
      <c r="Z391" s="71"/>
      <c r="AA391" s="71"/>
      <c r="AB391" s="71"/>
      <c r="AC391" s="71"/>
      <c r="AD391" s="71"/>
      <c r="AE391" s="71"/>
      <c r="AF391" s="94"/>
    </row>
    <row r="392" spans="1:33" ht="18.75" customHeight="1" x14ac:dyDescent="0.15">
      <c r="A392" s="68"/>
      <c r="B392" s="67"/>
      <c r="C392" s="66"/>
      <c r="D392" s="64"/>
      <c r="E392" s="65"/>
      <c r="F392" s="64"/>
      <c r="G392" s="63"/>
      <c r="H392" s="95" t="s">
        <v>191</v>
      </c>
      <c r="I392" s="75" t="s">
        <v>8</v>
      </c>
      <c r="J392" s="71" t="s">
        <v>159</v>
      </c>
      <c r="K392" s="74"/>
      <c r="L392" s="72" t="s">
        <v>8</v>
      </c>
      <c r="M392" s="71" t="s">
        <v>190</v>
      </c>
      <c r="N392" s="71"/>
      <c r="O392" s="217" t="s">
        <v>8</v>
      </c>
      <c r="P392" s="113" t="s">
        <v>189</v>
      </c>
      <c r="Q392" s="71"/>
      <c r="R392" s="71"/>
      <c r="S392" s="74"/>
      <c r="T392" s="71"/>
      <c r="U392" s="74"/>
      <c r="V392" s="74"/>
      <c r="W392" s="74"/>
      <c r="X392" s="74"/>
      <c r="Y392" s="71"/>
      <c r="Z392" s="71"/>
      <c r="AA392" s="71"/>
      <c r="AB392" s="71"/>
      <c r="AC392" s="71"/>
      <c r="AD392" s="71"/>
      <c r="AE392" s="71"/>
      <c r="AF392" s="94"/>
    </row>
    <row r="393" spans="1:33" ht="18.75" customHeight="1" x14ac:dyDescent="0.15">
      <c r="A393" s="68"/>
      <c r="B393" s="67"/>
      <c r="C393" s="66"/>
      <c r="D393" s="64"/>
      <c r="E393" s="65"/>
      <c r="F393" s="64"/>
      <c r="G393" s="63"/>
      <c r="H393" s="96" t="s">
        <v>237</v>
      </c>
      <c r="I393" s="75" t="s">
        <v>8</v>
      </c>
      <c r="J393" s="71" t="s">
        <v>159</v>
      </c>
      <c r="K393" s="71"/>
      <c r="L393" s="72" t="s">
        <v>8</v>
      </c>
      <c r="M393" s="71" t="s">
        <v>168</v>
      </c>
      <c r="N393" s="71"/>
      <c r="O393" s="72" t="s">
        <v>8</v>
      </c>
      <c r="P393" s="71" t="s">
        <v>169</v>
      </c>
      <c r="Q393" s="188"/>
      <c r="R393" s="188"/>
      <c r="S393" s="188"/>
      <c r="T393" s="188"/>
      <c r="U393" s="71"/>
      <c r="V393" s="71"/>
      <c r="W393" s="71"/>
      <c r="X393" s="71"/>
      <c r="Y393" s="71"/>
      <c r="Z393" s="71"/>
      <c r="AA393" s="71"/>
      <c r="AB393" s="71"/>
      <c r="AC393" s="71"/>
      <c r="AD393" s="71"/>
      <c r="AE393" s="71"/>
      <c r="AF393" s="94"/>
    </row>
    <row r="394" spans="1:33" ht="19.5" customHeight="1" x14ac:dyDescent="0.15">
      <c r="A394" s="93"/>
      <c r="B394" s="150"/>
      <c r="C394" s="148"/>
      <c r="D394" s="59"/>
      <c r="E394" s="92"/>
      <c r="F394" s="57"/>
      <c r="G394" s="147"/>
      <c r="H394" s="93" t="s">
        <v>239</v>
      </c>
      <c r="I394" s="146" t="s">
        <v>8</v>
      </c>
      <c r="J394" s="144" t="s">
        <v>159</v>
      </c>
      <c r="K394" s="144"/>
      <c r="L394" s="145" t="s">
        <v>8</v>
      </c>
      <c r="M394" s="144" t="s">
        <v>160</v>
      </c>
      <c r="N394" s="144"/>
      <c r="O394" s="55"/>
      <c r="P394" s="144"/>
      <c r="Q394" s="55"/>
      <c r="R394" s="55"/>
      <c r="S394" s="55"/>
      <c r="T394" s="55"/>
      <c r="U394" s="55"/>
      <c r="V394" s="55"/>
      <c r="W394" s="55"/>
      <c r="X394" s="55"/>
      <c r="Y394" s="55"/>
      <c r="Z394" s="55"/>
      <c r="AA394" s="55"/>
      <c r="AB394" s="55"/>
      <c r="AC394" s="55"/>
      <c r="AD394" s="55"/>
      <c r="AE394" s="55"/>
      <c r="AF394" s="143"/>
      <c r="AG394" s="99"/>
    </row>
    <row r="395" spans="1:33" ht="19.5" customHeight="1" x14ac:dyDescent="0.15">
      <c r="A395" s="88"/>
      <c r="B395" s="155"/>
      <c r="C395" s="134"/>
      <c r="D395" s="87"/>
      <c r="E395" s="101"/>
      <c r="F395" s="86"/>
      <c r="G395" s="133"/>
      <c r="H395" s="137" t="s">
        <v>181</v>
      </c>
      <c r="I395" s="83" t="s">
        <v>8</v>
      </c>
      <c r="J395" s="79" t="s">
        <v>177</v>
      </c>
      <c r="K395" s="142"/>
      <c r="L395" s="82"/>
      <c r="M395" s="81" t="s">
        <v>8</v>
      </c>
      <c r="N395" s="79" t="s">
        <v>176</v>
      </c>
      <c r="O395" s="81"/>
      <c r="P395" s="79"/>
      <c r="Q395" s="141"/>
      <c r="R395" s="141"/>
      <c r="S395" s="141"/>
      <c r="T395" s="141"/>
      <c r="U395" s="141"/>
      <c r="V395" s="141"/>
      <c r="W395" s="141"/>
      <c r="X395" s="141"/>
      <c r="Y395" s="141"/>
      <c r="Z395" s="141"/>
      <c r="AA395" s="141"/>
      <c r="AB395" s="141"/>
      <c r="AC395" s="141"/>
      <c r="AD395" s="141"/>
      <c r="AE395" s="141"/>
      <c r="AF395" s="140"/>
    </row>
    <row r="396" spans="1:33" ht="18.75" customHeight="1" x14ac:dyDescent="0.15">
      <c r="A396" s="68"/>
      <c r="B396" s="67"/>
      <c r="C396" s="100"/>
      <c r="D396" s="99"/>
      <c r="E396" s="65"/>
      <c r="F396" s="129"/>
      <c r="G396" s="77"/>
      <c r="H396" s="76" t="s">
        <v>178</v>
      </c>
      <c r="I396" s="75" t="s">
        <v>8</v>
      </c>
      <c r="J396" s="71" t="s">
        <v>177</v>
      </c>
      <c r="K396" s="74"/>
      <c r="L396" s="73"/>
      <c r="M396" s="72" t="s">
        <v>8</v>
      </c>
      <c r="N396" s="71" t="s">
        <v>176</v>
      </c>
      <c r="O396" s="72"/>
      <c r="P396" s="139"/>
      <c r="Q396" s="139"/>
      <c r="R396" s="139"/>
      <c r="S396" s="139"/>
      <c r="T396" s="139"/>
      <c r="U396" s="139"/>
      <c r="V396" s="139"/>
      <c r="W396" s="139"/>
      <c r="X396" s="139"/>
      <c r="Y396" s="98"/>
      <c r="Z396" s="98"/>
      <c r="AA396" s="98"/>
      <c r="AB396" s="98"/>
      <c r="AC396" s="98"/>
      <c r="AD396" s="98"/>
      <c r="AE396" s="98"/>
      <c r="AF396" s="97"/>
    </row>
    <row r="397" spans="1:33" ht="18.75" customHeight="1" x14ac:dyDescent="0.15">
      <c r="A397" s="194" t="s">
        <v>8</v>
      </c>
      <c r="B397" s="67">
        <v>71</v>
      </c>
      <c r="C397" s="66" t="s">
        <v>28</v>
      </c>
      <c r="D397" s="194" t="s">
        <v>8</v>
      </c>
      <c r="E397" s="65" t="s">
        <v>29</v>
      </c>
      <c r="F397" s="64"/>
      <c r="G397" s="63"/>
      <c r="H397" s="127" t="s">
        <v>238</v>
      </c>
      <c r="I397" s="214" t="s">
        <v>8</v>
      </c>
      <c r="J397" s="124" t="s">
        <v>200</v>
      </c>
      <c r="K397" s="131"/>
      <c r="L397" s="125"/>
      <c r="M397" s="213" t="s">
        <v>8</v>
      </c>
      <c r="N397" s="124" t="s">
        <v>199</v>
      </c>
      <c r="O397" s="98"/>
      <c r="P397" s="98"/>
      <c r="Q397" s="98"/>
      <c r="R397" s="124"/>
      <c r="S397" s="124"/>
      <c r="T397" s="124"/>
      <c r="U397" s="124"/>
      <c r="V397" s="124"/>
      <c r="W397" s="124"/>
      <c r="X397" s="124"/>
      <c r="Y397" s="124"/>
      <c r="Z397" s="124"/>
      <c r="AA397" s="124"/>
      <c r="AB397" s="124"/>
      <c r="AC397" s="124"/>
      <c r="AD397" s="124"/>
      <c r="AE397" s="124"/>
      <c r="AF397" s="123"/>
    </row>
    <row r="398" spans="1:33" ht="18.75" customHeight="1" x14ac:dyDescent="0.15">
      <c r="A398" s="68"/>
      <c r="B398" s="67"/>
      <c r="C398" s="66"/>
      <c r="D398" s="194" t="s">
        <v>8</v>
      </c>
      <c r="E398" s="65" t="s">
        <v>30</v>
      </c>
      <c r="F398" s="64"/>
      <c r="G398" s="63"/>
      <c r="H398" s="96" t="s">
        <v>193</v>
      </c>
      <c r="I398" s="75" t="s">
        <v>8</v>
      </c>
      <c r="J398" s="71" t="s">
        <v>159</v>
      </c>
      <c r="K398" s="74"/>
      <c r="L398" s="72" t="s">
        <v>8</v>
      </c>
      <c r="M398" s="71" t="s">
        <v>160</v>
      </c>
      <c r="N398" s="188"/>
      <c r="O398" s="71"/>
      <c r="P398" s="71"/>
      <c r="Q398" s="71"/>
      <c r="R398" s="71"/>
      <c r="S398" s="71"/>
      <c r="T398" s="71"/>
      <c r="U398" s="71"/>
      <c r="V398" s="71"/>
      <c r="W398" s="71"/>
      <c r="X398" s="71"/>
      <c r="Y398" s="71"/>
      <c r="Z398" s="71"/>
      <c r="AA398" s="71"/>
      <c r="AB398" s="71"/>
      <c r="AC398" s="71"/>
      <c r="AD398" s="71"/>
      <c r="AE398" s="71"/>
      <c r="AF398" s="94"/>
    </row>
    <row r="399" spans="1:33" ht="18.75" customHeight="1" x14ac:dyDescent="0.15">
      <c r="A399" s="194"/>
      <c r="B399" s="67"/>
      <c r="C399" s="66"/>
      <c r="D399" s="194"/>
      <c r="E399" s="65"/>
      <c r="F399" s="64"/>
      <c r="G399" s="63"/>
      <c r="H399" s="443" t="s">
        <v>162</v>
      </c>
      <c r="I399" s="439" t="s">
        <v>8</v>
      </c>
      <c r="J399" s="441" t="s">
        <v>163</v>
      </c>
      <c r="K399" s="441"/>
      <c r="L399" s="441"/>
      <c r="M399" s="439" t="s">
        <v>8</v>
      </c>
      <c r="N399" s="441" t="s">
        <v>20</v>
      </c>
      <c r="O399" s="441"/>
      <c r="P399" s="441"/>
      <c r="Q399" s="62"/>
      <c r="R399" s="62"/>
      <c r="S399" s="62"/>
      <c r="T399" s="62"/>
      <c r="U399" s="62"/>
      <c r="V399" s="62"/>
      <c r="W399" s="62"/>
      <c r="X399" s="62"/>
      <c r="Y399" s="62"/>
      <c r="Z399" s="62"/>
      <c r="AA399" s="62"/>
      <c r="AB399" s="62"/>
      <c r="AC399" s="62"/>
      <c r="AD399" s="62"/>
      <c r="AE399" s="62"/>
      <c r="AF399" s="61"/>
    </row>
    <row r="400" spans="1:33" ht="18.75" customHeight="1" x14ac:dyDescent="0.15">
      <c r="A400" s="68"/>
      <c r="B400" s="67"/>
      <c r="C400" s="66"/>
      <c r="D400" s="194"/>
      <c r="E400" s="65"/>
      <c r="F400" s="64"/>
      <c r="G400" s="63"/>
      <c r="H400" s="448"/>
      <c r="I400" s="449"/>
      <c r="J400" s="450"/>
      <c r="K400" s="450"/>
      <c r="L400" s="450"/>
      <c r="M400" s="449"/>
      <c r="N400" s="450"/>
      <c r="O400" s="450"/>
      <c r="P400" s="450"/>
      <c r="Q400" s="98"/>
      <c r="R400" s="98"/>
      <c r="S400" s="98"/>
      <c r="T400" s="98"/>
      <c r="U400" s="98"/>
      <c r="V400" s="98"/>
      <c r="W400" s="98"/>
      <c r="X400" s="98"/>
      <c r="Y400" s="98"/>
      <c r="Z400" s="98"/>
      <c r="AA400" s="98"/>
      <c r="AB400" s="98"/>
      <c r="AC400" s="98"/>
      <c r="AD400" s="98"/>
      <c r="AE400" s="98"/>
      <c r="AF400" s="97"/>
    </row>
    <row r="401" spans="1:32" ht="18.600000000000001" customHeight="1" x14ac:dyDescent="0.15">
      <c r="A401" s="93"/>
      <c r="B401" s="150"/>
      <c r="C401" s="119"/>
      <c r="D401" s="57"/>
      <c r="E401" s="92"/>
      <c r="F401" s="57"/>
      <c r="G401" s="56"/>
      <c r="H401" s="138" t="s">
        <v>237</v>
      </c>
      <c r="I401" s="106" t="s">
        <v>8</v>
      </c>
      <c r="J401" s="90" t="s">
        <v>159</v>
      </c>
      <c r="K401" s="90"/>
      <c r="L401" s="104" t="s">
        <v>8</v>
      </c>
      <c r="M401" s="90" t="s">
        <v>168</v>
      </c>
      <c r="N401" s="90"/>
      <c r="O401" s="104" t="s">
        <v>8</v>
      </c>
      <c r="P401" s="90" t="s">
        <v>169</v>
      </c>
      <c r="Q401" s="103"/>
      <c r="R401" s="103"/>
      <c r="S401" s="90"/>
      <c r="T401" s="90"/>
      <c r="U401" s="90"/>
      <c r="V401" s="90"/>
      <c r="W401" s="90"/>
      <c r="X401" s="90"/>
      <c r="Y401" s="90"/>
      <c r="Z401" s="90"/>
      <c r="AA401" s="90"/>
      <c r="AB401" s="90"/>
      <c r="AC401" s="90"/>
      <c r="AD401" s="90"/>
      <c r="AE401" s="90"/>
      <c r="AF401" s="89"/>
    </row>
    <row r="402" spans="1:32" ht="18.75" customHeight="1" x14ac:dyDescent="0.15">
      <c r="A402" s="88"/>
      <c r="B402" s="155"/>
      <c r="C402" s="134"/>
      <c r="D402" s="86"/>
      <c r="E402" s="101"/>
      <c r="F402" s="86"/>
      <c r="G402" s="85"/>
      <c r="H402" s="137" t="s">
        <v>31</v>
      </c>
      <c r="I402" s="83" t="s">
        <v>8</v>
      </c>
      <c r="J402" s="79" t="s">
        <v>159</v>
      </c>
      <c r="K402" s="79"/>
      <c r="L402" s="82"/>
      <c r="M402" s="81" t="s">
        <v>8</v>
      </c>
      <c r="N402" s="79" t="s">
        <v>186</v>
      </c>
      <c r="O402" s="79"/>
      <c r="P402" s="82"/>
      <c r="Q402" s="81" t="s">
        <v>8</v>
      </c>
      <c r="R402" s="80" t="s">
        <v>185</v>
      </c>
      <c r="S402" s="80"/>
      <c r="T402" s="80"/>
      <c r="U402" s="80"/>
      <c r="V402" s="79"/>
      <c r="W402" s="79"/>
      <c r="X402" s="79"/>
      <c r="Y402" s="79"/>
      <c r="Z402" s="79"/>
      <c r="AA402" s="79"/>
      <c r="AB402" s="79"/>
      <c r="AC402" s="79"/>
      <c r="AD402" s="79"/>
      <c r="AE402" s="79"/>
      <c r="AF402" s="78"/>
    </row>
    <row r="403" spans="1:32" ht="19.5" customHeight="1" x14ac:dyDescent="0.15">
      <c r="A403" s="68"/>
      <c r="B403" s="67"/>
      <c r="C403" s="100"/>
      <c r="D403" s="99"/>
      <c r="E403" s="65"/>
      <c r="F403" s="64"/>
      <c r="G403" s="77"/>
      <c r="H403" s="76" t="s">
        <v>181</v>
      </c>
      <c r="I403" s="75" t="s">
        <v>8</v>
      </c>
      <c r="J403" s="71" t="s">
        <v>177</v>
      </c>
      <c r="K403" s="74"/>
      <c r="L403" s="73"/>
      <c r="M403" s="72" t="s">
        <v>8</v>
      </c>
      <c r="N403" s="71" t="s">
        <v>176</v>
      </c>
      <c r="O403" s="72"/>
      <c r="P403" s="71"/>
      <c r="Q403" s="70"/>
      <c r="R403" s="70"/>
      <c r="S403" s="70"/>
      <c r="T403" s="70"/>
      <c r="U403" s="70"/>
      <c r="V403" s="70"/>
      <c r="W403" s="70"/>
      <c r="X403" s="70"/>
      <c r="Y403" s="70"/>
      <c r="Z403" s="70"/>
      <c r="AA403" s="70"/>
      <c r="AB403" s="70"/>
      <c r="AC403" s="70"/>
      <c r="AD403" s="70"/>
      <c r="AE403" s="70"/>
      <c r="AF403" s="69"/>
    </row>
    <row r="404" spans="1:32" ht="19.5" customHeight="1" x14ac:dyDescent="0.15">
      <c r="A404" s="68"/>
      <c r="B404" s="67"/>
      <c r="C404" s="100"/>
      <c r="D404" s="99"/>
      <c r="E404" s="65"/>
      <c r="F404" s="64"/>
      <c r="G404" s="77"/>
      <c r="H404" s="76" t="s">
        <v>178</v>
      </c>
      <c r="I404" s="75" t="s">
        <v>8</v>
      </c>
      <c r="J404" s="71" t="s">
        <v>177</v>
      </c>
      <c r="K404" s="74"/>
      <c r="L404" s="73"/>
      <c r="M404" s="72" t="s">
        <v>8</v>
      </c>
      <c r="N404" s="71" t="s">
        <v>176</v>
      </c>
      <c r="O404" s="72"/>
      <c r="P404" s="71"/>
      <c r="Q404" s="70"/>
      <c r="R404" s="70"/>
      <c r="S404" s="70"/>
      <c r="T404" s="70"/>
      <c r="U404" s="70"/>
      <c r="V404" s="70"/>
      <c r="W404" s="70"/>
      <c r="X404" s="70"/>
      <c r="Y404" s="70"/>
      <c r="Z404" s="70"/>
      <c r="AA404" s="70"/>
      <c r="AB404" s="70"/>
      <c r="AC404" s="70"/>
      <c r="AD404" s="70"/>
      <c r="AE404" s="70"/>
      <c r="AF404" s="69"/>
    </row>
    <row r="405" spans="1:32" ht="18.75" customHeight="1" x14ac:dyDescent="0.15">
      <c r="A405" s="68"/>
      <c r="B405" s="67"/>
      <c r="C405" s="66"/>
      <c r="D405" s="64"/>
      <c r="E405" s="65"/>
      <c r="F405" s="64"/>
      <c r="G405" s="63"/>
      <c r="H405" s="135" t="s">
        <v>32</v>
      </c>
      <c r="I405" s="75" t="s">
        <v>8</v>
      </c>
      <c r="J405" s="71" t="s">
        <v>200</v>
      </c>
      <c r="K405" s="74"/>
      <c r="L405" s="188"/>
      <c r="M405" s="72" t="s">
        <v>8</v>
      </c>
      <c r="N405" s="71" t="s">
        <v>199</v>
      </c>
      <c r="O405" s="70"/>
      <c r="P405" s="70"/>
      <c r="Q405" s="70"/>
      <c r="R405" s="71"/>
      <c r="S405" s="71"/>
      <c r="T405" s="71"/>
      <c r="U405" s="71"/>
      <c r="V405" s="71"/>
      <c r="W405" s="71"/>
      <c r="X405" s="71"/>
      <c r="Y405" s="71"/>
      <c r="Z405" s="71"/>
      <c r="AA405" s="71"/>
      <c r="AB405" s="71"/>
      <c r="AC405" s="71"/>
      <c r="AD405" s="71"/>
      <c r="AE405" s="71"/>
      <c r="AF405" s="94"/>
    </row>
    <row r="406" spans="1:32" ht="18.75" customHeight="1" x14ac:dyDescent="0.15">
      <c r="A406" s="68"/>
      <c r="B406" s="67"/>
      <c r="C406" s="66"/>
      <c r="D406" s="64"/>
      <c r="E406" s="65"/>
      <c r="F406" s="64"/>
      <c r="G406" s="63"/>
      <c r="H406" s="443" t="s">
        <v>236</v>
      </c>
      <c r="I406" s="452" t="s">
        <v>8</v>
      </c>
      <c r="J406" s="441" t="s">
        <v>159</v>
      </c>
      <c r="K406" s="441"/>
      <c r="L406" s="439" t="s">
        <v>8</v>
      </c>
      <c r="M406" s="441" t="s">
        <v>160</v>
      </c>
      <c r="N406" s="441"/>
      <c r="O406" s="113"/>
      <c r="P406" s="113"/>
      <c r="Q406" s="113"/>
      <c r="R406" s="113"/>
      <c r="S406" s="113"/>
      <c r="T406" s="113"/>
      <c r="U406" s="113"/>
      <c r="V406" s="113"/>
      <c r="W406" s="113"/>
      <c r="X406" s="113"/>
      <c r="Y406" s="113"/>
      <c r="Z406" s="113"/>
      <c r="AA406" s="113"/>
      <c r="AB406" s="113"/>
      <c r="AC406" s="113"/>
      <c r="AD406" s="113"/>
      <c r="AE406" s="113"/>
      <c r="AF406" s="136"/>
    </row>
    <row r="407" spans="1:32" ht="18.75" customHeight="1" x14ac:dyDescent="0.15">
      <c r="A407" s="68"/>
      <c r="B407" s="67"/>
      <c r="C407" s="66"/>
      <c r="D407" s="64"/>
      <c r="E407" s="65"/>
      <c r="F407" s="64"/>
      <c r="G407" s="63"/>
      <c r="H407" s="448"/>
      <c r="I407" s="453"/>
      <c r="J407" s="450"/>
      <c r="K407" s="450"/>
      <c r="L407" s="449"/>
      <c r="M407" s="450"/>
      <c r="N407" s="450"/>
      <c r="O407" s="124"/>
      <c r="P407" s="124"/>
      <c r="Q407" s="124"/>
      <c r="R407" s="124"/>
      <c r="S407" s="124"/>
      <c r="T407" s="124"/>
      <c r="U407" s="124"/>
      <c r="V407" s="124"/>
      <c r="W407" s="124"/>
      <c r="X407" s="124"/>
      <c r="Y407" s="124"/>
      <c r="Z407" s="124"/>
      <c r="AA407" s="124"/>
      <c r="AB407" s="124"/>
      <c r="AC407" s="124"/>
      <c r="AD407" s="124"/>
      <c r="AE407" s="124"/>
      <c r="AF407" s="123"/>
    </row>
    <row r="408" spans="1:32" ht="18.75" customHeight="1" x14ac:dyDescent="0.15">
      <c r="A408" s="68"/>
      <c r="B408" s="67"/>
      <c r="C408" s="66"/>
      <c r="D408" s="64"/>
      <c r="E408" s="65"/>
      <c r="F408" s="64"/>
      <c r="G408" s="63"/>
      <c r="H408" s="443" t="s">
        <v>235</v>
      </c>
      <c r="I408" s="452" t="s">
        <v>8</v>
      </c>
      <c r="J408" s="441" t="s">
        <v>159</v>
      </c>
      <c r="K408" s="441"/>
      <c r="L408" s="439" t="s">
        <v>8</v>
      </c>
      <c r="M408" s="441" t="s">
        <v>160</v>
      </c>
      <c r="N408" s="441"/>
      <c r="O408" s="113"/>
      <c r="P408" s="113"/>
      <c r="Q408" s="113"/>
      <c r="R408" s="113"/>
      <c r="S408" s="113"/>
      <c r="T408" s="113"/>
      <c r="U408" s="113"/>
      <c r="V408" s="113"/>
      <c r="W408" s="113"/>
      <c r="X408" s="113"/>
      <c r="Y408" s="113"/>
      <c r="Z408" s="113"/>
      <c r="AA408" s="113"/>
      <c r="AB408" s="113"/>
      <c r="AC408" s="113"/>
      <c r="AD408" s="113"/>
      <c r="AE408" s="113"/>
      <c r="AF408" s="136"/>
    </row>
    <row r="409" spans="1:32" ht="18.75" customHeight="1" x14ac:dyDescent="0.15">
      <c r="A409" s="68"/>
      <c r="B409" s="67"/>
      <c r="C409" s="66"/>
      <c r="D409" s="64"/>
      <c r="E409" s="65"/>
      <c r="F409" s="64"/>
      <c r="G409" s="63"/>
      <c r="H409" s="448"/>
      <c r="I409" s="453"/>
      <c r="J409" s="450"/>
      <c r="K409" s="450"/>
      <c r="L409" s="449"/>
      <c r="M409" s="450"/>
      <c r="N409" s="450"/>
      <c r="O409" s="124"/>
      <c r="P409" s="124"/>
      <c r="Q409" s="124"/>
      <c r="R409" s="124"/>
      <c r="S409" s="124"/>
      <c r="T409" s="124"/>
      <c r="U409" s="124"/>
      <c r="V409" s="124"/>
      <c r="W409" s="124"/>
      <c r="X409" s="124"/>
      <c r="Y409" s="124"/>
      <c r="Z409" s="124"/>
      <c r="AA409" s="124"/>
      <c r="AB409" s="124"/>
      <c r="AC409" s="124"/>
      <c r="AD409" s="124"/>
      <c r="AE409" s="124"/>
      <c r="AF409" s="123"/>
    </row>
    <row r="410" spans="1:32" ht="18.75" customHeight="1" x14ac:dyDescent="0.15">
      <c r="A410" s="68"/>
      <c r="B410" s="67"/>
      <c r="C410" s="66"/>
      <c r="D410" s="64"/>
      <c r="E410" s="65"/>
      <c r="F410" s="64"/>
      <c r="G410" s="63"/>
      <c r="H410" s="443" t="s">
        <v>234</v>
      </c>
      <c r="I410" s="452" t="s">
        <v>8</v>
      </c>
      <c r="J410" s="441" t="s">
        <v>159</v>
      </c>
      <c r="K410" s="441"/>
      <c r="L410" s="439" t="s">
        <v>8</v>
      </c>
      <c r="M410" s="441" t="s">
        <v>160</v>
      </c>
      <c r="N410" s="441"/>
      <c r="O410" s="113"/>
      <c r="P410" s="113"/>
      <c r="Q410" s="113"/>
      <c r="R410" s="113"/>
      <c r="S410" s="113"/>
      <c r="T410" s="113"/>
      <c r="U410" s="113"/>
      <c r="V410" s="113"/>
      <c r="W410" s="113"/>
      <c r="X410" s="113"/>
      <c r="Y410" s="113"/>
      <c r="Z410" s="113"/>
      <c r="AA410" s="113"/>
      <c r="AB410" s="113"/>
      <c r="AC410" s="113"/>
      <c r="AD410" s="113"/>
      <c r="AE410" s="113"/>
      <c r="AF410" s="136"/>
    </row>
    <row r="411" spans="1:32" ht="18.75" customHeight="1" x14ac:dyDescent="0.15">
      <c r="A411" s="68"/>
      <c r="B411" s="67"/>
      <c r="C411" s="66"/>
      <c r="D411" s="64"/>
      <c r="E411" s="65"/>
      <c r="F411" s="64"/>
      <c r="G411" s="63"/>
      <c r="H411" s="448"/>
      <c r="I411" s="453"/>
      <c r="J411" s="450"/>
      <c r="K411" s="450"/>
      <c r="L411" s="449"/>
      <c r="M411" s="450"/>
      <c r="N411" s="450"/>
      <c r="O411" s="124"/>
      <c r="P411" s="124"/>
      <c r="Q411" s="124"/>
      <c r="R411" s="124"/>
      <c r="S411" s="124"/>
      <c r="T411" s="124"/>
      <c r="U411" s="124"/>
      <c r="V411" s="124"/>
      <c r="W411" s="124"/>
      <c r="X411" s="124"/>
      <c r="Y411" s="124"/>
      <c r="Z411" s="124"/>
      <c r="AA411" s="124"/>
      <c r="AB411" s="124"/>
      <c r="AC411" s="124"/>
      <c r="AD411" s="124"/>
      <c r="AE411" s="124"/>
      <c r="AF411" s="123"/>
    </row>
    <row r="412" spans="1:32" ht="18.75" customHeight="1" x14ac:dyDescent="0.15">
      <c r="A412" s="68"/>
      <c r="B412" s="67"/>
      <c r="C412" s="66"/>
      <c r="D412" s="64"/>
      <c r="E412" s="65"/>
      <c r="F412" s="64"/>
      <c r="G412" s="63"/>
      <c r="H412" s="443" t="s">
        <v>233</v>
      </c>
      <c r="I412" s="452" t="s">
        <v>8</v>
      </c>
      <c r="J412" s="441" t="s">
        <v>159</v>
      </c>
      <c r="K412" s="441"/>
      <c r="L412" s="439" t="s">
        <v>8</v>
      </c>
      <c r="M412" s="441" t="s">
        <v>160</v>
      </c>
      <c r="N412" s="441"/>
      <c r="O412" s="113"/>
      <c r="P412" s="113"/>
      <c r="Q412" s="113"/>
      <c r="R412" s="113"/>
      <c r="S412" s="113"/>
      <c r="T412" s="113"/>
      <c r="U412" s="113"/>
      <c r="V412" s="113"/>
      <c r="W412" s="113"/>
      <c r="X412" s="113"/>
      <c r="Y412" s="113"/>
      <c r="Z412" s="113"/>
      <c r="AA412" s="113"/>
      <c r="AB412" s="113"/>
      <c r="AC412" s="113"/>
      <c r="AD412" s="113"/>
      <c r="AE412" s="113"/>
      <c r="AF412" s="136"/>
    </row>
    <row r="413" spans="1:32" ht="18.75" customHeight="1" x14ac:dyDescent="0.15">
      <c r="A413" s="68"/>
      <c r="B413" s="67"/>
      <c r="C413" s="66"/>
      <c r="D413" s="64"/>
      <c r="E413" s="65"/>
      <c r="F413" s="64"/>
      <c r="G413" s="63"/>
      <c r="H413" s="448"/>
      <c r="I413" s="453"/>
      <c r="J413" s="450"/>
      <c r="K413" s="450"/>
      <c r="L413" s="449"/>
      <c r="M413" s="450"/>
      <c r="N413" s="450"/>
      <c r="O413" s="124"/>
      <c r="P413" s="124"/>
      <c r="Q413" s="124"/>
      <c r="R413" s="124"/>
      <c r="S413" s="124"/>
      <c r="T413" s="124"/>
      <c r="U413" s="124"/>
      <c r="V413" s="124"/>
      <c r="W413" s="124"/>
      <c r="X413" s="124"/>
      <c r="Y413" s="124"/>
      <c r="Z413" s="124"/>
      <c r="AA413" s="124"/>
      <c r="AB413" s="124"/>
      <c r="AC413" s="124"/>
      <c r="AD413" s="124"/>
      <c r="AE413" s="124"/>
      <c r="AF413" s="123"/>
    </row>
    <row r="414" spans="1:32" ht="18.75" customHeight="1" x14ac:dyDescent="0.15">
      <c r="A414" s="194" t="s">
        <v>8</v>
      </c>
      <c r="B414" s="67">
        <v>78</v>
      </c>
      <c r="C414" s="66" t="s">
        <v>232</v>
      </c>
      <c r="D414" s="194" t="s">
        <v>8</v>
      </c>
      <c r="E414" s="65" t="s">
        <v>231</v>
      </c>
      <c r="F414" s="64"/>
      <c r="G414" s="63"/>
      <c r="H414" s="135" t="s">
        <v>230</v>
      </c>
      <c r="I414" s="75" t="s">
        <v>8</v>
      </c>
      <c r="J414" s="71" t="s">
        <v>159</v>
      </c>
      <c r="K414" s="74"/>
      <c r="L414" s="72" t="s">
        <v>8</v>
      </c>
      <c r="M414" s="71" t="s">
        <v>160</v>
      </c>
      <c r="N414" s="188"/>
      <c r="O414" s="71"/>
      <c r="P414" s="71"/>
      <c r="Q414" s="71"/>
      <c r="R414" s="71"/>
      <c r="S414" s="71"/>
      <c r="T414" s="71"/>
      <c r="U414" s="71"/>
      <c r="V414" s="71"/>
      <c r="W414" s="71"/>
      <c r="X414" s="71"/>
      <c r="Y414" s="71"/>
      <c r="Z414" s="71"/>
      <c r="AA414" s="71"/>
      <c r="AB414" s="71"/>
      <c r="AC414" s="71"/>
      <c r="AD414" s="71"/>
      <c r="AE414" s="71"/>
      <c r="AF414" s="94"/>
    </row>
    <row r="415" spans="1:32" ht="18.75" customHeight="1" x14ac:dyDescent="0.15">
      <c r="A415" s="68"/>
      <c r="B415" s="67"/>
      <c r="C415" s="66"/>
      <c r="D415" s="64"/>
      <c r="E415" s="65"/>
      <c r="F415" s="64"/>
      <c r="G415" s="63"/>
      <c r="H415" s="107" t="s">
        <v>198</v>
      </c>
      <c r="I415" s="75" t="s">
        <v>8</v>
      </c>
      <c r="J415" s="71" t="s">
        <v>159</v>
      </c>
      <c r="K415" s="71"/>
      <c r="L415" s="72" t="s">
        <v>8</v>
      </c>
      <c r="M415" s="71" t="s">
        <v>168</v>
      </c>
      <c r="N415" s="71"/>
      <c r="O415" s="72" t="s">
        <v>8</v>
      </c>
      <c r="P415" s="71" t="s">
        <v>169</v>
      </c>
      <c r="Q415" s="188"/>
      <c r="R415" s="188"/>
      <c r="S415" s="109"/>
      <c r="T415" s="109"/>
      <c r="U415" s="109"/>
      <c r="V415" s="109"/>
      <c r="W415" s="109"/>
      <c r="X415" s="109"/>
      <c r="Y415" s="109"/>
      <c r="Z415" s="109"/>
      <c r="AA415" s="109"/>
      <c r="AB415" s="109"/>
      <c r="AC415" s="109"/>
      <c r="AD415" s="109"/>
      <c r="AE415" s="109"/>
      <c r="AF415" s="108"/>
    </row>
    <row r="416" spans="1:32" ht="18.75" customHeight="1" x14ac:dyDescent="0.15">
      <c r="A416" s="68"/>
      <c r="B416" s="67"/>
      <c r="C416" s="66"/>
      <c r="D416" s="64"/>
      <c r="E416" s="65"/>
      <c r="F416" s="64"/>
      <c r="G416" s="63"/>
      <c r="H416" s="107" t="s">
        <v>229</v>
      </c>
      <c r="I416" s="75" t="s">
        <v>8</v>
      </c>
      <c r="J416" s="71" t="s">
        <v>159</v>
      </c>
      <c r="K416" s="74"/>
      <c r="L416" s="72" t="s">
        <v>8</v>
      </c>
      <c r="M416" s="71" t="s">
        <v>160</v>
      </c>
      <c r="N416" s="188"/>
      <c r="O416" s="71"/>
      <c r="P416" s="71"/>
      <c r="Q416" s="71"/>
      <c r="R416" s="71"/>
      <c r="S416" s="71"/>
      <c r="T416" s="71"/>
      <c r="U416" s="71"/>
      <c r="V416" s="71"/>
      <c r="W416" s="71"/>
      <c r="X416" s="71"/>
      <c r="Y416" s="71"/>
      <c r="Z416" s="71"/>
      <c r="AA416" s="71"/>
      <c r="AB416" s="71"/>
      <c r="AC416" s="71"/>
      <c r="AD416" s="71"/>
      <c r="AE416" s="71"/>
      <c r="AF416" s="94"/>
    </row>
    <row r="417" spans="1:32" ht="18.75" customHeight="1" x14ac:dyDescent="0.15">
      <c r="A417" s="68"/>
      <c r="B417" s="67"/>
      <c r="C417" s="66"/>
      <c r="D417" s="64"/>
      <c r="E417" s="65"/>
      <c r="F417" s="64"/>
      <c r="G417" s="63"/>
      <c r="H417" s="107" t="s">
        <v>197</v>
      </c>
      <c r="I417" s="75" t="s">
        <v>8</v>
      </c>
      <c r="J417" s="71" t="s">
        <v>159</v>
      </c>
      <c r="K417" s="71"/>
      <c r="L417" s="72" t="s">
        <v>8</v>
      </c>
      <c r="M417" s="71" t="s">
        <v>190</v>
      </c>
      <c r="N417" s="71"/>
      <c r="O417" s="72" t="s">
        <v>8</v>
      </c>
      <c r="P417" s="71" t="s">
        <v>189</v>
      </c>
      <c r="Q417" s="188"/>
      <c r="R417" s="188"/>
      <c r="S417" s="188"/>
      <c r="T417" s="71"/>
      <c r="U417" s="71"/>
      <c r="V417" s="71"/>
      <c r="W417" s="71"/>
      <c r="X417" s="71"/>
      <c r="Y417" s="71"/>
      <c r="Z417" s="71"/>
      <c r="AA417" s="71"/>
      <c r="AB417" s="71"/>
      <c r="AC417" s="71"/>
      <c r="AD417" s="71"/>
      <c r="AE417" s="71"/>
      <c r="AF417" s="94"/>
    </row>
    <row r="418" spans="1:32" ht="18.75" customHeight="1" x14ac:dyDescent="0.15">
      <c r="A418" s="68"/>
      <c r="B418" s="67"/>
      <c r="C418" s="66"/>
      <c r="D418" s="64"/>
      <c r="E418" s="65"/>
      <c r="F418" s="64"/>
      <c r="G418" s="63"/>
      <c r="H418" s="107" t="s">
        <v>228</v>
      </c>
      <c r="I418" s="75" t="s">
        <v>8</v>
      </c>
      <c r="J418" s="71" t="s">
        <v>159</v>
      </c>
      <c r="K418" s="71"/>
      <c r="L418" s="72" t="s">
        <v>8</v>
      </c>
      <c r="M418" s="71" t="s">
        <v>227</v>
      </c>
      <c r="N418" s="71"/>
      <c r="O418" s="71"/>
      <c r="P418" s="72" t="s">
        <v>8</v>
      </c>
      <c r="Q418" s="71" t="s">
        <v>226</v>
      </c>
      <c r="R418" s="71"/>
      <c r="S418" s="71"/>
      <c r="T418" s="71"/>
      <c r="U418" s="71"/>
      <c r="V418" s="71"/>
      <c r="W418" s="71"/>
      <c r="X418" s="71"/>
      <c r="Y418" s="71"/>
      <c r="Z418" s="71"/>
      <c r="AA418" s="71"/>
      <c r="AB418" s="71"/>
      <c r="AC418" s="71"/>
      <c r="AD418" s="71"/>
      <c r="AE418" s="71"/>
      <c r="AF418" s="94"/>
    </row>
    <row r="419" spans="1:32" ht="18.75" customHeight="1" x14ac:dyDescent="0.15">
      <c r="A419" s="68"/>
      <c r="B419" s="67"/>
      <c r="C419" s="66"/>
      <c r="D419" s="64"/>
      <c r="E419" s="65"/>
      <c r="F419" s="64"/>
      <c r="G419" s="63"/>
      <c r="H419" s="96" t="s">
        <v>223</v>
      </c>
      <c r="I419" s="75" t="s">
        <v>8</v>
      </c>
      <c r="J419" s="71" t="s">
        <v>159</v>
      </c>
      <c r="K419" s="74"/>
      <c r="L419" s="72" t="s">
        <v>8</v>
      </c>
      <c r="M419" s="71" t="s">
        <v>160</v>
      </c>
      <c r="N419" s="188"/>
      <c r="O419" s="71"/>
      <c r="P419" s="71"/>
      <c r="Q419" s="71"/>
      <c r="R419" s="71"/>
      <c r="S419" s="71"/>
      <c r="T419" s="71"/>
      <c r="U419" s="71"/>
      <c r="V419" s="71"/>
      <c r="W419" s="71"/>
      <c r="X419" s="71"/>
      <c r="Y419" s="71"/>
      <c r="Z419" s="71"/>
      <c r="AA419" s="71"/>
      <c r="AB419" s="71"/>
      <c r="AC419" s="71"/>
      <c r="AD419" s="71"/>
      <c r="AE419" s="71"/>
      <c r="AF419" s="94"/>
    </row>
    <row r="420" spans="1:32" ht="18.75" customHeight="1" x14ac:dyDescent="0.15">
      <c r="A420" s="68"/>
      <c r="B420" s="67"/>
      <c r="C420" s="66"/>
      <c r="D420" s="64"/>
      <c r="E420" s="65"/>
      <c r="F420" s="64"/>
      <c r="G420" s="63"/>
      <c r="H420" s="135" t="s">
        <v>213</v>
      </c>
      <c r="I420" s="75" t="s">
        <v>8</v>
      </c>
      <c r="J420" s="71" t="s">
        <v>159</v>
      </c>
      <c r="K420" s="74"/>
      <c r="L420" s="72" t="s">
        <v>8</v>
      </c>
      <c r="M420" s="71" t="s">
        <v>160</v>
      </c>
      <c r="N420" s="188"/>
      <c r="O420" s="71"/>
      <c r="P420" s="71"/>
      <c r="Q420" s="71"/>
      <c r="R420" s="71"/>
      <c r="S420" s="71"/>
      <c r="T420" s="71"/>
      <c r="U420" s="71"/>
      <c r="V420" s="71"/>
      <c r="W420" s="71"/>
      <c r="X420" s="71"/>
      <c r="Y420" s="71"/>
      <c r="Z420" s="71"/>
      <c r="AA420" s="71"/>
      <c r="AB420" s="71"/>
      <c r="AC420" s="71"/>
      <c r="AD420" s="71"/>
      <c r="AE420" s="71"/>
      <c r="AF420" s="94"/>
    </row>
    <row r="421" spans="1:32" ht="18.75" customHeight="1" x14ac:dyDescent="0.15">
      <c r="A421" s="68"/>
      <c r="B421" s="67"/>
      <c r="C421" s="66"/>
      <c r="D421" s="64"/>
      <c r="E421" s="65"/>
      <c r="F421" s="64"/>
      <c r="G421" s="63"/>
      <c r="H421" s="135" t="s">
        <v>225</v>
      </c>
      <c r="I421" s="75" t="s">
        <v>8</v>
      </c>
      <c r="J421" s="71" t="s">
        <v>159</v>
      </c>
      <c r="K421" s="74"/>
      <c r="L421" s="72" t="s">
        <v>8</v>
      </c>
      <c r="M421" s="71" t="s">
        <v>160</v>
      </c>
      <c r="N421" s="188"/>
      <c r="O421" s="71"/>
      <c r="P421" s="71"/>
      <c r="Q421" s="71"/>
      <c r="R421" s="71"/>
      <c r="S421" s="71"/>
      <c r="T421" s="71"/>
      <c r="U421" s="71"/>
      <c r="V421" s="71"/>
      <c r="W421" s="71"/>
      <c r="X421" s="71"/>
      <c r="Y421" s="71"/>
      <c r="Z421" s="71"/>
      <c r="AA421" s="71"/>
      <c r="AB421" s="71"/>
      <c r="AC421" s="71"/>
      <c r="AD421" s="71"/>
      <c r="AE421" s="71"/>
      <c r="AF421" s="94"/>
    </row>
    <row r="422" spans="1:32" ht="18.75" customHeight="1" x14ac:dyDescent="0.15">
      <c r="A422" s="68"/>
      <c r="B422" s="67"/>
      <c r="C422" s="66"/>
      <c r="D422" s="64"/>
      <c r="E422" s="65"/>
      <c r="F422" s="64"/>
      <c r="G422" s="63"/>
      <c r="H422" s="52" t="s">
        <v>195</v>
      </c>
      <c r="I422" s="75" t="s">
        <v>8</v>
      </c>
      <c r="J422" s="71" t="s">
        <v>159</v>
      </c>
      <c r="K422" s="74"/>
      <c r="L422" s="72" t="s">
        <v>8</v>
      </c>
      <c r="M422" s="71" t="s">
        <v>160</v>
      </c>
      <c r="N422" s="188"/>
      <c r="O422" s="71"/>
      <c r="P422" s="71"/>
      <c r="Q422" s="71"/>
      <c r="R422" s="71"/>
      <c r="S422" s="71"/>
      <c r="T422" s="71"/>
      <c r="U422" s="71"/>
      <c r="V422" s="71"/>
      <c r="W422" s="71"/>
      <c r="X422" s="71"/>
      <c r="Y422" s="71"/>
      <c r="Z422" s="71"/>
      <c r="AA422" s="71"/>
      <c r="AB422" s="71"/>
      <c r="AC422" s="71"/>
      <c r="AD422" s="71"/>
      <c r="AE422" s="71"/>
      <c r="AF422" s="94"/>
    </row>
    <row r="423" spans="1:32" ht="18.75" customHeight="1" x14ac:dyDescent="0.15">
      <c r="A423" s="68"/>
      <c r="B423" s="67"/>
      <c r="C423" s="66"/>
      <c r="D423" s="64"/>
      <c r="E423" s="65"/>
      <c r="F423" s="64"/>
      <c r="G423" s="63"/>
      <c r="H423" s="107" t="s">
        <v>194</v>
      </c>
      <c r="I423" s="75" t="s">
        <v>8</v>
      </c>
      <c r="J423" s="71" t="s">
        <v>159</v>
      </c>
      <c r="K423" s="74"/>
      <c r="L423" s="72" t="s">
        <v>8</v>
      </c>
      <c r="M423" s="71" t="s">
        <v>160</v>
      </c>
      <c r="N423" s="188"/>
      <c r="O423" s="71"/>
      <c r="P423" s="71"/>
      <c r="Q423" s="71"/>
      <c r="R423" s="71"/>
      <c r="S423" s="71"/>
      <c r="T423" s="71"/>
      <c r="U423" s="71"/>
      <c r="V423" s="71"/>
      <c r="W423" s="71"/>
      <c r="X423" s="71"/>
      <c r="Y423" s="71"/>
      <c r="Z423" s="71"/>
      <c r="AA423" s="71"/>
      <c r="AB423" s="71"/>
      <c r="AC423" s="71"/>
      <c r="AD423" s="71"/>
      <c r="AE423" s="71"/>
      <c r="AF423" s="94"/>
    </row>
    <row r="424" spans="1:32" ht="18.75" customHeight="1" x14ac:dyDescent="0.15">
      <c r="A424" s="93"/>
      <c r="B424" s="150"/>
      <c r="C424" s="119"/>
      <c r="D424" s="128"/>
      <c r="E424" s="92"/>
      <c r="F424" s="57"/>
      <c r="G424" s="56"/>
      <c r="H424" s="91" t="s">
        <v>188</v>
      </c>
      <c r="I424" s="106" t="s">
        <v>8</v>
      </c>
      <c r="J424" s="90" t="s">
        <v>159</v>
      </c>
      <c r="K424" s="105"/>
      <c r="L424" s="104" t="s">
        <v>8</v>
      </c>
      <c r="M424" s="90" t="s">
        <v>160</v>
      </c>
      <c r="N424" s="103"/>
      <c r="O424" s="90"/>
      <c r="P424" s="90"/>
      <c r="Q424" s="90"/>
      <c r="R424" s="90"/>
      <c r="S424" s="90"/>
      <c r="T424" s="90"/>
      <c r="U424" s="90"/>
      <c r="V424" s="90"/>
      <c r="W424" s="90"/>
      <c r="X424" s="90"/>
      <c r="Y424" s="90"/>
      <c r="Z424" s="90"/>
      <c r="AA424" s="90"/>
      <c r="AB424" s="90"/>
      <c r="AC424" s="90"/>
      <c r="AD424" s="90"/>
      <c r="AE424" s="90"/>
      <c r="AF424" s="89"/>
    </row>
    <row r="425" spans="1:32" ht="18.75" customHeight="1" x14ac:dyDescent="0.15">
      <c r="A425" s="88"/>
      <c r="B425" s="155"/>
      <c r="C425" s="134"/>
      <c r="D425" s="87"/>
      <c r="E425" s="101"/>
      <c r="F425" s="86"/>
      <c r="G425" s="133"/>
      <c r="H425" s="84" t="s">
        <v>31</v>
      </c>
      <c r="I425" s="83" t="s">
        <v>8</v>
      </c>
      <c r="J425" s="79" t="s">
        <v>159</v>
      </c>
      <c r="K425" s="79"/>
      <c r="L425" s="82"/>
      <c r="M425" s="81" t="s">
        <v>8</v>
      </c>
      <c r="N425" s="79" t="s">
        <v>186</v>
      </c>
      <c r="O425" s="79"/>
      <c r="P425" s="82"/>
      <c r="Q425" s="81" t="s">
        <v>8</v>
      </c>
      <c r="R425" s="80" t="s">
        <v>185</v>
      </c>
      <c r="S425" s="80"/>
      <c r="T425" s="80"/>
      <c r="U425" s="80"/>
      <c r="V425" s="79"/>
      <c r="W425" s="79"/>
      <c r="X425" s="79"/>
      <c r="Y425" s="79"/>
      <c r="Z425" s="79"/>
      <c r="AA425" s="79"/>
      <c r="AB425" s="79"/>
      <c r="AC425" s="79"/>
      <c r="AD425" s="79"/>
      <c r="AE425" s="79"/>
      <c r="AF425" s="78"/>
    </row>
    <row r="426" spans="1:32" ht="19.5" customHeight="1" x14ac:dyDescent="0.15">
      <c r="A426" s="68"/>
      <c r="B426" s="67"/>
      <c r="C426" s="100"/>
      <c r="D426" s="99"/>
      <c r="E426" s="65"/>
      <c r="F426" s="64"/>
      <c r="G426" s="77"/>
      <c r="H426" s="132" t="s">
        <v>181</v>
      </c>
      <c r="I426" s="214" t="s">
        <v>8</v>
      </c>
      <c r="J426" s="124" t="s">
        <v>177</v>
      </c>
      <c r="K426" s="131"/>
      <c r="L426" s="126"/>
      <c r="M426" s="213" t="s">
        <v>8</v>
      </c>
      <c r="N426" s="124" t="s">
        <v>176</v>
      </c>
      <c r="O426" s="213"/>
      <c r="P426" s="124"/>
      <c r="Q426" s="98"/>
      <c r="R426" s="98"/>
      <c r="S426" s="98"/>
      <c r="T426" s="98"/>
      <c r="U426" s="98"/>
      <c r="V426" s="98"/>
      <c r="W426" s="98"/>
      <c r="X426" s="98"/>
      <c r="Y426" s="98"/>
      <c r="Z426" s="98"/>
      <c r="AA426" s="98"/>
      <c r="AB426" s="98"/>
      <c r="AC426" s="98"/>
      <c r="AD426" s="98"/>
      <c r="AE426" s="98"/>
      <c r="AF426" s="130"/>
    </row>
    <row r="427" spans="1:32" ht="19.5" customHeight="1" x14ac:dyDescent="0.15">
      <c r="A427" s="68"/>
      <c r="B427" s="67"/>
      <c r="C427" s="100"/>
      <c r="D427" s="99"/>
      <c r="E427" s="65"/>
      <c r="F427" s="64"/>
      <c r="G427" s="77"/>
      <c r="H427" s="76" t="s">
        <v>178</v>
      </c>
      <c r="I427" s="75" t="s">
        <v>8</v>
      </c>
      <c r="J427" s="71" t="s">
        <v>177</v>
      </c>
      <c r="K427" s="74"/>
      <c r="L427" s="73"/>
      <c r="M427" s="72" t="s">
        <v>8</v>
      </c>
      <c r="N427" s="71" t="s">
        <v>176</v>
      </c>
      <c r="O427" s="72"/>
      <c r="P427" s="71"/>
      <c r="Q427" s="70"/>
      <c r="R427" s="70"/>
      <c r="S427" s="70"/>
      <c r="T427" s="70"/>
      <c r="U427" s="70"/>
      <c r="V427" s="70"/>
      <c r="W427" s="70"/>
      <c r="X427" s="70"/>
      <c r="Y427" s="70"/>
      <c r="Z427" s="70"/>
      <c r="AA427" s="70"/>
      <c r="AB427" s="70"/>
      <c r="AC427" s="70"/>
      <c r="AD427" s="70"/>
      <c r="AE427" s="70"/>
      <c r="AF427" s="69"/>
    </row>
    <row r="428" spans="1:32" ht="18.75" customHeight="1" x14ac:dyDescent="0.15">
      <c r="A428" s="68"/>
      <c r="B428" s="67"/>
      <c r="C428" s="66"/>
      <c r="D428" s="129"/>
      <c r="E428" s="65"/>
      <c r="F428" s="64"/>
      <c r="G428" s="63"/>
      <c r="H428" s="96" t="s">
        <v>32</v>
      </c>
      <c r="I428" s="75" t="s">
        <v>8</v>
      </c>
      <c r="J428" s="71" t="s">
        <v>200</v>
      </c>
      <c r="K428" s="74"/>
      <c r="L428" s="188"/>
      <c r="M428" s="72" t="s">
        <v>8</v>
      </c>
      <c r="N428" s="71" t="s">
        <v>199</v>
      </c>
      <c r="O428" s="70"/>
      <c r="P428" s="70"/>
      <c r="Q428" s="70"/>
      <c r="R428" s="71"/>
      <c r="S428" s="71"/>
      <c r="T428" s="71"/>
      <c r="U428" s="71"/>
      <c r="V428" s="71"/>
      <c r="W428" s="71"/>
      <c r="X428" s="71"/>
      <c r="Y428" s="71"/>
      <c r="Z428" s="71"/>
      <c r="AA428" s="71"/>
      <c r="AB428" s="71"/>
      <c r="AC428" s="71"/>
      <c r="AD428" s="71"/>
      <c r="AE428" s="71"/>
      <c r="AF428" s="94"/>
    </row>
    <row r="429" spans="1:32" ht="18.75" customHeight="1" x14ac:dyDescent="0.15">
      <c r="A429" s="194" t="s">
        <v>8</v>
      </c>
      <c r="B429" s="67">
        <v>72</v>
      </c>
      <c r="C429" s="66" t="s">
        <v>224</v>
      </c>
      <c r="D429" s="194" t="s">
        <v>8</v>
      </c>
      <c r="E429" s="65" t="s">
        <v>35</v>
      </c>
      <c r="F429" s="64"/>
      <c r="G429" s="63"/>
      <c r="H429" s="107" t="s">
        <v>198</v>
      </c>
      <c r="I429" s="75" t="s">
        <v>8</v>
      </c>
      <c r="J429" s="71" t="s">
        <v>159</v>
      </c>
      <c r="K429" s="71"/>
      <c r="L429" s="72" t="s">
        <v>8</v>
      </c>
      <c r="M429" s="71" t="s">
        <v>168</v>
      </c>
      <c r="N429" s="71"/>
      <c r="O429" s="72" t="s">
        <v>8</v>
      </c>
      <c r="P429" s="71" t="s">
        <v>169</v>
      </c>
      <c r="Q429" s="188"/>
      <c r="R429" s="188"/>
      <c r="S429" s="109"/>
      <c r="T429" s="109"/>
      <c r="U429" s="109"/>
      <c r="V429" s="109"/>
      <c r="W429" s="109"/>
      <c r="X429" s="109"/>
      <c r="Y429" s="109"/>
      <c r="Z429" s="109"/>
      <c r="AA429" s="109"/>
      <c r="AB429" s="109"/>
      <c r="AC429" s="109"/>
      <c r="AD429" s="109"/>
      <c r="AE429" s="109"/>
      <c r="AF429" s="108"/>
    </row>
    <row r="430" spans="1:32" ht="18.75" customHeight="1" x14ac:dyDescent="0.15">
      <c r="A430" s="68"/>
      <c r="B430" s="67"/>
      <c r="C430" s="66"/>
      <c r="D430" s="194" t="s">
        <v>8</v>
      </c>
      <c r="E430" s="65" t="s">
        <v>36</v>
      </c>
      <c r="F430" s="64"/>
      <c r="G430" s="63"/>
      <c r="H430" s="107" t="s">
        <v>197</v>
      </c>
      <c r="I430" s="75" t="s">
        <v>8</v>
      </c>
      <c r="J430" s="71" t="s">
        <v>159</v>
      </c>
      <c r="K430" s="71"/>
      <c r="L430" s="72" t="s">
        <v>8</v>
      </c>
      <c r="M430" s="71" t="s">
        <v>190</v>
      </c>
      <c r="N430" s="71"/>
      <c r="O430" s="72" t="s">
        <v>8</v>
      </c>
      <c r="P430" s="71" t="s">
        <v>189</v>
      </c>
      <c r="Q430" s="188"/>
      <c r="R430" s="188"/>
      <c r="S430" s="188"/>
      <c r="T430" s="71"/>
      <c r="U430" s="71"/>
      <c r="V430" s="71"/>
      <c r="W430" s="71"/>
      <c r="X430" s="71"/>
      <c r="Y430" s="71"/>
      <c r="Z430" s="71"/>
      <c r="AA430" s="71"/>
      <c r="AB430" s="71"/>
      <c r="AC430" s="71"/>
      <c r="AD430" s="71"/>
      <c r="AE430" s="71"/>
      <c r="AF430" s="94"/>
    </row>
    <row r="431" spans="1:32" ht="18.75" customHeight="1" x14ac:dyDescent="0.15">
      <c r="A431" s="68"/>
      <c r="B431" s="67"/>
      <c r="C431" s="66"/>
      <c r="D431" s="194" t="s">
        <v>8</v>
      </c>
      <c r="E431" s="65" t="s">
        <v>37</v>
      </c>
      <c r="F431" s="64"/>
      <c r="G431" s="63"/>
      <c r="H431" s="107" t="s">
        <v>196</v>
      </c>
      <c r="I431" s="75" t="s">
        <v>8</v>
      </c>
      <c r="J431" s="71" t="s">
        <v>159</v>
      </c>
      <c r="K431" s="74"/>
      <c r="L431" s="72" t="s">
        <v>8</v>
      </c>
      <c r="M431" s="71" t="s">
        <v>160</v>
      </c>
      <c r="N431" s="188"/>
      <c r="O431" s="71"/>
      <c r="P431" s="71"/>
      <c r="Q431" s="71"/>
      <c r="R431" s="71"/>
      <c r="S431" s="71"/>
      <c r="T431" s="71"/>
      <c r="U431" s="71"/>
      <c r="V431" s="71"/>
      <c r="W431" s="71"/>
      <c r="X431" s="71"/>
      <c r="Y431" s="71"/>
      <c r="Z431" s="71"/>
      <c r="AA431" s="71"/>
      <c r="AB431" s="71"/>
      <c r="AC431" s="71"/>
      <c r="AD431" s="71"/>
      <c r="AE431" s="71"/>
      <c r="AF431" s="94"/>
    </row>
    <row r="432" spans="1:32" ht="18.75" customHeight="1" x14ac:dyDescent="0.15">
      <c r="A432" s="68"/>
      <c r="B432" s="67"/>
      <c r="C432" s="66"/>
      <c r="D432" s="194"/>
      <c r="E432" s="65"/>
      <c r="F432" s="64"/>
      <c r="G432" s="63"/>
      <c r="H432" s="96" t="s">
        <v>223</v>
      </c>
      <c r="I432" s="75" t="s">
        <v>8</v>
      </c>
      <c r="J432" s="71" t="s">
        <v>159</v>
      </c>
      <c r="K432" s="74"/>
      <c r="L432" s="72" t="s">
        <v>8</v>
      </c>
      <c r="M432" s="71" t="s">
        <v>160</v>
      </c>
      <c r="N432" s="188"/>
      <c r="O432" s="71"/>
      <c r="P432" s="71"/>
      <c r="Q432" s="71"/>
      <c r="R432" s="71"/>
      <c r="S432" s="71"/>
      <c r="T432" s="71"/>
      <c r="U432" s="71"/>
      <c r="V432" s="71"/>
      <c r="W432" s="71"/>
      <c r="X432" s="71"/>
      <c r="Y432" s="71"/>
      <c r="Z432" s="71"/>
      <c r="AA432" s="71"/>
      <c r="AB432" s="71"/>
      <c r="AC432" s="71"/>
      <c r="AD432" s="71"/>
      <c r="AE432" s="71"/>
      <c r="AF432" s="94"/>
    </row>
    <row r="433" spans="1:32" ht="18.75" customHeight="1" x14ac:dyDescent="0.15">
      <c r="A433" s="68"/>
      <c r="B433" s="67"/>
      <c r="C433" s="66"/>
      <c r="D433" s="194"/>
      <c r="E433" s="65"/>
      <c r="F433" s="64"/>
      <c r="G433" s="63"/>
      <c r="H433" s="96" t="s">
        <v>212</v>
      </c>
      <c r="I433" s="75" t="s">
        <v>8</v>
      </c>
      <c r="J433" s="71" t="s">
        <v>159</v>
      </c>
      <c r="K433" s="74"/>
      <c r="L433" s="72" t="s">
        <v>8</v>
      </c>
      <c r="M433" s="71" t="s">
        <v>160</v>
      </c>
      <c r="N433" s="188"/>
      <c r="O433" s="71"/>
      <c r="P433" s="71"/>
      <c r="Q433" s="71"/>
      <c r="R433" s="71"/>
      <c r="S433" s="71"/>
      <c r="T433" s="71"/>
      <c r="U433" s="71"/>
      <c r="V433" s="71"/>
      <c r="W433" s="71"/>
      <c r="X433" s="71"/>
      <c r="Y433" s="71"/>
      <c r="Z433" s="71"/>
      <c r="AA433" s="71"/>
      <c r="AB433" s="71"/>
      <c r="AC433" s="71"/>
      <c r="AD433" s="71"/>
      <c r="AE433" s="71"/>
      <c r="AF433" s="94"/>
    </row>
    <row r="434" spans="1:32" ht="18.75" customHeight="1" x14ac:dyDescent="0.15">
      <c r="A434" s="68"/>
      <c r="B434" s="67"/>
      <c r="C434" s="66"/>
      <c r="D434" s="129"/>
      <c r="E434" s="65"/>
      <c r="F434" s="64"/>
      <c r="G434" s="63"/>
      <c r="H434" s="52" t="s">
        <v>195</v>
      </c>
      <c r="I434" s="75" t="s">
        <v>8</v>
      </c>
      <c r="J434" s="71" t="s">
        <v>159</v>
      </c>
      <c r="K434" s="74"/>
      <c r="L434" s="72" t="s">
        <v>8</v>
      </c>
      <c r="M434" s="71" t="s">
        <v>160</v>
      </c>
      <c r="N434" s="188"/>
      <c r="O434" s="71"/>
      <c r="P434" s="71"/>
      <c r="Q434" s="71"/>
      <c r="R434" s="71"/>
      <c r="S434" s="71"/>
      <c r="T434" s="71"/>
      <c r="U434" s="71"/>
      <c r="V434" s="71"/>
      <c r="W434" s="71"/>
      <c r="X434" s="71"/>
      <c r="Y434" s="71"/>
      <c r="Z434" s="71"/>
      <c r="AA434" s="71"/>
      <c r="AB434" s="71"/>
      <c r="AC434" s="71"/>
      <c r="AD434" s="71"/>
      <c r="AE434" s="71"/>
      <c r="AF434" s="94"/>
    </row>
    <row r="435" spans="1:32" ht="18.75" customHeight="1" x14ac:dyDescent="0.15">
      <c r="A435" s="68"/>
      <c r="B435" s="67"/>
      <c r="C435" s="66"/>
      <c r="D435" s="129"/>
      <c r="E435" s="65"/>
      <c r="F435" s="64"/>
      <c r="G435" s="63"/>
      <c r="H435" s="107" t="s">
        <v>194</v>
      </c>
      <c r="I435" s="75" t="s">
        <v>8</v>
      </c>
      <c r="J435" s="71" t="s">
        <v>159</v>
      </c>
      <c r="K435" s="74"/>
      <c r="L435" s="72" t="s">
        <v>8</v>
      </c>
      <c r="M435" s="71" t="s">
        <v>160</v>
      </c>
      <c r="N435" s="188"/>
      <c r="O435" s="71"/>
      <c r="P435" s="71"/>
      <c r="Q435" s="71"/>
      <c r="R435" s="71"/>
      <c r="S435" s="71"/>
      <c r="T435" s="71"/>
      <c r="U435" s="71"/>
      <c r="V435" s="71"/>
      <c r="W435" s="71"/>
      <c r="X435" s="71"/>
      <c r="Y435" s="71"/>
      <c r="Z435" s="71"/>
      <c r="AA435" s="71"/>
      <c r="AB435" s="71"/>
      <c r="AC435" s="71"/>
      <c r="AD435" s="71"/>
      <c r="AE435" s="71"/>
      <c r="AF435" s="94"/>
    </row>
    <row r="436" spans="1:32" ht="18.75" customHeight="1" x14ac:dyDescent="0.15">
      <c r="A436" s="93"/>
      <c r="B436" s="150"/>
      <c r="C436" s="119"/>
      <c r="D436" s="128"/>
      <c r="E436" s="92"/>
      <c r="F436" s="57"/>
      <c r="G436" s="56"/>
      <c r="H436" s="91" t="s">
        <v>188</v>
      </c>
      <c r="I436" s="106" t="s">
        <v>8</v>
      </c>
      <c r="J436" s="90" t="s">
        <v>159</v>
      </c>
      <c r="K436" s="105"/>
      <c r="L436" s="104" t="s">
        <v>8</v>
      </c>
      <c r="M436" s="90" t="s">
        <v>160</v>
      </c>
      <c r="N436" s="103"/>
      <c r="O436" s="90"/>
      <c r="P436" s="90"/>
      <c r="Q436" s="90"/>
      <c r="R436" s="90"/>
      <c r="S436" s="90"/>
      <c r="T436" s="90"/>
      <c r="U436" s="90"/>
      <c r="V436" s="90"/>
      <c r="W436" s="90"/>
      <c r="X436" s="90"/>
      <c r="Y436" s="90"/>
      <c r="Z436" s="90"/>
      <c r="AA436" s="90"/>
      <c r="AB436" s="90"/>
      <c r="AC436" s="90"/>
      <c r="AD436" s="90"/>
      <c r="AE436" s="90"/>
      <c r="AF436" s="89"/>
    </row>
    <row r="437" spans="1:32" ht="18.75" customHeight="1" x14ac:dyDescent="0.15">
      <c r="A437" s="68"/>
      <c r="B437" s="67"/>
      <c r="C437" s="66"/>
      <c r="D437" s="64"/>
      <c r="E437" s="65"/>
      <c r="F437" s="64"/>
      <c r="G437" s="63"/>
      <c r="H437" s="127" t="s">
        <v>187</v>
      </c>
      <c r="I437" s="214" t="s">
        <v>8</v>
      </c>
      <c r="J437" s="124" t="s">
        <v>159</v>
      </c>
      <c r="K437" s="124"/>
      <c r="L437" s="126"/>
      <c r="M437" s="213" t="s">
        <v>8</v>
      </c>
      <c r="N437" s="124" t="s">
        <v>186</v>
      </c>
      <c r="O437" s="124"/>
      <c r="P437" s="126"/>
      <c r="Q437" s="213" t="s">
        <v>8</v>
      </c>
      <c r="R437" s="125" t="s">
        <v>185</v>
      </c>
      <c r="S437" s="125"/>
      <c r="T437" s="125"/>
      <c r="U437" s="125"/>
      <c r="V437" s="124"/>
      <c r="W437" s="124"/>
      <c r="X437" s="124"/>
      <c r="Y437" s="124"/>
      <c r="Z437" s="124"/>
      <c r="AA437" s="124"/>
      <c r="AB437" s="124"/>
      <c r="AC437" s="124"/>
      <c r="AD437" s="124"/>
      <c r="AE437" s="124"/>
      <c r="AF437" s="123"/>
    </row>
    <row r="438" spans="1:32" ht="19.5" customHeight="1" x14ac:dyDescent="0.15">
      <c r="A438" s="68"/>
      <c r="B438" s="67"/>
      <c r="C438" s="100"/>
      <c r="D438" s="99"/>
      <c r="E438" s="65"/>
      <c r="F438" s="64"/>
      <c r="G438" s="77"/>
      <c r="H438" s="76" t="s">
        <v>184</v>
      </c>
      <c r="I438" s="75" t="s">
        <v>8</v>
      </c>
      <c r="J438" s="71" t="s">
        <v>177</v>
      </c>
      <c r="K438" s="74"/>
      <c r="L438" s="73"/>
      <c r="M438" s="72" t="s">
        <v>8</v>
      </c>
      <c r="N438" s="71" t="s">
        <v>176</v>
      </c>
      <c r="O438" s="72"/>
      <c r="P438" s="71"/>
      <c r="Q438" s="70"/>
      <c r="R438" s="70"/>
      <c r="S438" s="70"/>
      <c r="T438" s="70"/>
      <c r="U438" s="70"/>
      <c r="V438" s="70"/>
      <c r="W438" s="70"/>
      <c r="X438" s="70"/>
      <c r="Y438" s="70"/>
      <c r="Z438" s="70"/>
      <c r="AA438" s="70"/>
      <c r="AB438" s="70"/>
      <c r="AC438" s="70"/>
      <c r="AD438" s="70"/>
      <c r="AE438" s="70"/>
      <c r="AF438" s="69"/>
    </row>
    <row r="439" spans="1:32" ht="18.75" customHeight="1" x14ac:dyDescent="0.15">
      <c r="A439" s="68"/>
      <c r="B439" s="67"/>
      <c r="C439" s="66"/>
      <c r="D439" s="64"/>
      <c r="E439" s="65"/>
      <c r="F439" s="64"/>
      <c r="G439" s="63"/>
      <c r="H439" s="76" t="s">
        <v>181</v>
      </c>
      <c r="I439" s="75" t="s">
        <v>8</v>
      </c>
      <c r="J439" s="71" t="s">
        <v>177</v>
      </c>
      <c r="K439" s="74"/>
      <c r="L439" s="73"/>
      <c r="M439" s="72" t="s">
        <v>8</v>
      </c>
      <c r="N439" s="71" t="s">
        <v>176</v>
      </c>
      <c r="O439" s="72"/>
      <c r="P439" s="71"/>
      <c r="Q439" s="70"/>
      <c r="R439" s="70"/>
      <c r="S439" s="70"/>
      <c r="T439" s="70"/>
      <c r="U439" s="70"/>
      <c r="V439" s="70"/>
      <c r="W439" s="70"/>
      <c r="X439" s="70"/>
      <c r="Y439" s="70"/>
      <c r="Z439" s="70"/>
      <c r="AA439" s="70"/>
      <c r="AB439" s="70"/>
      <c r="AC439" s="70"/>
      <c r="AD439" s="70"/>
      <c r="AE439" s="70"/>
      <c r="AF439" s="69"/>
    </row>
    <row r="440" spans="1:32" ht="19.5" customHeight="1" x14ac:dyDescent="0.15">
      <c r="A440" s="68"/>
      <c r="B440" s="67"/>
      <c r="C440" s="100"/>
      <c r="D440" s="99"/>
      <c r="E440" s="65"/>
      <c r="F440" s="64"/>
      <c r="G440" s="77"/>
      <c r="H440" s="76" t="s">
        <v>178</v>
      </c>
      <c r="I440" s="122" t="s">
        <v>8</v>
      </c>
      <c r="J440" s="71" t="s">
        <v>177</v>
      </c>
      <c r="K440" s="71"/>
      <c r="L440" s="73"/>
      <c r="M440" s="121" t="s">
        <v>8</v>
      </c>
      <c r="N440" s="71" t="s">
        <v>176</v>
      </c>
      <c r="O440" s="121"/>
      <c r="P440" s="71"/>
      <c r="Q440" s="188"/>
      <c r="R440" s="188"/>
      <c r="S440" s="188"/>
      <c r="T440" s="188"/>
      <c r="U440" s="188"/>
      <c r="V440" s="188"/>
      <c r="W440" s="188"/>
      <c r="X440" s="188"/>
      <c r="Y440" s="188"/>
      <c r="Z440" s="188"/>
      <c r="AA440" s="188"/>
      <c r="AB440" s="188"/>
      <c r="AC440" s="188"/>
      <c r="AD440" s="188"/>
      <c r="AE440" s="188"/>
      <c r="AF440" s="69"/>
    </row>
    <row r="441" spans="1:32" ht="18.75" customHeight="1" x14ac:dyDescent="0.15">
      <c r="A441" s="99"/>
      <c r="B441" s="192"/>
      <c r="C441" s="99"/>
      <c r="D441" s="99"/>
      <c r="F441" s="64"/>
      <c r="G441" s="63"/>
      <c r="H441" s="107" t="s">
        <v>215</v>
      </c>
      <c r="I441" s="75" t="s">
        <v>8</v>
      </c>
      <c r="J441" s="71" t="s">
        <v>159</v>
      </c>
      <c r="K441" s="74"/>
      <c r="L441" s="72" t="s">
        <v>8</v>
      </c>
      <c r="M441" s="71" t="s">
        <v>160</v>
      </c>
      <c r="N441" s="188"/>
      <c r="O441" s="71"/>
      <c r="P441" s="71"/>
      <c r="Q441" s="71"/>
      <c r="R441" s="71"/>
      <c r="S441" s="71"/>
      <c r="T441" s="71"/>
      <c r="U441" s="71"/>
      <c r="V441" s="71"/>
      <c r="W441" s="71"/>
      <c r="X441" s="71"/>
      <c r="Y441" s="71"/>
      <c r="Z441" s="71"/>
      <c r="AA441" s="71"/>
      <c r="AB441" s="71"/>
      <c r="AC441" s="71"/>
      <c r="AD441" s="71"/>
      <c r="AE441" s="71"/>
      <c r="AF441" s="94"/>
    </row>
    <row r="442" spans="1:32" ht="18.75" customHeight="1" x14ac:dyDescent="0.15">
      <c r="A442" s="194" t="s">
        <v>8</v>
      </c>
      <c r="B442" s="67">
        <v>73</v>
      </c>
      <c r="C442" s="66" t="s">
        <v>126</v>
      </c>
      <c r="D442" s="194" t="s">
        <v>8</v>
      </c>
      <c r="E442" s="65" t="s">
        <v>72</v>
      </c>
      <c r="F442" s="64"/>
      <c r="G442" s="63"/>
      <c r="H442" s="443" t="s">
        <v>214</v>
      </c>
      <c r="I442" s="439" t="s">
        <v>8</v>
      </c>
      <c r="J442" s="441" t="s">
        <v>163</v>
      </c>
      <c r="K442" s="441"/>
      <c r="L442" s="441"/>
      <c r="M442" s="439" t="s">
        <v>8</v>
      </c>
      <c r="N442" s="441" t="s">
        <v>20</v>
      </c>
      <c r="O442" s="441"/>
      <c r="P442" s="441"/>
      <c r="Q442" s="62"/>
      <c r="R442" s="62"/>
      <c r="S442" s="62"/>
      <c r="T442" s="62"/>
      <c r="U442" s="62"/>
      <c r="V442" s="62"/>
      <c r="W442" s="62"/>
      <c r="X442" s="62"/>
      <c r="Y442" s="62"/>
      <c r="Z442" s="62"/>
      <c r="AA442" s="62"/>
      <c r="AB442" s="62"/>
      <c r="AC442" s="62"/>
      <c r="AD442" s="62"/>
      <c r="AE442" s="62"/>
      <c r="AF442" s="61"/>
    </row>
    <row r="443" spans="1:32" ht="18.75" customHeight="1" x14ac:dyDescent="0.15">
      <c r="A443" s="194"/>
      <c r="B443" s="67"/>
      <c r="C443" s="66"/>
      <c r="D443" s="194" t="s">
        <v>8</v>
      </c>
      <c r="E443" s="65" t="s">
        <v>40</v>
      </c>
      <c r="F443" s="64"/>
      <c r="G443" s="63"/>
      <c r="H443" s="448"/>
      <c r="I443" s="449"/>
      <c r="J443" s="450"/>
      <c r="K443" s="450"/>
      <c r="L443" s="450"/>
      <c r="M443" s="449"/>
      <c r="N443" s="450"/>
      <c r="O443" s="450"/>
      <c r="P443" s="450"/>
      <c r="Q443" s="98"/>
      <c r="R443" s="98"/>
      <c r="S443" s="98"/>
      <c r="T443" s="98"/>
      <c r="U443" s="98"/>
      <c r="V443" s="98"/>
      <c r="W443" s="98"/>
      <c r="X443" s="98"/>
      <c r="Y443" s="98"/>
      <c r="Z443" s="98"/>
      <c r="AA443" s="98"/>
      <c r="AB443" s="98"/>
      <c r="AC443" s="98"/>
      <c r="AD443" s="98"/>
      <c r="AE443" s="98"/>
      <c r="AF443" s="97"/>
    </row>
    <row r="444" spans="1:32" ht="18.75" customHeight="1" x14ac:dyDescent="0.15">
      <c r="A444" s="194"/>
      <c r="B444" s="67"/>
      <c r="C444" s="66"/>
      <c r="D444" s="194"/>
      <c r="E444" s="65" t="s">
        <v>41</v>
      </c>
      <c r="F444" s="64"/>
      <c r="G444" s="63"/>
      <c r="H444" s="189" t="s">
        <v>213</v>
      </c>
      <c r="I444" s="218" t="s">
        <v>8</v>
      </c>
      <c r="J444" s="71" t="s">
        <v>159</v>
      </c>
      <c r="K444" s="71"/>
      <c r="L444" s="72" t="s">
        <v>8</v>
      </c>
      <c r="M444" s="71" t="s">
        <v>168</v>
      </c>
      <c r="N444" s="71"/>
      <c r="O444" s="217" t="s">
        <v>8</v>
      </c>
      <c r="P444" s="71" t="s">
        <v>169</v>
      </c>
      <c r="Q444" s="188"/>
      <c r="R444" s="217"/>
      <c r="S444" s="71"/>
      <c r="T444" s="188"/>
      <c r="U444" s="217"/>
      <c r="V444" s="71"/>
      <c r="W444" s="188"/>
      <c r="X444" s="98"/>
      <c r="Y444" s="70"/>
      <c r="Z444" s="70"/>
      <c r="AA444" s="70"/>
      <c r="AB444" s="70"/>
      <c r="AC444" s="70"/>
      <c r="AD444" s="70"/>
      <c r="AE444" s="70"/>
      <c r="AF444" s="118"/>
    </row>
    <row r="445" spans="1:32" ht="18.75" customHeight="1" x14ac:dyDescent="0.15">
      <c r="A445" s="68"/>
      <c r="B445" s="67"/>
      <c r="C445" s="66"/>
      <c r="F445" s="64"/>
      <c r="G445" s="63"/>
      <c r="H445" s="96" t="s">
        <v>192</v>
      </c>
      <c r="I445" s="75" t="s">
        <v>8</v>
      </c>
      <c r="J445" s="71" t="s">
        <v>159</v>
      </c>
      <c r="K445" s="74"/>
      <c r="L445" s="72" t="s">
        <v>8</v>
      </c>
      <c r="M445" s="71" t="s">
        <v>160</v>
      </c>
      <c r="N445" s="188"/>
      <c r="O445" s="71"/>
      <c r="P445" s="71"/>
      <c r="Q445" s="71"/>
      <c r="R445" s="71"/>
      <c r="S445" s="71"/>
      <c r="T445" s="71"/>
      <c r="U445" s="71"/>
      <c r="V445" s="71"/>
      <c r="W445" s="71"/>
      <c r="X445" s="71"/>
      <c r="Y445" s="71"/>
      <c r="Z445" s="71"/>
      <c r="AA445" s="71"/>
      <c r="AB445" s="71"/>
      <c r="AC445" s="71"/>
      <c r="AD445" s="71"/>
      <c r="AE445" s="71"/>
      <c r="AF445" s="94"/>
    </row>
    <row r="446" spans="1:32" ht="18.75" customHeight="1" x14ac:dyDescent="0.15">
      <c r="A446" s="99"/>
      <c r="B446" s="117"/>
      <c r="C446" s="116"/>
      <c r="F446" s="64"/>
      <c r="G446" s="63"/>
      <c r="H446" s="96" t="s">
        <v>222</v>
      </c>
      <c r="I446" s="75" t="s">
        <v>8</v>
      </c>
      <c r="J446" s="71" t="s">
        <v>159</v>
      </c>
      <c r="K446" s="71"/>
      <c r="L446" s="72" t="s">
        <v>8</v>
      </c>
      <c r="M446" s="71" t="s">
        <v>168</v>
      </c>
      <c r="N446" s="71"/>
      <c r="O446" s="72" t="s">
        <v>8</v>
      </c>
      <c r="P446" s="71" t="s">
        <v>169</v>
      </c>
      <c r="Q446" s="188"/>
      <c r="R446" s="72" t="s">
        <v>8</v>
      </c>
      <c r="S446" s="71" t="s">
        <v>170</v>
      </c>
      <c r="T446" s="188"/>
      <c r="U446" s="71"/>
      <c r="V446" s="71"/>
      <c r="W446" s="71"/>
      <c r="X446" s="71"/>
      <c r="Y446" s="71"/>
      <c r="Z446" s="71"/>
      <c r="AA446" s="71"/>
      <c r="AB446" s="71"/>
      <c r="AC446" s="71"/>
      <c r="AD446" s="71"/>
      <c r="AE446" s="71"/>
      <c r="AF446" s="94"/>
    </row>
    <row r="447" spans="1:32" ht="18.75" customHeight="1" x14ac:dyDescent="0.15">
      <c r="A447" s="99"/>
      <c r="B447" s="117"/>
      <c r="C447" s="116"/>
      <c r="F447" s="64"/>
      <c r="G447" s="63"/>
      <c r="H447" s="96" t="s">
        <v>221</v>
      </c>
      <c r="I447" s="75" t="s">
        <v>8</v>
      </c>
      <c r="J447" s="71" t="s">
        <v>159</v>
      </c>
      <c r="K447" s="74"/>
      <c r="L447" s="72" t="s">
        <v>8</v>
      </c>
      <c r="M447" s="71" t="s">
        <v>160</v>
      </c>
      <c r="N447" s="188"/>
      <c r="O447" s="71"/>
      <c r="P447" s="71"/>
      <c r="Q447" s="71"/>
      <c r="R447" s="71"/>
      <c r="S447" s="71"/>
      <c r="T447" s="71"/>
      <c r="U447" s="71"/>
      <c r="V447" s="71"/>
      <c r="W447" s="71"/>
      <c r="X447" s="71"/>
      <c r="Y447" s="71"/>
      <c r="Z447" s="71"/>
      <c r="AA447" s="71"/>
      <c r="AB447" s="71"/>
      <c r="AC447" s="71"/>
      <c r="AD447" s="71"/>
      <c r="AE447" s="71"/>
      <c r="AF447" s="94"/>
    </row>
    <row r="448" spans="1:32" ht="18.75" customHeight="1" x14ac:dyDescent="0.15">
      <c r="A448" s="68"/>
      <c r="B448" s="67"/>
      <c r="C448" s="66"/>
      <c r="D448" s="115"/>
      <c r="E448" s="65"/>
      <c r="F448" s="64"/>
      <c r="G448" s="63"/>
      <c r="H448" s="96" t="s">
        <v>206</v>
      </c>
      <c r="I448" s="75" t="s">
        <v>8</v>
      </c>
      <c r="J448" s="71" t="s">
        <v>159</v>
      </c>
      <c r="K448" s="74"/>
      <c r="L448" s="72" t="s">
        <v>8</v>
      </c>
      <c r="M448" s="71" t="s">
        <v>160</v>
      </c>
      <c r="N448" s="188"/>
      <c r="O448" s="71"/>
      <c r="P448" s="71"/>
      <c r="Q448" s="71"/>
      <c r="R448" s="71"/>
      <c r="S448" s="71"/>
      <c r="T448" s="71"/>
      <c r="U448" s="71"/>
      <c r="V448" s="71"/>
      <c r="W448" s="71"/>
      <c r="X448" s="71"/>
      <c r="Y448" s="71"/>
      <c r="Z448" s="71"/>
      <c r="AA448" s="71"/>
      <c r="AB448" s="71"/>
      <c r="AC448" s="71"/>
      <c r="AD448" s="71"/>
      <c r="AE448" s="71"/>
      <c r="AF448" s="94"/>
    </row>
    <row r="449" spans="1:33" ht="18.75" customHeight="1" x14ac:dyDescent="0.15">
      <c r="A449" s="68"/>
      <c r="B449" s="67"/>
      <c r="C449" s="66"/>
      <c r="D449" s="64"/>
      <c r="E449" s="65"/>
      <c r="F449" s="64"/>
      <c r="G449" s="63"/>
      <c r="H449" s="95" t="s">
        <v>191</v>
      </c>
      <c r="I449" s="75" t="s">
        <v>8</v>
      </c>
      <c r="J449" s="71" t="s">
        <v>159</v>
      </c>
      <c r="K449" s="74"/>
      <c r="L449" s="72" t="s">
        <v>8</v>
      </c>
      <c r="M449" s="71" t="s">
        <v>190</v>
      </c>
      <c r="N449" s="71"/>
      <c r="O449" s="217" t="s">
        <v>8</v>
      </c>
      <c r="P449" s="113" t="s">
        <v>189</v>
      </c>
      <c r="Q449" s="71"/>
      <c r="R449" s="71"/>
      <c r="S449" s="74"/>
      <c r="T449" s="71"/>
      <c r="U449" s="74"/>
      <c r="V449" s="74"/>
      <c r="W449" s="74"/>
      <c r="X449" s="74"/>
      <c r="Y449" s="71"/>
      <c r="Z449" s="71"/>
      <c r="AA449" s="71"/>
      <c r="AB449" s="71"/>
      <c r="AC449" s="71"/>
      <c r="AD449" s="71"/>
      <c r="AE449" s="71"/>
      <c r="AF449" s="94"/>
    </row>
    <row r="450" spans="1:33" ht="18.75" customHeight="1" x14ac:dyDescent="0.15">
      <c r="A450" s="93"/>
      <c r="B450" s="150"/>
      <c r="C450" s="119"/>
      <c r="D450" s="57"/>
      <c r="E450" s="92"/>
      <c r="F450" s="57"/>
      <c r="G450" s="56"/>
      <c r="H450" s="91" t="s">
        <v>188</v>
      </c>
      <c r="I450" s="75" t="s">
        <v>8</v>
      </c>
      <c r="J450" s="71" t="s">
        <v>159</v>
      </c>
      <c r="K450" s="74"/>
      <c r="L450" s="72" t="s">
        <v>8</v>
      </c>
      <c r="M450" s="71" t="s">
        <v>160</v>
      </c>
      <c r="N450" s="188"/>
      <c r="O450" s="90"/>
      <c r="P450" s="90"/>
      <c r="Q450" s="90"/>
      <c r="R450" s="90"/>
      <c r="S450" s="90"/>
      <c r="T450" s="90"/>
      <c r="U450" s="90"/>
      <c r="V450" s="90"/>
      <c r="W450" s="90"/>
      <c r="X450" s="90"/>
      <c r="Y450" s="90"/>
      <c r="Z450" s="90"/>
      <c r="AA450" s="90"/>
      <c r="AB450" s="90"/>
      <c r="AC450" s="90"/>
      <c r="AD450" s="90"/>
      <c r="AE450" s="90"/>
      <c r="AF450" s="89"/>
    </row>
    <row r="451" spans="1:33" ht="18.75" customHeight="1" x14ac:dyDescent="0.15">
      <c r="A451" s="88"/>
      <c r="B451" s="155"/>
      <c r="C451" s="102"/>
      <c r="D451" s="87"/>
      <c r="E451" s="120"/>
      <c r="F451" s="86"/>
      <c r="G451" s="85"/>
      <c r="H451" s="84" t="s">
        <v>187</v>
      </c>
      <c r="I451" s="83" t="s">
        <v>8</v>
      </c>
      <c r="J451" s="79" t="s">
        <v>159</v>
      </c>
      <c r="K451" s="79"/>
      <c r="L451" s="82"/>
      <c r="M451" s="81" t="s">
        <v>8</v>
      </c>
      <c r="N451" s="79" t="s">
        <v>186</v>
      </c>
      <c r="O451" s="79"/>
      <c r="P451" s="82"/>
      <c r="Q451" s="81" t="s">
        <v>8</v>
      </c>
      <c r="R451" s="80" t="s">
        <v>185</v>
      </c>
      <c r="S451" s="80"/>
      <c r="T451" s="80"/>
      <c r="U451" s="80"/>
      <c r="V451" s="79"/>
      <c r="W451" s="79"/>
      <c r="X451" s="79"/>
      <c r="Y451" s="79"/>
      <c r="Z451" s="79"/>
      <c r="AA451" s="79"/>
      <c r="AB451" s="79"/>
      <c r="AC451" s="79"/>
      <c r="AD451" s="79"/>
      <c r="AE451" s="79"/>
      <c r="AF451" s="78"/>
    </row>
    <row r="452" spans="1:33" ht="19.5" customHeight="1" x14ac:dyDescent="0.15">
      <c r="A452" s="194" t="s">
        <v>8</v>
      </c>
      <c r="B452" s="67">
        <v>68</v>
      </c>
      <c r="C452" s="66" t="s">
        <v>38</v>
      </c>
      <c r="D452" s="194" t="s">
        <v>8</v>
      </c>
      <c r="E452" s="65" t="s">
        <v>72</v>
      </c>
      <c r="F452" s="64"/>
      <c r="G452" s="77"/>
      <c r="H452" s="76" t="s">
        <v>184</v>
      </c>
      <c r="I452" s="75" t="s">
        <v>8</v>
      </c>
      <c r="J452" s="71" t="s">
        <v>177</v>
      </c>
      <c r="K452" s="74"/>
      <c r="L452" s="73"/>
      <c r="M452" s="72" t="s">
        <v>8</v>
      </c>
      <c r="N452" s="71" t="s">
        <v>176</v>
      </c>
      <c r="O452" s="72"/>
      <c r="P452" s="71"/>
      <c r="Q452" s="70"/>
      <c r="R452" s="70"/>
      <c r="S452" s="70"/>
      <c r="T452" s="70"/>
      <c r="U452" s="70"/>
      <c r="V452" s="70"/>
      <c r="W452" s="70"/>
      <c r="X452" s="70"/>
      <c r="Y452" s="70"/>
      <c r="Z452" s="70"/>
      <c r="AA452" s="70"/>
      <c r="AB452" s="70"/>
      <c r="AC452" s="70"/>
      <c r="AD452" s="70"/>
      <c r="AE452" s="70"/>
      <c r="AF452" s="69"/>
    </row>
    <row r="453" spans="1:33" ht="18.75" customHeight="1" x14ac:dyDescent="0.15">
      <c r="A453" s="68"/>
      <c r="B453" s="67"/>
      <c r="C453" s="66" t="s">
        <v>42</v>
      </c>
      <c r="D453" s="194" t="s">
        <v>8</v>
      </c>
      <c r="E453" s="65" t="s">
        <v>40</v>
      </c>
      <c r="F453" s="64"/>
      <c r="G453" s="63"/>
      <c r="H453" s="76" t="s">
        <v>181</v>
      </c>
      <c r="I453" s="75" t="s">
        <v>8</v>
      </c>
      <c r="J453" s="71" t="s">
        <v>177</v>
      </c>
      <c r="K453" s="74"/>
      <c r="L453" s="73"/>
      <c r="M453" s="72" t="s">
        <v>8</v>
      </c>
      <c r="N453" s="71" t="s">
        <v>176</v>
      </c>
      <c r="O453" s="72"/>
      <c r="P453" s="71"/>
      <c r="Q453" s="70"/>
      <c r="R453" s="70"/>
      <c r="S453" s="70"/>
      <c r="T453" s="70"/>
      <c r="U453" s="70"/>
      <c r="V453" s="70"/>
      <c r="W453" s="70"/>
      <c r="X453" s="70"/>
      <c r="Y453" s="70"/>
      <c r="Z453" s="70"/>
      <c r="AA453" s="70"/>
      <c r="AB453" s="70"/>
      <c r="AC453" s="70"/>
      <c r="AD453" s="70"/>
      <c r="AE453" s="70"/>
      <c r="AF453" s="69"/>
    </row>
    <row r="454" spans="1:33" ht="18.75" customHeight="1" x14ac:dyDescent="0.15">
      <c r="A454" s="99"/>
      <c r="B454" s="117"/>
      <c r="C454" s="117"/>
      <c r="D454" s="64"/>
      <c r="E454" s="65" t="s">
        <v>41</v>
      </c>
      <c r="F454" s="64"/>
      <c r="G454" s="63"/>
      <c r="H454" s="76" t="s">
        <v>178</v>
      </c>
      <c r="I454" s="75" t="s">
        <v>8</v>
      </c>
      <c r="J454" s="71" t="s">
        <v>177</v>
      </c>
      <c r="K454" s="74"/>
      <c r="L454" s="73"/>
      <c r="M454" s="72" t="s">
        <v>8</v>
      </c>
      <c r="N454" s="71" t="s">
        <v>176</v>
      </c>
      <c r="O454" s="72"/>
      <c r="P454" s="71"/>
      <c r="Q454" s="70"/>
      <c r="R454" s="70"/>
      <c r="S454" s="70"/>
      <c r="T454" s="70"/>
      <c r="U454" s="70"/>
      <c r="V454" s="70"/>
      <c r="W454" s="70"/>
      <c r="X454" s="70"/>
      <c r="Y454" s="70"/>
      <c r="Z454" s="70"/>
      <c r="AA454" s="70"/>
      <c r="AB454" s="70"/>
      <c r="AC454" s="70"/>
      <c r="AD454" s="70"/>
      <c r="AE454" s="70"/>
      <c r="AF454" s="69"/>
    </row>
    <row r="455" spans="1:33" ht="18.75" customHeight="1" x14ac:dyDescent="0.15">
      <c r="A455" s="99"/>
      <c r="B455" s="117"/>
      <c r="C455" s="117"/>
      <c r="D455" s="64"/>
      <c r="E455" s="65"/>
      <c r="F455" s="64"/>
      <c r="G455" s="63"/>
      <c r="H455" s="443" t="s">
        <v>214</v>
      </c>
      <c r="I455" s="439" t="s">
        <v>8</v>
      </c>
      <c r="J455" s="441" t="s">
        <v>163</v>
      </c>
      <c r="K455" s="441"/>
      <c r="L455" s="441"/>
      <c r="M455" s="439" t="s">
        <v>8</v>
      </c>
      <c r="N455" s="441" t="s">
        <v>20</v>
      </c>
      <c r="O455" s="441"/>
      <c r="P455" s="441"/>
      <c r="Q455" s="62"/>
      <c r="R455" s="62"/>
      <c r="S455" s="62"/>
      <c r="T455" s="62"/>
      <c r="U455" s="62"/>
      <c r="V455" s="62"/>
      <c r="W455" s="62"/>
      <c r="X455" s="62"/>
      <c r="Y455" s="62"/>
      <c r="Z455" s="62"/>
      <c r="AA455" s="62"/>
      <c r="AB455" s="62"/>
      <c r="AC455" s="62"/>
      <c r="AD455" s="62"/>
      <c r="AE455" s="62"/>
      <c r="AF455" s="61"/>
    </row>
    <row r="456" spans="1:33" ht="18.75" customHeight="1" x14ac:dyDescent="0.15">
      <c r="A456" s="99"/>
      <c r="B456" s="117"/>
      <c r="C456" s="116"/>
      <c r="E456" s="117"/>
      <c r="F456" s="64"/>
      <c r="G456" s="63"/>
      <c r="H456" s="451"/>
      <c r="I456" s="449"/>
      <c r="J456" s="450"/>
      <c r="K456" s="450"/>
      <c r="L456" s="450"/>
      <c r="M456" s="449"/>
      <c r="N456" s="450"/>
      <c r="O456" s="450"/>
      <c r="P456" s="450"/>
      <c r="Q456" s="98"/>
      <c r="R456" s="98"/>
      <c r="S456" s="98"/>
      <c r="T456" s="98"/>
      <c r="U456" s="98"/>
      <c r="V456" s="98"/>
      <c r="W456" s="98"/>
      <c r="X456" s="98"/>
      <c r="Y456" s="98"/>
      <c r="Z456" s="98"/>
      <c r="AA456" s="98"/>
      <c r="AB456" s="98"/>
      <c r="AC456" s="98"/>
      <c r="AD456" s="98"/>
      <c r="AE456" s="98"/>
      <c r="AF456" s="97"/>
    </row>
    <row r="457" spans="1:33" ht="18.75" customHeight="1" x14ac:dyDescent="0.15">
      <c r="A457" s="88"/>
      <c r="B457" s="155"/>
      <c r="C457" s="102"/>
      <c r="D457" s="86"/>
      <c r="E457" s="101"/>
      <c r="F457" s="86"/>
      <c r="G457" s="85"/>
      <c r="H457" s="84" t="s">
        <v>220</v>
      </c>
      <c r="I457" s="83" t="s">
        <v>8</v>
      </c>
      <c r="J457" s="79" t="s">
        <v>159</v>
      </c>
      <c r="K457" s="79"/>
      <c r="L457" s="82"/>
      <c r="M457" s="81" t="s">
        <v>8</v>
      </c>
      <c r="N457" s="79" t="s">
        <v>186</v>
      </c>
      <c r="O457" s="79"/>
      <c r="P457" s="82"/>
      <c r="Q457" s="81" t="s">
        <v>8</v>
      </c>
      <c r="R457" s="80" t="s">
        <v>185</v>
      </c>
      <c r="S457" s="80"/>
      <c r="T457" s="80"/>
      <c r="U457" s="80"/>
      <c r="V457" s="79"/>
      <c r="W457" s="79"/>
      <c r="X457" s="79"/>
      <c r="Y457" s="79"/>
      <c r="Z457" s="79"/>
      <c r="AA457" s="79"/>
      <c r="AB457" s="79"/>
      <c r="AC457" s="79"/>
      <c r="AD457" s="79"/>
      <c r="AE457" s="79"/>
      <c r="AF457" s="78"/>
      <c r="AG457" s="110"/>
    </row>
    <row r="458" spans="1:33" ht="19.5" customHeight="1" x14ac:dyDescent="0.15">
      <c r="A458" s="68"/>
      <c r="B458" s="67"/>
      <c r="C458" s="100"/>
      <c r="D458" s="99"/>
      <c r="E458" s="65"/>
      <c r="F458" s="64"/>
      <c r="G458" s="77"/>
      <c r="H458" s="76" t="s">
        <v>184</v>
      </c>
      <c r="I458" s="75" t="s">
        <v>8</v>
      </c>
      <c r="J458" s="71" t="s">
        <v>177</v>
      </c>
      <c r="K458" s="74"/>
      <c r="L458" s="73"/>
      <c r="M458" s="72" t="s">
        <v>8</v>
      </c>
      <c r="N458" s="71" t="s">
        <v>176</v>
      </c>
      <c r="O458" s="72"/>
      <c r="P458" s="71"/>
      <c r="Q458" s="70"/>
      <c r="R458" s="70"/>
      <c r="S458" s="70"/>
      <c r="T458" s="70"/>
      <c r="U458" s="70"/>
      <c r="V458" s="70"/>
      <c r="W458" s="70"/>
      <c r="X458" s="70"/>
      <c r="Y458" s="70"/>
      <c r="Z458" s="70"/>
      <c r="AA458" s="70"/>
      <c r="AB458" s="70"/>
      <c r="AC458" s="70"/>
      <c r="AD458" s="70"/>
      <c r="AE458" s="70"/>
      <c r="AF458" s="69"/>
    </row>
    <row r="459" spans="1:33" ht="19.5" customHeight="1" x14ac:dyDescent="0.15">
      <c r="A459" s="68"/>
      <c r="B459" s="67"/>
      <c r="C459" s="100"/>
      <c r="D459" s="99"/>
      <c r="E459" s="65"/>
      <c r="F459" s="64"/>
      <c r="G459" s="77"/>
      <c r="H459" s="76" t="s">
        <v>181</v>
      </c>
      <c r="I459" s="75" t="s">
        <v>8</v>
      </c>
      <c r="J459" s="71" t="s">
        <v>177</v>
      </c>
      <c r="K459" s="74"/>
      <c r="L459" s="73"/>
      <c r="M459" s="72" t="s">
        <v>8</v>
      </c>
      <c r="N459" s="71" t="s">
        <v>176</v>
      </c>
      <c r="O459" s="72"/>
      <c r="P459" s="71"/>
      <c r="Q459" s="70"/>
      <c r="R459" s="70"/>
      <c r="S459" s="70"/>
      <c r="T459" s="70"/>
      <c r="U459" s="70"/>
      <c r="V459" s="70"/>
      <c r="W459" s="70"/>
      <c r="X459" s="70"/>
      <c r="Y459" s="70"/>
      <c r="Z459" s="70"/>
      <c r="AA459" s="70"/>
      <c r="AB459" s="70"/>
      <c r="AC459" s="70"/>
      <c r="AD459" s="70"/>
      <c r="AE459" s="70"/>
      <c r="AF459" s="69"/>
    </row>
    <row r="460" spans="1:33" ht="19.5" customHeight="1" x14ac:dyDescent="0.15">
      <c r="A460" s="68"/>
      <c r="B460" s="67"/>
      <c r="C460" s="100"/>
      <c r="D460" s="99"/>
      <c r="E460" s="65"/>
      <c r="F460" s="64"/>
      <c r="G460" s="77"/>
      <c r="H460" s="76" t="s">
        <v>178</v>
      </c>
      <c r="I460" s="75" t="s">
        <v>8</v>
      </c>
      <c r="J460" s="71" t="s">
        <v>177</v>
      </c>
      <c r="K460" s="74"/>
      <c r="L460" s="73"/>
      <c r="M460" s="72" t="s">
        <v>8</v>
      </c>
      <c r="N460" s="71" t="s">
        <v>176</v>
      </c>
      <c r="O460" s="72"/>
      <c r="P460" s="71"/>
      <c r="Q460" s="70"/>
      <c r="R460" s="70"/>
      <c r="S460" s="70"/>
      <c r="T460" s="70"/>
      <c r="U460" s="70"/>
      <c r="V460" s="70"/>
      <c r="W460" s="70"/>
      <c r="X460" s="70"/>
      <c r="Y460" s="70"/>
      <c r="Z460" s="70"/>
      <c r="AA460" s="70"/>
      <c r="AB460" s="70"/>
      <c r="AC460" s="70"/>
      <c r="AD460" s="70"/>
      <c r="AE460" s="70"/>
      <c r="AF460" s="69"/>
    </row>
    <row r="461" spans="1:33" ht="18.75" customHeight="1" x14ac:dyDescent="0.15">
      <c r="A461" s="68"/>
      <c r="B461" s="67"/>
      <c r="C461" s="66"/>
      <c r="D461" s="64"/>
      <c r="E461" s="65"/>
      <c r="F461" s="64"/>
      <c r="G461" s="63"/>
      <c r="H461" s="96" t="s">
        <v>219</v>
      </c>
      <c r="I461" s="75" t="s">
        <v>8</v>
      </c>
      <c r="J461" s="71" t="s">
        <v>159</v>
      </c>
      <c r="K461" s="74"/>
      <c r="L461" s="72" t="s">
        <v>8</v>
      </c>
      <c r="M461" s="71" t="s">
        <v>160</v>
      </c>
      <c r="N461" s="188"/>
      <c r="O461" s="71"/>
      <c r="P461" s="71"/>
      <c r="Q461" s="71"/>
      <c r="R461" s="71"/>
      <c r="S461" s="71"/>
      <c r="T461" s="71"/>
      <c r="U461" s="71"/>
      <c r="V461" s="71"/>
      <c r="W461" s="71"/>
      <c r="X461" s="71"/>
      <c r="Y461" s="71"/>
      <c r="Z461" s="71"/>
      <c r="AA461" s="71"/>
      <c r="AB461" s="71"/>
      <c r="AC461" s="71"/>
      <c r="AD461" s="71"/>
      <c r="AE461" s="71"/>
      <c r="AF461" s="94"/>
    </row>
    <row r="462" spans="1:33" ht="18.75" customHeight="1" x14ac:dyDescent="0.15">
      <c r="A462" s="68"/>
      <c r="B462" s="67"/>
      <c r="C462" s="66"/>
      <c r="D462" s="64"/>
      <c r="E462" s="65"/>
      <c r="F462" s="64"/>
      <c r="G462" s="63"/>
      <c r="H462" s="96" t="s">
        <v>218</v>
      </c>
      <c r="I462" s="75" t="s">
        <v>8</v>
      </c>
      <c r="J462" s="71" t="s">
        <v>217</v>
      </c>
      <c r="K462" s="74"/>
      <c r="L462" s="73"/>
      <c r="M462" s="72" t="s">
        <v>8</v>
      </c>
      <c r="N462" s="71" t="s">
        <v>216</v>
      </c>
      <c r="O462" s="70"/>
      <c r="P462" s="70"/>
      <c r="Q462" s="70"/>
      <c r="R462" s="71"/>
      <c r="S462" s="71"/>
      <c r="T462" s="71"/>
      <c r="U462" s="71"/>
      <c r="V462" s="71"/>
      <c r="W462" s="71"/>
      <c r="X462" s="71"/>
      <c r="Y462" s="71"/>
      <c r="Z462" s="71"/>
      <c r="AA462" s="71"/>
      <c r="AB462" s="71"/>
      <c r="AC462" s="71"/>
      <c r="AD462" s="71"/>
      <c r="AE462" s="71"/>
      <c r="AF462" s="94"/>
    </row>
    <row r="463" spans="1:33" ht="18.75" customHeight="1" x14ac:dyDescent="0.15">
      <c r="A463" s="68"/>
      <c r="B463" s="67"/>
      <c r="C463" s="66"/>
      <c r="D463" s="64"/>
      <c r="E463" s="65"/>
      <c r="F463" s="64"/>
      <c r="G463" s="63"/>
      <c r="H463" s="107" t="s">
        <v>215</v>
      </c>
      <c r="I463" s="75" t="s">
        <v>8</v>
      </c>
      <c r="J463" s="71" t="s">
        <v>159</v>
      </c>
      <c r="K463" s="74"/>
      <c r="L463" s="72" t="s">
        <v>8</v>
      </c>
      <c r="M463" s="71" t="s">
        <v>160</v>
      </c>
      <c r="N463" s="188"/>
      <c r="O463" s="71"/>
      <c r="P463" s="71"/>
      <c r="Q463" s="71"/>
      <c r="R463" s="71"/>
      <c r="S463" s="71"/>
      <c r="T463" s="71"/>
      <c r="U463" s="71"/>
      <c r="V463" s="71"/>
      <c r="W463" s="71"/>
      <c r="X463" s="71"/>
      <c r="Y463" s="71"/>
      <c r="Z463" s="71"/>
      <c r="AA463" s="71"/>
      <c r="AB463" s="71"/>
      <c r="AC463" s="71"/>
      <c r="AD463" s="71"/>
      <c r="AE463" s="71"/>
      <c r="AF463" s="94"/>
      <c r="AG463" s="110"/>
    </row>
    <row r="464" spans="1:33" ht="18.75" customHeight="1" x14ac:dyDescent="0.15">
      <c r="A464" s="68"/>
      <c r="B464" s="67"/>
      <c r="C464" s="66"/>
      <c r="D464" s="64"/>
      <c r="E464" s="65"/>
      <c r="F464" s="64"/>
      <c r="G464" s="63"/>
      <c r="H464" s="443" t="s">
        <v>214</v>
      </c>
      <c r="I464" s="439" t="s">
        <v>8</v>
      </c>
      <c r="J464" s="441" t="s">
        <v>163</v>
      </c>
      <c r="K464" s="441"/>
      <c r="L464" s="441"/>
      <c r="M464" s="439" t="s">
        <v>8</v>
      </c>
      <c r="N464" s="441" t="s">
        <v>20</v>
      </c>
      <c r="O464" s="441"/>
      <c r="P464" s="441"/>
      <c r="Q464" s="62"/>
      <c r="R464" s="62"/>
      <c r="S464" s="62"/>
      <c r="T464" s="62"/>
      <c r="U464" s="62"/>
      <c r="V464" s="62"/>
      <c r="W464" s="62"/>
      <c r="X464" s="62"/>
      <c r="Y464" s="62"/>
      <c r="Z464" s="62"/>
      <c r="AA464" s="62"/>
      <c r="AB464" s="62"/>
      <c r="AC464" s="62"/>
      <c r="AD464" s="62"/>
      <c r="AE464" s="62"/>
      <c r="AF464" s="61"/>
      <c r="AG464" s="110"/>
    </row>
    <row r="465" spans="1:33" ht="18.75" customHeight="1" x14ac:dyDescent="0.15">
      <c r="A465" s="68"/>
      <c r="B465" s="67"/>
      <c r="C465" s="66"/>
      <c r="D465" s="64"/>
      <c r="E465" s="65"/>
      <c r="F465" s="64"/>
      <c r="G465" s="63"/>
      <c r="H465" s="448"/>
      <c r="I465" s="449"/>
      <c r="J465" s="450"/>
      <c r="K465" s="450"/>
      <c r="L465" s="450"/>
      <c r="M465" s="449"/>
      <c r="N465" s="450"/>
      <c r="O465" s="450"/>
      <c r="P465" s="450"/>
      <c r="Q465" s="98"/>
      <c r="R465" s="98"/>
      <c r="S465" s="98"/>
      <c r="T465" s="98"/>
      <c r="U465" s="98"/>
      <c r="V465" s="98"/>
      <c r="W465" s="98"/>
      <c r="X465" s="98"/>
      <c r="Y465" s="98"/>
      <c r="Z465" s="98"/>
      <c r="AA465" s="98"/>
      <c r="AB465" s="98"/>
      <c r="AC465" s="98"/>
      <c r="AD465" s="98"/>
      <c r="AE465" s="98"/>
      <c r="AF465" s="97"/>
      <c r="AG465" s="110"/>
    </row>
    <row r="466" spans="1:33" ht="18.75" customHeight="1" x14ac:dyDescent="0.15">
      <c r="A466" s="68"/>
      <c r="B466" s="67"/>
      <c r="C466" s="66" t="s">
        <v>62</v>
      </c>
      <c r="D466" s="194" t="s">
        <v>8</v>
      </c>
      <c r="E466" s="65" t="s">
        <v>63</v>
      </c>
      <c r="F466" s="64"/>
      <c r="G466" s="63"/>
      <c r="H466" s="189" t="s">
        <v>213</v>
      </c>
      <c r="I466" s="218" t="s">
        <v>8</v>
      </c>
      <c r="J466" s="71" t="s">
        <v>159</v>
      </c>
      <c r="K466" s="71"/>
      <c r="L466" s="72" t="s">
        <v>8</v>
      </c>
      <c r="M466" s="71" t="s">
        <v>168</v>
      </c>
      <c r="N466" s="71"/>
      <c r="O466" s="217" t="s">
        <v>8</v>
      </c>
      <c r="P466" s="71" t="s">
        <v>169</v>
      </c>
      <c r="Q466" s="188"/>
      <c r="R466" s="217"/>
      <c r="S466" s="71"/>
      <c r="T466" s="188"/>
      <c r="U466" s="217"/>
      <c r="V466" s="71"/>
      <c r="W466" s="188"/>
      <c r="X466" s="98"/>
      <c r="Y466" s="70"/>
      <c r="Z466" s="70"/>
      <c r="AA466" s="70"/>
      <c r="AB466" s="70"/>
      <c r="AC466" s="70"/>
      <c r="AD466" s="70"/>
      <c r="AE466" s="70"/>
      <c r="AF466" s="118"/>
      <c r="AG466" s="110"/>
    </row>
    <row r="467" spans="1:33" ht="18.75" customHeight="1" x14ac:dyDescent="0.15">
      <c r="A467" s="194" t="s">
        <v>8</v>
      </c>
      <c r="B467" s="67">
        <v>77</v>
      </c>
      <c r="C467" s="66" t="s">
        <v>64</v>
      </c>
      <c r="D467" s="194" t="s">
        <v>8</v>
      </c>
      <c r="E467" s="65" t="s">
        <v>65</v>
      </c>
      <c r="F467" s="64"/>
      <c r="G467" s="63"/>
      <c r="H467" s="96" t="s">
        <v>212</v>
      </c>
      <c r="I467" s="75" t="s">
        <v>8</v>
      </c>
      <c r="J467" s="71" t="s">
        <v>159</v>
      </c>
      <c r="K467" s="74"/>
      <c r="L467" s="72" t="s">
        <v>8</v>
      </c>
      <c r="M467" s="71" t="s">
        <v>160</v>
      </c>
      <c r="N467" s="188"/>
      <c r="O467" s="71"/>
      <c r="P467" s="71"/>
      <c r="Q467" s="71"/>
      <c r="R467" s="71"/>
      <c r="S467" s="71"/>
      <c r="T467" s="71"/>
      <c r="U467" s="71"/>
      <c r="V467" s="71"/>
      <c r="W467" s="71"/>
      <c r="X467" s="71"/>
      <c r="Y467" s="71"/>
      <c r="Z467" s="71"/>
      <c r="AA467" s="71"/>
      <c r="AB467" s="71"/>
      <c r="AC467" s="71"/>
      <c r="AD467" s="71"/>
      <c r="AE467" s="71"/>
      <c r="AF467" s="94"/>
    </row>
    <row r="468" spans="1:33" ht="18.75" customHeight="1" x14ac:dyDescent="0.15">
      <c r="A468" s="68"/>
      <c r="B468" s="67"/>
      <c r="C468" s="66" t="s">
        <v>66</v>
      </c>
      <c r="D468" s="64"/>
      <c r="E468" s="65" t="s">
        <v>41</v>
      </c>
      <c r="F468" s="64"/>
      <c r="G468" s="63"/>
      <c r="H468" s="52" t="s">
        <v>195</v>
      </c>
      <c r="I468" s="75" t="s">
        <v>8</v>
      </c>
      <c r="J468" s="71" t="s">
        <v>159</v>
      </c>
      <c r="K468" s="74"/>
      <c r="L468" s="72" t="s">
        <v>8</v>
      </c>
      <c r="M468" s="71" t="s">
        <v>160</v>
      </c>
      <c r="N468" s="188"/>
      <c r="O468" s="71"/>
      <c r="P468" s="71"/>
      <c r="Q468" s="71"/>
      <c r="R468" s="71"/>
      <c r="S468" s="71"/>
      <c r="T468" s="71"/>
      <c r="U468" s="71"/>
      <c r="V468" s="71"/>
      <c r="W468" s="71"/>
      <c r="X468" s="71"/>
      <c r="Y468" s="71"/>
      <c r="Z468" s="71"/>
      <c r="AA468" s="71"/>
      <c r="AB468" s="71"/>
      <c r="AC468" s="71"/>
      <c r="AD468" s="71"/>
      <c r="AE468" s="71"/>
      <c r="AF468" s="94"/>
    </row>
    <row r="469" spans="1:33" ht="18.75" customHeight="1" x14ac:dyDescent="0.15">
      <c r="A469" s="68"/>
      <c r="B469" s="67"/>
      <c r="C469" s="66"/>
      <c r="D469" s="64"/>
      <c r="E469" s="65"/>
      <c r="F469" s="64"/>
      <c r="G469" s="63"/>
      <c r="H469" s="95" t="s">
        <v>211</v>
      </c>
      <c r="I469" s="75" t="s">
        <v>8</v>
      </c>
      <c r="J469" s="71" t="s">
        <v>159</v>
      </c>
      <c r="K469" s="74"/>
      <c r="L469" s="72" t="s">
        <v>8</v>
      </c>
      <c r="M469" s="71" t="s">
        <v>160</v>
      </c>
      <c r="N469" s="188"/>
      <c r="O469" s="71"/>
      <c r="P469" s="71"/>
      <c r="Q469" s="71"/>
      <c r="R469" s="71"/>
      <c r="S469" s="71"/>
      <c r="T469" s="71"/>
      <c r="U469" s="71"/>
      <c r="V469" s="71"/>
      <c r="W469" s="71"/>
      <c r="X469" s="71"/>
      <c r="Y469" s="71"/>
      <c r="Z469" s="71"/>
      <c r="AA469" s="71"/>
      <c r="AB469" s="71"/>
      <c r="AC469" s="71"/>
      <c r="AD469" s="71"/>
      <c r="AE469" s="71"/>
      <c r="AF469" s="94"/>
    </row>
    <row r="470" spans="1:33" ht="18.75" customHeight="1" x14ac:dyDescent="0.15">
      <c r="A470" s="99"/>
      <c r="B470" s="117"/>
      <c r="C470" s="116"/>
      <c r="F470" s="64"/>
      <c r="G470" s="63"/>
      <c r="H470" s="96" t="s">
        <v>21</v>
      </c>
      <c r="I470" s="75" t="s">
        <v>8</v>
      </c>
      <c r="J470" s="71" t="s">
        <v>200</v>
      </c>
      <c r="K470" s="74"/>
      <c r="L470" s="188"/>
      <c r="M470" s="72" t="s">
        <v>8</v>
      </c>
      <c r="N470" s="71" t="s">
        <v>199</v>
      </c>
      <c r="O470" s="70"/>
      <c r="P470" s="70"/>
      <c r="Q470" s="70"/>
      <c r="R470" s="71"/>
      <c r="S470" s="71"/>
      <c r="T470" s="71"/>
      <c r="U470" s="71"/>
      <c r="V470" s="71"/>
      <c r="W470" s="71"/>
      <c r="X470" s="71"/>
      <c r="Y470" s="71"/>
      <c r="Z470" s="71"/>
      <c r="AA470" s="71"/>
      <c r="AB470" s="71"/>
      <c r="AC470" s="71"/>
      <c r="AD470" s="71"/>
      <c r="AE470" s="71"/>
      <c r="AF470" s="94"/>
    </row>
    <row r="471" spans="1:33" ht="18.75" customHeight="1" x14ac:dyDescent="0.15">
      <c r="A471" s="68"/>
      <c r="B471" s="67"/>
      <c r="C471" s="100"/>
      <c r="E471" s="65"/>
      <c r="F471" s="64"/>
      <c r="G471" s="77"/>
      <c r="H471" s="114" t="s">
        <v>210</v>
      </c>
      <c r="I471" s="218" t="s">
        <v>8</v>
      </c>
      <c r="J471" s="71" t="s">
        <v>159</v>
      </c>
      <c r="K471" s="74"/>
      <c r="L471" s="72" t="s">
        <v>8</v>
      </c>
      <c r="M471" s="71" t="s">
        <v>160</v>
      </c>
      <c r="N471" s="71"/>
      <c r="O471" s="188"/>
      <c r="P471" s="188"/>
      <c r="Q471" s="188"/>
      <c r="R471" s="188"/>
      <c r="S471" s="188"/>
      <c r="T471" s="188"/>
      <c r="U471" s="188"/>
      <c r="V471" s="188"/>
      <c r="W471" s="188"/>
      <c r="X471" s="188"/>
      <c r="Y471" s="188"/>
      <c r="Z471" s="188"/>
      <c r="AA471" s="188"/>
      <c r="AB471" s="188"/>
      <c r="AC471" s="71"/>
      <c r="AD471" s="71"/>
      <c r="AE471" s="71"/>
      <c r="AF471" s="94"/>
    </row>
    <row r="472" spans="1:33" ht="18.75" customHeight="1" x14ac:dyDescent="0.15">
      <c r="A472" s="68"/>
      <c r="B472" s="67"/>
      <c r="C472" s="66"/>
      <c r="D472" s="115"/>
      <c r="E472" s="65"/>
      <c r="F472" s="64"/>
      <c r="G472" s="63"/>
      <c r="H472" s="96" t="s">
        <v>209</v>
      </c>
      <c r="I472" s="75" t="s">
        <v>8</v>
      </c>
      <c r="J472" s="71" t="s">
        <v>159</v>
      </c>
      <c r="K472" s="74"/>
      <c r="L472" s="72" t="s">
        <v>8</v>
      </c>
      <c r="M472" s="71" t="s">
        <v>160</v>
      </c>
      <c r="N472" s="188"/>
      <c r="O472" s="71"/>
      <c r="P472" s="71"/>
      <c r="Q472" s="71"/>
      <c r="R472" s="71"/>
      <c r="S472" s="71"/>
      <c r="T472" s="71"/>
      <c r="U472" s="71"/>
      <c r="V472" s="71"/>
      <c r="W472" s="71"/>
      <c r="X472" s="71"/>
      <c r="Y472" s="71"/>
      <c r="Z472" s="71"/>
      <c r="AA472" s="71"/>
      <c r="AB472" s="71"/>
      <c r="AC472" s="71"/>
      <c r="AD472" s="71"/>
      <c r="AE472" s="71"/>
      <c r="AF472" s="94"/>
    </row>
    <row r="473" spans="1:33" ht="18.75" customHeight="1" x14ac:dyDescent="0.15">
      <c r="A473" s="68"/>
      <c r="B473" s="67"/>
      <c r="C473" s="100"/>
      <c r="D473" s="99"/>
      <c r="E473" s="65"/>
      <c r="F473" s="64"/>
      <c r="G473" s="77"/>
      <c r="H473" s="114" t="s">
        <v>208</v>
      </c>
      <c r="I473" s="218" t="s">
        <v>8</v>
      </c>
      <c r="J473" s="71" t="s">
        <v>159</v>
      </c>
      <c r="K473" s="74"/>
      <c r="L473" s="72" t="s">
        <v>8</v>
      </c>
      <c r="M473" s="71" t="s">
        <v>160</v>
      </c>
      <c r="N473" s="71"/>
      <c r="O473" s="188"/>
      <c r="P473" s="188"/>
      <c r="Q473" s="188"/>
      <c r="R473" s="188"/>
      <c r="S473" s="188"/>
      <c r="T473" s="188"/>
      <c r="U473" s="188"/>
      <c r="V473" s="188"/>
      <c r="W473" s="188"/>
      <c r="X473" s="188"/>
      <c r="Y473" s="188"/>
      <c r="Z473" s="188"/>
      <c r="AA473" s="188"/>
      <c r="AB473" s="188"/>
      <c r="AC473" s="71"/>
      <c r="AD473" s="71"/>
      <c r="AE473" s="71"/>
      <c r="AF473" s="94"/>
    </row>
    <row r="474" spans="1:33" ht="18.75" customHeight="1" x14ac:dyDescent="0.15">
      <c r="A474" s="68"/>
      <c r="B474" s="67"/>
      <c r="C474" s="66"/>
      <c r="D474" s="64"/>
      <c r="E474" s="65"/>
      <c r="F474" s="64"/>
      <c r="G474" s="63"/>
      <c r="H474" s="96" t="s">
        <v>207</v>
      </c>
      <c r="I474" s="75" t="s">
        <v>8</v>
      </c>
      <c r="J474" s="71" t="s">
        <v>159</v>
      </c>
      <c r="K474" s="71"/>
      <c r="L474" s="72" t="s">
        <v>8</v>
      </c>
      <c r="M474" s="71" t="s">
        <v>190</v>
      </c>
      <c r="N474" s="71"/>
      <c r="O474" s="72" t="s">
        <v>8</v>
      </c>
      <c r="P474" s="71" t="s">
        <v>189</v>
      </c>
      <c r="Q474" s="188"/>
      <c r="R474" s="188"/>
      <c r="S474" s="188"/>
      <c r="T474" s="71"/>
      <c r="U474" s="71"/>
      <c r="V474" s="71"/>
      <c r="W474" s="71"/>
      <c r="X474" s="71"/>
      <c r="Y474" s="71"/>
      <c r="Z474" s="71"/>
      <c r="AA474" s="71"/>
      <c r="AB474" s="71"/>
      <c r="AC474" s="71"/>
      <c r="AD474" s="71"/>
      <c r="AE474" s="71"/>
      <c r="AF474" s="94"/>
    </row>
    <row r="475" spans="1:33" ht="18.75" customHeight="1" x14ac:dyDescent="0.15">
      <c r="A475" s="68"/>
      <c r="B475" s="67"/>
      <c r="C475" s="66"/>
      <c r="D475" s="64"/>
      <c r="E475" s="65"/>
      <c r="F475" s="64"/>
      <c r="G475" s="63"/>
      <c r="H475" s="96" t="s">
        <v>206</v>
      </c>
      <c r="I475" s="75" t="s">
        <v>8</v>
      </c>
      <c r="J475" s="71" t="s">
        <v>159</v>
      </c>
      <c r="K475" s="74"/>
      <c r="L475" s="72" t="s">
        <v>8</v>
      </c>
      <c r="M475" s="71" t="s">
        <v>160</v>
      </c>
      <c r="N475" s="188"/>
      <c r="O475" s="71"/>
      <c r="P475" s="71"/>
      <c r="Q475" s="71"/>
      <c r="R475" s="71"/>
      <c r="S475" s="71"/>
      <c r="T475" s="71"/>
      <c r="U475" s="71"/>
      <c r="V475" s="71"/>
      <c r="W475" s="71"/>
      <c r="X475" s="71"/>
      <c r="Y475" s="71"/>
      <c r="Z475" s="71"/>
      <c r="AA475" s="71"/>
      <c r="AB475" s="71"/>
      <c r="AC475" s="71"/>
      <c r="AD475" s="71"/>
      <c r="AE475" s="71"/>
      <c r="AF475" s="94"/>
    </row>
    <row r="476" spans="1:33" ht="18.75" customHeight="1" x14ac:dyDescent="0.15">
      <c r="A476" s="68"/>
      <c r="B476" s="67"/>
      <c r="C476" s="66"/>
      <c r="D476" s="64"/>
      <c r="E476" s="65"/>
      <c r="F476" s="64"/>
      <c r="G476" s="63"/>
      <c r="H476" s="95" t="s">
        <v>191</v>
      </c>
      <c r="I476" s="75" t="s">
        <v>8</v>
      </c>
      <c r="J476" s="71" t="s">
        <v>159</v>
      </c>
      <c r="K476" s="74"/>
      <c r="L476" s="72" t="s">
        <v>8</v>
      </c>
      <c r="M476" s="71" t="s">
        <v>190</v>
      </c>
      <c r="N476" s="71"/>
      <c r="O476" s="217" t="s">
        <v>8</v>
      </c>
      <c r="P476" s="113" t="s">
        <v>189</v>
      </c>
      <c r="Q476" s="71"/>
      <c r="R476" s="71"/>
      <c r="S476" s="74"/>
      <c r="T476" s="71"/>
      <c r="U476" s="74"/>
      <c r="V476" s="74"/>
      <c r="W476" s="74"/>
      <c r="X476" s="74"/>
      <c r="Y476" s="71"/>
      <c r="Z476" s="71"/>
      <c r="AA476" s="71"/>
      <c r="AB476" s="71"/>
      <c r="AC476" s="71"/>
      <c r="AD476" s="71"/>
      <c r="AE476" s="71"/>
      <c r="AF476" s="94"/>
    </row>
    <row r="477" spans="1:33" ht="18.75" customHeight="1" x14ac:dyDescent="0.15">
      <c r="A477" s="68"/>
      <c r="B477" s="67"/>
      <c r="C477" s="66"/>
      <c r="D477" s="64"/>
      <c r="E477" s="65"/>
      <c r="F477" s="64"/>
      <c r="G477" s="63"/>
      <c r="H477" s="96" t="s">
        <v>205</v>
      </c>
      <c r="I477" s="75" t="s">
        <v>8</v>
      </c>
      <c r="J477" s="71" t="s">
        <v>159</v>
      </c>
      <c r="K477" s="74"/>
      <c r="L477" s="72" t="s">
        <v>8</v>
      </c>
      <c r="M477" s="71" t="s">
        <v>160</v>
      </c>
      <c r="N477" s="188"/>
      <c r="O477" s="71"/>
      <c r="P477" s="71"/>
      <c r="Q477" s="71"/>
      <c r="R477" s="71"/>
      <c r="S477" s="71"/>
      <c r="T477" s="71"/>
      <c r="U477" s="71"/>
      <c r="V477" s="71"/>
      <c r="W477" s="71"/>
      <c r="X477" s="71"/>
      <c r="Y477" s="71"/>
      <c r="Z477" s="71"/>
      <c r="AA477" s="71"/>
      <c r="AB477" s="71"/>
      <c r="AC477" s="71"/>
      <c r="AD477" s="71"/>
      <c r="AE477" s="71"/>
      <c r="AF477" s="94"/>
    </row>
    <row r="478" spans="1:33" ht="18.75" customHeight="1" x14ac:dyDescent="0.15">
      <c r="A478" s="68"/>
      <c r="B478" s="67"/>
      <c r="C478" s="66"/>
      <c r="D478" s="64"/>
      <c r="E478" s="65"/>
      <c r="F478" s="64"/>
      <c r="G478" s="63"/>
      <c r="H478" s="96" t="s">
        <v>204</v>
      </c>
      <c r="I478" s="75" t="s">
        <v>8</v>
      </c>
      <c r="J478" s="71" t="s">
        <v>159</v>
      </c>
      <c r="K478" s="74"/>
      <c r="L478" s="72" t="s">
        <v>8</v>
      </c>
      <c r="M478" s="71" t="s">
        <v>160</v>
      </c>
      <c r="N478" s="188"/>
      <c r="O478" s="71"/>
      <c r="P478" s="71"/>
      <c r="Q478" s="71"/>
      <c r="R478" s="71"/>
      <c r="S478" s="71"/>
      <c r="T478" s="71"/>
      <c r="U478" s="71"/>
      <c r="V478" s="71"/>
      <c r="W478" s="71"/>
      <c r="X478" s="71"/>
      <c r="Y478" s="71"/>
      <c r="Z478" s="71"/>
      <c r="AA478" s="71"/>
      <c r="AB478" s="71"/>
      <c r="AC478" s="71"/>
      <c r="AD478" s="71"/>
      <c r="AE478" s="71"/>
      <c r="AF478" s="94"/>
    </row>
    <row r="479" spans="1:33" ht="18.75" customHeight="1" x14ac:dyDescent="0.15">
      <c r="A479" s="93"/>
      <c r="B479" s="150"/>
      <c r="C479" s="119"/>
      <c r="D479" s="57"/>
      <c r="E479" s="92"/>
      <c r="F479" s="57"/>
      <c r="G479" s="56"/>
      <c r="H479" s="91" t="s">
        <v>188</v>
      </c>
      <c r="I479" s="106" t="s">
        <v>8</v>
      </c>
      <c r="J479" s="90" t="s">
        <v>159</v>
      </c>
      <c r="K479" s="105"/>
      <c r="L479" s="104" t="s">
        <v>8</v>
      </c>
      <c r="M479" s="90" t="s">
        <v>160</v>
      </c>
      <c r="N479" s="103"/>
      <c r="O479" s="90"/>
      <c r="P479" s="90"/>
      <c r="Q479" s="90"/>
      <c r="R479" s="90"/>
      <c r="S479" s="90"/>
      <c r="T479" s="90"/>
      <c r="U479" s="90"/>
      <c r="V479" s="90"/>
      <c r="W479" s="90"/>
      <c r="X479" s="90"/>
      <c r="Y479" s="90"/>
      <c r="Z479" s="90"/>
      <c r="AA479" s="90"/>
      <c r="AB479" s="90"/>
      <c r="AC479" s="90"/>
      <c r="AD479" s="90"/>
      <c r="AE479" s="90"/>
      <c r="AF479" s="89"/>
    </row>
    <row r="480" spans="1:33" ht="18.75" customHeight="1" x14ac:dyDescent="0.15">
      <c r="A480" s="88"/>
      <c r="B480" s="155"/>
      <c r="C480" s="153"/>
      <c r="D480" s="197"/>
      <c r="E480" s="197"/>
      <c r="F480" s="86"/>
      <c r="G480" s="85"/>
      <c r="H480" s="84" t="s">
        <v>31</v>
      </c>
      <c r="I480" s="83" t="s">
        <v>8</v>
      </c>
      <c r="J480" s="79" t="s">
        <v>159</v>
      </c>
      <c r="K480" s="79"/>
      <c r="L480" s="82"/>
      <c r="M480" s="81" t="s">
        <v>8</v>
      </c>
      <c r="N480" s="79" t="s">
        <v>186</v>
      </c>
      <c r="O480" s="79"/>
      <c r="P480" s="82"/>
      <c r="Q480" s="81" t="s">
        <v>8</v>
      </c>
      <c r="R480" s="80" t="s">
        <v>185</v>
      </c>
      <c r="S480" s="80"/>
      <c r="T480" s="80"/>
      <c r="U480" s="80"/>
      <c r="V480" s="79"/>
      <c r="W480" s="79"/>
      <c r="X480" s="79"/>
      <c r="Y480" s="79"/>
      <c r="Z480" s="79"/>
      <c r="AA480" s="79"/>
      <c r="AB480" s="79"/>
      <c r="AC480" s="79"/>
      <c r="AD480" s="79"/>
      <c r="AE480" s="79"/>
      <c r="AF480" s="78"/>
      <c r="AG480" s="110"/>
    </row>
    <row r="481" spans="1:33" ht="19.5" customHeight="1" x14ac:dyDescent="0.15">
      <c r="A481" s="194" t="s">
        <v>8</v>
      </c>
      <c r="B481" s="67">
        <v>79</v>
      </c>
      <c r="C481" s="66" t="s">
        <v>62</v>
      </c>
      <c r="D481" s="193" t="s">
        <v>8</v>
      </c>
      <c r="E481" s="65" t="s">
        <v>63</v>
      </c>
      <c r="F481" s="64"/>
      <c r="G481" s="77"/>
      <c r="H481" s="76" t="s">
        <v>184</v>
      </c>
      <c r="I481" s="75" t="s">
        <v>8</v>
      </c>
      <c r="J481" s="71" t="s">
        <v>177</v>
      </c>
      <c r="K481" s="74"/>
      <c r="L481" s="73"/>
      <c r="M481" s="72" t="s">
        <v>8</v>
      </c>
      <c r="N481" s="71" t="s">
        <v>176</v>
      </c>
      <c r="O481" s="72"/>
      <c r="P481" s="71"/>
      <c r="Q481" s="70"/>
      <c r="R481" s="70"/>
      <c r="S481" s="70"/>
      <c r="T481" s="70"/>
      <c r="U481" s="70"/>
      <c r="V481" s="70"/>
      <c r="W481" s="70"/>
      <c r="X481" s="70"/>
      <c r="Y481" s="70"/>
      <c r="Z481" s="70"/>
      <c r="AA481" s="70"/>
      <c r="AB481" s="70"/>
      <c r="AC481" s="70"/>
      <c r="AD481" s="70"/>
      <c r="AE481" s="70"/>
      <c r="AF481" s="69"/>
    </row>
    <row r="482" spans="1:33" ht="18.75" customHeight="1" x14ac:dyDescent="0.15">
      <c r="A482" s="68"/>
      <c r="B482" s="67"/>
      <c r="C482" s="66" t="s">
        <v>203</v>
      </c>
      <c r="D482" s="194" t="s">
        <v>8</v>
      </c>
      <c r="E482" s="65" t="s">
        <v>65</v>
      </c>
      <c r="F482" s="64"/>
      <c r="G482" s="63"/>
      <c r="H482" s="76" t="s">
        <v>181</v>
      </c>
      <c r="I482" s="75" t="s">
        <v>8</v>
      </c>
      <c r="J482" s="71" t="s">
        <v>177</v>
      </c>
      <c r="K482" s="74"/>
      <c r="L482" s="73"/>
      <c r="M482" s="72" t="s">
        <v>8</v>
      </c>
      <c r="N482" s="71" t="s">
        <v>176</v>
      </c>
      <c r="O482" s="72"/>
      <c r="P482" s="71"/>
      <c r="Q482" s="70"/>
      <c r="R482" s="70"/>
      <c r="S482" s="70"/>
      <c r="T482" s="70"/>
      <c r="U482" s="70"/>
      <c r="V482" s="70"/>
      <c r="W482" s="70"/>
      <c r="X482" s="70"/>
      <c r="Y482" s="70"/>
      <c r="Z482" s="70"/>
      <c r="AA482" s="70"/>
      <c r="AB482" s="70"/>
      <c r="AC482" s="70"/>
      <c r="AD482" s="70"/>
      <c r="AE482" s="70"/>
      <c r="AF482" s="69"/>
      <c r="AG482" s="110"/>
    </row>
    <row r="483" spans="1:33" ht="18.75" customHeight="1" x14ac:dyDescent="0.15">
      <c r="A483" s="68"/>
      <c r="B483" s="67"/>
      <c r="C483" s="66" t="s">
        <v>202</v>
      </c>
      <c r="D483" s="99"/>
      <c r="E483" s="65" t="s">
        <v>179</v>
      </c>
      <c r="F483" s="64"/>
      <c r="G483" s="63"/>
      <c r="H483" s="76" t="s">
        <v>178</v>
      </c>
      <c r="I483" s="75" t="s">
        <v>8</v>
      </c>
      <c r="J483" s="71" t="s">
        <v>177</v>
      </c>
      <c r="K483" s="74"/>
      <c r="L483" s="73"/>
      <c r="M483" s="72" t="s">
        <v>8</v>
      </c>
      <c r="N483" s="71" t="s">
        <v>176</v>
      </c>
      <c r="O483" s="72"/>
      <c r="P483" s="71"/>
      <c r="Q483" s="70"/>
      <c r="R483" s="70"/>
      <c r="S483" s="70"/>
      <c r="T483" s="70"/>
      <c r="U483" s="70"/>
      <c r="V483" s="70"/>
      <c r="W483" s="70"/>
      <c r="X483" s="70"/>
      <c r="Y483" s="70"/>
      <c r="Z483" s="70"/>
      <c r="AA483" s="70"/>
      <c r="AB483" s="70"/>
      <c r="AC483" s="70"/>
      <c r="AD483" s="70"/>
      <c r="AE483" s="70"/>
      <c r="AF483" s="69"/>
      <c r="AG483" s="110"/>
    </row>
    <row r="484" spans="1:33" ht="18.75" customHeight="1" x14ac:dyDescent="0.15">
      <c r="A484" s="68"/>
      <c r="B484" s="67"/>
      <c r="C484" s="66"/>
      <c r="D484" s="99"/>
      <c r="E484" s="65"/>
      <c r="F484" s="64"/>
      <c r="G484" s="63"/>
      <c r="H484" s="443" t="s">
        <v>162</v>
      </c>
      <c r="I484" s="439" t="s">
        <v>8</v>
      </c>
      <c r="J484" s="441" t="s">
        <v>163</v>
      </c>
      <c r="K484" s="441"/>
      <c r="L484" s="441"/>
      <c r="M484" s="439" t="s">
        <v>8</v>
      </c>
      <c r="N484" s="441" t="s">
        <v>20</v>
      </c>
      <c r="O484" s="441"/>
      <c r="P484" s="441"/>
      <c r="Q484" s="62"/>
      <c r="R484" s="62"/>
      <c r="S484" s="62"/>
      <c r="T484" s="62"/>
      <c r="U484" s="62"/>
      <c r="V484" s="62"/>
      <c r="W484" s="62"/>
      <c r="X484" s="62"/>
      <c r="Y484" s="62"/>
      <c r="Z484" s="62"/>
      <c r="AA484" s="62"/>
      <c r="AB484" s="62"/>
      <c r="AC484" s="62"/>
      <c r="AD484" s="62"/>
      <c r="AE484" s="62"/>
      <c r="AF484" s="61"/>
      <c r="AG484" s="110"/>
    </row>
    <row r="485" spans="1:33" ht="18.75" customHeight="1" x14ac:dyDescent="0.15">
      <c r="A485" s="99"/>
      <c r="B485" s="58"/>
      <c r="C485" s="149"/>
      <c r="F485" s="64"/>
      <c r="G485" s="63"/>
      <c r="H485" s="444"/>
      <c r="I485" s="445"/>
      <c r="J485" s="446"/>
      <c r="K485" s="446"/>
      <c r="L485" s="446"/>
      <c r="M485" s="447"/>
      <c r="N485" s="446"/>
      <c r="O485" s="446"/>
      <c r="P485" s="446"/>
      <c r="Q485" s="112"/>
      <c r="R485" s="112"/>
      <c r="S485" s="112"/>
      <c r="T485" s="112"/>
      <c r="U485" s="112"/>
      <c r="V485" s="112"/>
      <c r="W485" s="112"/>
      <c r="X485" s="112"/>
      <c r="Y485" s="112"/>
      <c r="Z485" s="112"/>
      <c r="AA485" s="112"/>
      <c r="AB485" s="112"/>
      <c r="AC485" s="112"/>
      <c r="AD485" s="112"/>
      <c r="AE485" s="112"/>
      <c r="AF485" s="111"/>
      <c r="AG485" s="110"/>
    </row>
    <row r="486" spans="1:33" ht="18.75" customHeight="1" x14ac:dyDescent="0.15">
      <c r="A486" s="88"/>
      <c r="B486" s="155"/>
      <c r="C486" s="102"/>
      <c r="D486" s="86"/>
      <c r="E486" s="101"/>
      <c r="F486" s="86"/>
      <c r="G486" s="85"/>
      <c r="H486" s="84" t="s">
        <v>187</v>
      </c>
      <c r="I486" s="83" t="s">
        <v>8</v>
      </c>
      <c r="J486" s="79" t="s">
        <v>159</v>
      </c>
      <c r="K486" s="79"/>
      <c r="L486" s="82"/>
      <c r="M486" s="81" t="s">
        <v>8</v>
      </c>
      <c r="N486" s="79" t="s">
        <v>186</v>
      </c>
      <c r="O486" s="79"/>
      <c r="P486" s="82"/>
      <c r="Q486" s="81" t="s">
        <v>8</v>
      </c>
      <c r="R486" s="80" t="s">
        <v>185</v>
      </c>
      <c r="S486" s="80"/>
      <c r="T486" s="80"/>
      <c r="U486" s="80"/>
      <c r="V486" s="79"/>
      <c r="W486" s="79"/>
      <c r="X486" s="79"/>
      <c r="Y486" s="79"/>
      <c r="Z486" s="79"/>
      <c r="AA486" s="79"/>
      <c r="AB486" s="79"/>
      <c r="AC486" s="79"/>
      <c r="AD486" s="79"/>
      <c r="AE486" s="79"/>
      <c r="AF486" s="78"/>
    </row>
    <row r="487" spans="1:33" ht="19.5" customHeight="1" x14ac:dyDescent="0.15">
      <c r="A487" s="68"/>
      <c r="B487" s="67"/>
      <c r="C487" s="100"/>
      <c r="D487" s="99"/>
      <c r="E487" s="65"/>
      <c r="F487" s="64"/>
      <c r="G487" s="77"/>
      <c r="H487" s="76" t="s">
        <v>181</v>
      </c>
      <c r="I487" s="75" t="s">
        <v>8</v>
      </c>
      <c r="J487" s="71" t="s">
        <v>177</v>
      </c>
      <c r="K487" s="74"/>
      <c r="L487" s="73"/>
      <c r="M487" s="72" t="s">
        <v>8</v>
      </c>
      <c r="N487" s="71" t="s">
        <v>176</v>
      </c>
      <c r="O487" s="72"/>
      <c r="P487" s="71"/>
      <c r="Q487" s="70"/>
      <c r="R487" s="70"/>
      <c r="S487" s="70"/>
      <c r="T487" s="70"/>
      <c r="U487" s="70"/>
      <c r="V487" s="70"/>
      <c r="W487" s="70"/>
      <c r="X487" s="70"/>
      <c r="Y487" s="70"/>
      <c r="Z487" s="70"/>
      <c r="AA487" s="70"/>
      <c r="AB487" s="70"/>
      <c r="AC487" s="70"/>
      <c r="AD487" s="70"/>
      <c r="AE487" s="70"/>
      <c r="AF487" s="69"/>
    </row>
    <row r="488" spans="1:33" ht="19.5" customHeight="1" x14ac:dyDescent="0.15">
      <c r="A488" s="68"/>
      <c r="B488" s="67"/>
      <c r="C488" s="100"/>
      <c r="D488" s="99"/>
      <c r="E488" s="65"/>
      <c r="F488" s="64"/>
      <c r="G488" s="77"/>
      <c r="H488" s="76" t="s">
        <v>178</v>
      </c>
      <c r="I488" s="75" t="s">
        <v>8</v>
      </c>
      <c r="J488" s="71" t="s">
        <v>177</v>
      </c>
      <c r="K488" s="74"/>
      <c r="L488" s="73"/>
      <c r="M488" s="72" t="s">
        <v>8</v>
      </c>
      <c r="N488" s="71" t="s">
        <v>176</v>
      </c>
      <c r="O488" s="72"/>
      <c r="P488" s="71"/>
      <c r="Q488" s="70"/>
      <c r="R488" s="70"/>
      <c r="S488" s="70"/>
      <c r="T488" s="70"/>
      <c r="U488" s="70"/>
      <c r="V488" s="70"/>
      <c r="W488" s="70"/>
      <c r="X488" s="70"/>
      <c r="Y488" s="70"/>
      <c r="Z488" s="70"/>
      <c r="AA488" s="70"/>
      <c r="AB488" s="70"/>
      <c r="AC488" s="70"/>
      <c r="AD488" s="70"/>
      <c r="AE488" s="70"/>
      <c r="AF488" s="69"/>
    </row>
    <row r="489" spans="1:33" ht="18.75" customHeight="1" x14ac:dyDescent="0.15">
      <c r="A489" s="68"/>
      <c r="B489" s="67"/>
      <c r="C489" s="66"/>
      <c r="D489" s="64"/>
      <c r="E489" s="65"/>
      <c r="F489" s="64"/>
      <c r="G489" s="63"/>
      <c r="H489" s="96" t="s">
        <v>201</v>
      </c>
      <c r="I489" s="75" t="s">
        <v>8</v>
      </c>
      <c r="J489" s="71" t="s">
        <v>200</v>
      </c>
      <c r="K489" s="74"/>
      <c r="L489" s="188"/>
      <c r="M489" s="72" t="s">
        <v>8</v>
      </c>
      <c r="N489" s="71" t="s">
        <v>199</v>
      </c>
      <c r="O489" s="70"/>
      <c r="P489" s="70"/>
      <c r="Q489" s="70"/>
      <c r="R489" s="71"/>
      <c r="S489" s="71"/>
      <c r="T489" s="71"/>
      <c r="U489" s="71"/>
      <c r="V489" s="71"/>
      <c r="W489" s="71"/>
      <c r="X489" s="71"/>
      <c r="Y489" s="71"/>
      <c r="Z489" s="71"/>
      <c r="AA489" s="71"/>
      <c r="AB489" s="71"/>
      <c r="AC489" s="71"/>
      <c r="AD489" s="71"/>
      <c r="AE489" s="71"/>
      <c r="AF489" s="94"/>
    </row>
    <row r="490" spans="1:33" ht="18.75" customHeight="1" x14ac:dyDescent="0.15">
      <c r="A490" s="68"/>
      <c r="B490" s="67"/>
      <c r="C490" s="66"/>
      <c r="D490" s="194" t="s">
        <v>8</v>
      </c>
      <c r="E490" s="65" t="s">
        <v>35</v>
      </c>
      <c r="F490" s="64"/>
      <c r="G490" s="63"/>
      <c r="H490" s="107" t="s">
        <v>198</v>
      </c>
      <c r="I490" s="75" t="s">
        <v>8</v>
      </c>
      <c r="J490" s="71" t="s">
        <v>159</v>
      </c>
      <c r="K490" s="71"/>
      <c r="L490" s="72" t="s">
        <v>8</v>
      </c>
      <c r="M490" s="71" t="s">
        <v>168</v>
      </c>
      <c r="N490" s="71"/>
      <c r="O490" s="72" t="s">
        <v>8</v>
      </c>
      <c r="P490" s="71" t="s">
        <v>169</v>
      </c>
      <c r="Q490" s="188"/>
      <c r="R490" s="188"/>
      <c r="S490" s="109"/>
      <c r="T490" s="109"/>
      <c r="U490" s="109"/>
      <c r="V490" s="109"/>
      <c r="W490" s="109"/>
      <c r="X490" s="109"/>
      <c r="Y490" s="109"/>
      <c r="Z490" s="109"/>
      <c r="AA490" s="109"/>
      <c r="AB490" s="109"/>
      <c r="AC490" s="109"/>
      <c r="AD490" s="109"/>
      <c r="AE490" s="109"/>
      <c r="AF490" s="108"/>
    </row>
    <row r="491" spans="1:33" ht="18.75" customHeight="1" x14ac:dyDescent="0.15">
      <c r="A491" s="194" t="s">
        <v>8</v>
      </c>
      <c r="B491" s="67">
        <v>74</v>
      </c>
      <c r="C491" s="66" t="s">
        <v>67</v>
      </c>
      <c r="D491" s="194" t="s">
        <v>8</v>
      </c>
      <c r="E491" s="65" t="s">
        <v>36</v>
      </c>
      <c r="F491" s="64"/>
      <c r="G491" s="63"/>
      <c r="H491" s="107" t="s">
        <v>197</v>
      </c>
      <c r="I491" s="75" t="s">
        <v>8</v>
      </c>
      <c r="J491" s="71" t="s">
        <v>159</v>
      </c>
      <c r="K491" s="71"/>
      <c r="L491" s="72" t="s">
        <v>8</v>
      </c>
      <c r="M491" s="71" t="s">
        <v>190</v>
      </c>
      <c r="N491" s="71"/>
      <c r="O491" s="72" t="s">
        <v>8</v>
      </c>
      <c r="P491" s="71" t="s">
        <v>189</v>
      </c>
      <c r="Q491" s="188"/>
      <c r="R491" s="188"/>
      <c r="S491" s="188"/>
      <c r="T491" s="71"/>
      <c r="U491" s="71"/>
      <c r="V491" s="71"/>
      <c r="W491" s="71"/>
      <c r="X491" s="71"/>
      <c r="Y491" s="71"/>
      <c r="Z491" s="71"/>
      <c r="AA491" s="71"/>
      <c r="AB491" s="71"/>
      <c r="AC491" s="71"/>
      <c r="AD491" s="71"/>
      <c r="AE491" s="71"/>
      <c r="AF491" s="94"/>
    </row>
    <row r="492" spans="1:33" ht="18.75" customHeight="1" x14ac:dyDescent="0.15">
      <c r="A492" s="68"/>
      <c r="B492" s="67"/>
      <c r="C492" s="66" t="s">
        <v>68</v>
      </c>
      <c r="D492" s="194" t="s">
        <v>8</v>
      </c>
      <c r="E492" s="65" t="s">
        <v>37</v>
      </c>
      <c r="F492" s="64"/>
      <c r="G492" s="63"/>
      <c r="H492" s="107" t="s">
        <v>196</v>
      </c>
      <c r="I492" s="75" t="s">
        <v>8</v>
      </c>
      <c r="J492" s="71" t="s">
        <v>159</v>
      </c>
      <c r="K492" s="74"/>
      <c r="L492" s="72" t="s">
        <v>8</v>
      </c>
      <c r="M492" s="71" t="s">
        <v>160</v>
      </c>
      <c r="N492" s="188"/>
      <c r="O492" s="71"/>
      <c r="P492" s="71"/>
      <c r="Q492" s="71"/>
      <c r="R492" s="71"/>
      <c r="S492" s="71"/>
      <c r="T492" s="71"/>
      <c r="U492" s="71"/>
      <c r="V492" s="71"/>
      <c r="W492" s="71"/>
      <c r="X492" s="71"/>
      <c r="Y492" s="71"/>
      <c r="Z492" s="71"/>
      <c r="AA492" s="71"/>
      <c r="AB492" s="71"/>
      <c r="AC492" s="71"/>
      <c r="AD492" s="71"/>
      <c r="AE492" s="71"/>
      <c r="AF492" s="94"/>
    </row>
    <row r="493" spans="1:33" ht="18.75" customHeight="1" x14ac:dyDescent="0.15">
      <c r="A493" s="68"/>
      <c r="B493" s="67"/>
      <c r="C493" s="66"/>
      <c r="D493" s="64"/>
      <c r="E493" s="65"/>
      <c r="F493" s="64"/>
      <c r="G493" s="63"/>
      <c r="H493" s="96" t="s">
        <v>192</v>
      </c>
      <c r="I493" s="75" t="s">
        <v>8</v>
      </c>
      <c r="J493" s="71" t="s">
        <v>159</v>
      </c>
      <c r="K493" s="74"/>
      <c r="L493" s="72" t="s">
        <v>8</v>
      </c>
      <c r="M493" s="71" t="s">
        <v>160</v>
      </c>
      <c r="N493" s="188"/>
      <c r="O493" s="71"/>
      <c r="P493" s="71"/>
      <c r="Q493" s="71"/>
      <c r="R493" s="71"/>
      <c r="S493" s="71"/>
      <c r="T493" s="71"/>
      <c r="U493" s="71"/>
      <c r="V493" s="71"/>
      <c r="W493" s="71"/>
      <c r="X493" s="71"/>
      <c r="Y493" s="71"/>
      <c r="Z493" s="71"/>
      <c r="AA493" s="71"/>
      <c r="AB493" s="71"/>
      <c r="AC493" s="71"/>
      <c r="AD493" s="71"/>
      <c r="AE493" s="71"/>
      <c r="AF493" s="94"/>
    </row>
    <row r="494" spans="1:33" ht="18.75" customHeight="1" x14ac:dyDescent="0.15">
      <c r="A494" s="68"/>
      <c r="B494" s="67"/>
      <c r="C494" s="66"/>
      <c r="D494" s="64"/>
      <c r="E494" s="65"/>
      <c r="F494" s="64"/>
      <c r="G494" s="63"/>
      <c r="H494" s="52" t="s">
        <v>195</v>
      </c>
      <c r="I494" s="75" t="s">
        <v>8</v>
      </c>
      <c r="J494" s="71" t="s">
        <v>159</v>
      </c>
      <c r="K494" s="74"/>
      <c r="L494" s="72" t="s">
        <v>8</v>
      </c>
      <c r="M494" s="71" t="s">
        <v>160</v>
      </c>
      <c r="N494" s="188"/>
      <c r="O494" s="71"/>
      <c r="P494" s="71"/>
      <c r="Q494" s="71"/>
      <c r="R494" s="71"/>
      <c r="S494" s="71"/>
      <c r="T494" s="71"/>
      <c r="U494" s="71"/>
      <c r="V494" s="71"/>
      <c r="W494" s="71"/>
      <c r="X494" s="71"/>
      <c r="Y494" s="71"/>
      <c r="Z494" s="71"/>
      <c r="AA494" s="71"/>
      <c r="AB494" s="71"/>
      <c r="AC494" s="71"/>
      <c r="AD494" s="71"/>
      <c r="AE494" s="71"/>
      <c r="AF494" s="94"/>
    </row>
    <row r="495" spans="1:33" ht="18.75" customHeight="1" x14ac:dyDescent="0.15">
      <c r="A495" s="68"/>
      <c r="B495" s="67"/>
      <c r="C495" s="66"/>
      <c r="D495" s="64"/>
      <c r="E495" s="65"/>
      <c r="F495" s="64"/>
      <c r="G495" s="63"/>
      <c r="H495" s="107" t="s">
        <v>194</v>
      </c>
      <c r="I495" s="75" t="s">
        <v>8</v>
      </c>
      <c r="J495" s="71" t="s">
        <v>159</v>
      </c>
      <c r="K495" s="74"/>
      <c r="L495" s="72" t="s">
        <v>8</v>
      </c>
      <c r="M495" s="71" t="s">
        <v>160</v>
      </c>
      <c r="N495" s="188"/>
      <c r="O495" s="71"/>
      <c r="P495" s="71"/>
      <c r="Q495" s="71"/>
      <c r="R495" s="71"/>
      <c r="S495" s="71"/>
      <c r="T495" s="71"/>
      <c r="U495" s="71"/>
      <c r="V495" s="71"/>
      <c r="W495" s="71"/>
      <c r="X495" s="71"/>
      <c r="Y495" s="71"/>
      <c r="Z495" s="71"/>
      <c r="AA495" s="71"/>
      <c r="AB495" s="71"/>
      <c r="AC495" s="71"/>
      <c r="AD495" s="71"/>
      <c r="AE495" s="71"/>
      <c r="AF495" s="94"/>
    </row>
    <row r="496" spans="1:33" ht="18.75" customHeight="1" x14ac:dyDescent="0.15">
      <c r="A496" s="93"/>
      <c r="B496" s="150"/>
      <c r="C496" s="119"/>
      <c r="D496" s="57"/>
      <c r="E496" s="92"/>
      <c r="F496" s="57"/>
      <c r="G496" s="56"/>
      <c r="H496" s="91" t="s">
        <v>188</v>
      </c>
      <c r="I496" s="106" t="s">
        <v>8</v>
      </c>
      <c r="J496" s="90" t="s">
        <v>159</v>
      </c>
      <c r="K496" s="105"/>
      <c r="L496" s="104" t="s">
        <v>8</v>
      </c>
      <c r="M496" s="90" t="s">
        <v>160</v>
      </c>
      <c r="N496" s="103"/>
      <c r="O496" s="90"/>
      <c r="P496" s="90"/>
      <c r="Q496" s="90"/>
      <c r="R496" s="90"/>
      <c r="S496" s="90"/>
      <c r="T496" s="90"/>
      <c r="U496" s="90"/>
      <c r="V496" s="90"/>
      <c r="W496" s="90"/>
      <c r="X496" s="90"/>
      <c r="Y496" s="90"/>
      <c r="Z496" s="90"/>
      <c r="AA496" s="90"/>
      <c r="AB496" s="90"/>
      <c r="AC496" s="90"/>
      <c r="AD496" s="90"/>
      <c r="AE496" s="90"/>
      <c r="AF496" s="89"/>
    </row>
    <row r="497" spans="1:32" ht="18.75" customHeight="1" x14ac:dyDescent="0.15">
      <c r="A497" s="88"/>
      <c r="B497" s="155"/>
      <c r="C497" s="102"/>
      <c r="D497" s="86"/>
      <c r="E497" s="101"/>
      <c r="F497" s="86"/>
      <c r="G497" s="85"/>
      <c r="H497" s="84" t="s">
        <v>187</v>
      </c>
      <c r="I497" s="83" t="s">
        <v>8</v>
      </c>
      <c r="J497" s="79" t="s">
        <v>159</v>
      </c>
      <c r="K497" s="79"/>
      <c r="L497" s="82"/>
      <c r="M497" s="81" t="s">
        <v>8</v>
      </c>
      <c r="N497" s="79" t="s">
        <v>186</v>
      </c>
      <c r="O497" s="79"/>
      <c r="P497" s="82"/>
      <c r="Q497" s="81" t="s">
        <v>8</v>
      </c>
      <c r="R497" s="80" t="s">
        <v>185</v>
      </c>
      <c r="S497" s="80"/>
      <c r="T497" s="80"/>
      <c r="U497" s="80"/>
      <c r="V497" s="79"/>
      <c r="W497" s="79"/>
      <c r="X497" s="79"/>
      <c r="Y497" s="79"/>
      <c r="Z497" s="79"/>
      <c r="AA497" s="79"/>
      <c r="AB497" s="79"/>
      <c r="AC497" s="79"/>
      <c r="AD497" s="79"/>
      <c r="AE497" s="79"/>
      <c r="AF497" s="78"/>
    </row>
    <row r="498" spans="1:32" ht="19.5" customHeight="1" x14ac:dyDescent="0.15">
      <c r="A498" s="68"/>
      <c r="B498" s="67"/>
      <c r="C498" s="100"/>
      <c r="D498" s="99"/>
      <c r="E498" s="65"/>
      <c r="F498" s="64"/>
      <c r="G498" s="77"/>
      <c r="H498" s="76" t="s">
        <v>184</v>
      </c>
      <c r="I498" s="75" t="s">
        <v>8</v>
      </c>
      <c r="J498" s="71" t="s">
        <v>177</v>
      </c>
      <c r="K498" s="74"/>
      <c r="L498" s="73"/>
      <c r="M498" s="72" t="s">
        <v>8</v>
      </c>
      <c r="N498" s="71" t="s">
        <v>176</v>
      </c>
      <c r="O498" s="72"/>
      <c r="P498" s="71"/>
      <c r="Q498" s="70"/>
      <c r="R498" s="70"/>
      <c r="S498" s="70"/>
      <c r="T498" s="70"/>
      <c r="U498" s="70"/>
      <c r="V498" s="70"/>
      <c r="W498" s="70"/>
      <c r="X498" s="70"/>
      <c r="Y498" s="70"/>
      <c r="Z498" s="70"/>
      <c r="AA498" s="70"/>
      <c r="AB498" s="70"/>
      <c r="AC498" s="70"/>
      <c r="AD498" s="70"/>
      <c r="AE498" s="70"/>
      <c r="AF498" s="69"/>
    </row>
    <row r="499" spans="1:32" ht="19.5" customHeight="1" x14ac:dyDescent="0.15">
      <c r="A499" s="68"/>
      <c r="B499" s="67"/>
      <c r="C499" s="100"/>
      <c r="D499" s="99"/>
      <c r="E499" s="65"/>
      <c r="F499" s="64"/>
      <c r="G499" s="77"/>
      <c r="H499" s="76" t="s">
        <v>181</v>
      </c>
      <c r="I499" s="75" t="s">
        <v>8</v>
      </c>
      <c r="J499" s="71" t="s">
        <v>177</v>
      </c>
      <c r="K499" s="74"/>
      <c r="L499" s="73"/>
      <c r="M499" s="72" t="s">
        <v>8</v>
      </c>
      <c r="N499" s="71" t="s">
        <v>176</v>
      </c>
      <c r="O499" s="72"/>
      <c r="P499" s="71"/>
      <c r="Q499" s="70"/>
      <c r="R499" s="70"/>
      <c r="S499" s="70"/>
      <c r="T499" s="70"/>
      <c r="U499" s="70"/>
      <c r="V499" s="70"/>
      <c r="W499" s="70"/>
      <c r="X499" s="70"/>
      <c r="Y499" s="70"/>
      <c r="Z499" s="70"/>
      <c r="AA499" s="70"/>
      <c r="AB499" s="70"/>
      <c r="AC499" s="70"/>
      <c r="AD499" s="70"/>
      <c r="AE499" s="70"/>
      <c r="AF499" s="69"/>
    </row>
    <row r="500" spans="1:32" ht="19.5" customHeight="1" x14ac:dyDescent="0.15">
      <c r="A500" s="194" t="s">
        <v>8</v>
      </c>
      <c r="B500" s="67">
        <v>75</v>
      </c>
      <c r="C500" s="66" t="s">
        <v>69</v>
      </c>
      <c r="D500" s="194" t="s">
        <v>8</v>
      </c>
      <c r="E500" s="65" t="s">
        <v>73</v>
      </c>
      <c r="F500" s="64"/>
      <c r="G500" s="77"/>
      <c r="H500" s="76" t="s">
        <v>178</v>
      </c>
      <c r="I500" s="75" t="s">
        <v>8</v>
      </c>
      <c r="J500" s="71" t="s">
        <v>177</v>
      </c>
      <c r="K500" s="74"/>
      <c r="L500" s="73"/>
      <c r="M500" s="72" t="s">
        <v>8</v>
      </c>
      <c r="N500" s="71" t="s">
        <v>176</v>
      </c>
      <c r="O500" s="72"/>
      <c r="P500" s="71"/>
      <c r="Q500" s="70"/>
      <c r="R500" s="70"/>
      <c r="S500" s="70"/>
      <c r="T500" s="70"/>
      <c r="U500" s="70"/>
      <c r="V500" s="70"/>
      <c r="W500" s="70"/>
      <c r="X500" s="70"/>
      <c r="Y500" s="70"/>
      <c r="Z500" s="70"/>
      <c r="AA500" s="70"/>
      <c r="AB500" s="70"/>
      <c r="AC500" s="70"/>
      <c r="AD500" s="70"/>
      <c r="AE500" s="70"/>
      <c r="AF500" s="69"/>
    </row>
    <row r="501" spans="1:32" ht="18.75" customHeight="1" x14ac:dyDescent="0.15">
      <c r="A501" s="68"/>
      <c r="B501" s="67"/>
      <c r="C501" s="66" t="s">
        <v>70</v>
      </c>
      <c r="D501" s="194" t="s">
        <v>8</v>
      </c>
      <c r="E501" s="65" t="s">
        <v>71</v>
      </c>
      <c r="F501" s="64"/>
      <c r="G501" s="63"/>
      <c r="H501" s="96" t="s">
        <v>193</v>
      </c>
      <c r="I501" s="75" t="s">
        <v>8</v>
      </c>
      <c r="J501" s="71" t="s">
        <v>159</v>
      </c>
      <c r="K501" s="74"/>
      <c r="L501" s="72" t="s">
        <v>8</v>
      </c>
      <c r="M501" s="71" t="s">
        <v>160</v>
      </c>
      <c r="N501" s="188"/>
      <c r="O501" s="71"/>
      <c r="P501" s="71"/>
      <c r="Q501" s="71"/>
      <c r="R501" s="71"/>
      <c r="S501" s="71"/>
      <c r="T501" s="71"/>
      <c r="U501" s="71"/>
      <c r="V501" s="71"/>
      <c r="W501" s="71"/>
      <c r="X501" s="71"/>
      <c r="Y501" s="71"/>
      <c r="Z501" s="71"/>
      <c r="AA501" s="71"/>
      <c r="AB501" s="71"/>
      <c r="AC501" s="71"/>
      <c r="AD501" s="71"/>
      <c r="AE501" s="71"/>
      <c r="AF501" s="94"/>
    </row>
    <row r="502" spans="1:32" ht="18.75" customHeight="1" x14ac:dyDescent="0.15">
      <c r="A502" s="68"/>
      <c r="B502" s="67"/>
      <c r="C502" s="66"/>
      <c r="D502" s="64"/>
      <c r="E502" s="65" t="s">
        <v>41</v>
      </c>
      <c r="F502" s="64"/>
      <c r="G502" s="63"/>
      <c r="H502" s="443" t="s">
        <v>162</v>
      </c>
      <c r="I502" s="439" t="s">
        <v>8</v>
      </c>
      <c r="J502" s="441" t="s">
        <v>163</v>
      </c>
      <c r="K502" s="441"/>
      <c r="L502" s="441"/>
      <c r="M502" s="439" t="s">
        <v>8</v>
      </c>
      <c r="N502" s="441" t="s">
        <v>20</v>
      </c>
      <c r="O502" s="441"/>
      <c r="P502" s="441"/>
      <c r="Q502" s="62"/>
      <c r="R502" s="62"/>
      <c r="S502" s="62"/>
      <c r="T502" s="62"/>
      <c r="U502" s="62"/>
      <c r="V502" s="62"/>
      <c r="W502" s="62"/>
      <c r="X502" s="62"/>
      <c r="Y502" s="62"/>
      <c r="Z502" s="62"/>
      <c r="AA502" s="62"/>
      <c r="AB502" s="62"/>
      <c r="AC502" s="62"/>
      <c r="AD502" s="62"/>
      <c r="AE502" s="62"/>
      <c r="AF502" s="61"/>
    </row>
    <row r="503" spans="1:32" ht="18.75" customHeight="1" x14ac:dyDescent="0.15">
      <c r="A503" s="68"/>
      <c r="B503" s="67"/>
      <c r="C503" s="66"/>
      <c r="D503" s="194"/>
      <c r="E503" s="65"/>
      <c r="F503" s="64"/>
      <c r="G503" s="63"/>
      <c r="H503" s="448"/>
      <c r="I503" s="449"/>
      <c r="J503" s="450"/>
      <c r="K503" s="450"/>
      <c r="L503" s="450"/>
      <c r="M503" s="449"/>
      <c r="N503" s="450"/>
      <c r="O503" s="450"/>
      <c r="P503" s="450"/>
      <c r="Q503" s="98"/>
      <c r="R503" s="98"/>
      <c r="S503" s="98"/>
      <c r="T503" s="98"/>
      <c r="U503" s="98"/>
      <c r="V503" s="98"/>
      <c r="W503" s="98"/>
      <c r="X503" s="98"/>
      <c r="Y503" s="98"/>
      <c r="Z503" s="98"/>
      <c r="AA503" s="98"/>
      <c r="AB503" s="98"/>
      <c r="AC503" s="98"/>
      <c r="AD503" s="98"/>
      <c r="AE503" s="98"/>
      <c r="AF503" s="97"/>
    </row>
    <row r="504" spans="1:32" ht="18.75" customHeight="1" x14ac:dyDescent="0.15">
      <c r="A504" s="68"/>
      <c r="B504" s="67"/>
      <c r="C504" s="66"/>
      <c r="D504" s="64"/>
      <c r="E504" s="65"/>
      <c r="F504" s="64"/>
      <c r="G504" s="63"/>
      <c r="H504" s="96" t="s">
        <v>192</v>
      </c>
      <c r="I504" s="75" t="s">
        <v>8</v>
      </c>
      <c r="J504" s="71" t="s">
        <v>159</v>
      </c>
      <c r="K504" s="74"/>
      <c r="L504" s="72" t="s">
        <v>8</v>
      </c>
      <c r="M504" s="71" t="s">
        <v>160</v>
      </c>
      <c r="N504" s="188"/>
      <c r="O504" s="71"/>
      <c r="P504" s="71"/>
      <c r="Q504" s="71"/>
      <c r="R504" s="71"/>
      <c r="S504" s="71"/>
      <c r="T504" s="71"/>
      <c r="U504" s="71"/>
      <c r="V504" s="71"/>
      <c r="W504" s="71"/>
      <c r="X504" s="71"/>
      <c r="Y504" s="71"/>
      <c r="Z504" s="71"/>
      <c r="AA504" s="71"/>
      <c r="AB504" s="71"/>
      <c r="AC504" s="71"/>
      <c r="AD504" s="71"/>
      <c r="AE504" s="71"/>
      <c r="AF504" s="94"/>
    </row>
    <row r="505" spans="1:32" ht="18.75" customHeight="1" x14ac:dyDescent="0.15">
      <c r="A505" s="68"/>
      <c r="B505" s="67"/>
      <c r="C505" s="66"/>
      <c r="D505" s="64"/>
      <c r="E505" s="65"/>
      <c r="F505" s="64"/>
      <c r="G505" s="63"/>
      <c r="H505" s="95" t="s">
        <v>191</v>
      </c>
      <c r="I505" s="75" t="s">
        <v>8</v>
      </c>
      <c r="J505" s="71" t="s">
        <v>159</v>
      </c>
      <c r="K505" s="71"/>
      <c r="L505" s="72" t="s">
        <v>8</v>
      </c>
      <c r="M505" s="71" t="s">
        <v>190</v>
      </c>
      <c r="N505" s="71"/>
      <c r="O505" s="72" t="s">
        <v>8</v>
      </c>
      <c r="P505" s="71" t="s">
        <v>189</v>
      </c>
      <c r="Q505" s="188"/>
      <c r="R505" s="188"/>
      <c r="S505" s="188"/>
      <c r="T505" s="71"/>
      <c r="U505" s="71"/>
      <c r="V505" s="71"/>
      <c r="W505" s="71"/>
      <c r="X505" s="71"/>
      <c r="Y505" s="71"/>
      <c r="Z505" s="71"/>
      <c r="AA505" s="71"/>
      <c r="AB505" s="71"/>
      <c r="AC505" s="71"/>
      <c r="AD505" s="71"/>
      <c r="AE505" s="71"/>
      <c r="AF505" s="94"/>
    </row>
    <row r="506" spans="1:32" ht="18.75" customHeight="1" x14ac:dyDescent="0.15">
      <c r="A506" s="93"/>
      <c r="B506" s="150"/>
      <c r="C506" s="119"/>
      <c r="D506" s="57"/>
      <c r="E506" s="92"/>
      <c r="F506" s="57"/>
      <c r="G506" s="56"/>
      <c r="H506" s="91" t="s">
        <v>188</v>
      </c>
      <c r="I506" s="75" t="s">
        <v>8</v>
      </c>
      <c r="J506" s="71" t="s">
        <v>159</v>
      </c>
      <c r="K506" s="74"/>
      <c r="L506" s="72" t="s">
        <v>8</v>
      </c>
      <c r="M506" s="71" t="s">
        <v>160</v>
      </c>
      <c r="N506" s="188"/>
      <c r="O506" s="90"/>
      <c r="P506" s="90"/>
      <c r="Q506" s="90"/>
      <c r="R506" s="90"/>
      <c r="S506" s="90"/>
      <c r="T506" s="90"/>
      <c r="U506" s="90"/>
      <c r="V506" s="90"/>
      <c r="W506" s="90"/>
      <c r="X506" s="90"/>
      <c r="Y506" s="90"/>
      <c r="Z506" s="90"/>
      <c r="AA506" s="90"/>
      <c r="AB506" s="90"/>
      <c r="AC506" s="90"/>
      <c r="AD506" s="90"/>
      <c r="AE506" s="90"/>
      <c r="AF506" s="89"/>
    </row>
    <row r="507" spans="1:32" ht="18.75" customHeight="1" x14ac:dyDescent="0.15">
      <c r="A507" s="88"/>
      <c r="B507" s="155"/>
      <c r="D507" s="87"/>
      <c r="F507" s="86"/>
      <c r="G507" s="85"/>
      <c r="H507" s="84" t="s">
        <v>187</v>
      </c>
      <c r="I507" s="83" t="s">
        <v>8</v>
      </c>
      <c r="J507" s="79" t="s">
        <v>159</v>
      </c>
      <c r="K507" s="79"/>
      <c r="L507" s="82"/>
      <c r="M507" s="81" t="s">
        <v>8</v>
      </c>
      <c r="N507" s="79" t="s">
        <v>186</v>
      </c>
      <c r="O507" s="79"/>
      <c r="P507" s="82"/>
      <c r="Q507" s="81" t="s">
        <v>8</v>
      </c>
      <c r="R507" s="80" t="s">
        <v>185</v>
      </c>
      <c r="S507" s="80"/>
      <c r="T507" s="80"/>
      <c r="U507" s="80"/>
      <c r="V507" s="79"/>
      <c r="W507" s="79"/>
      <c r="X507" s="79"/>
      <c r="Y507" s="79"/>
      <c r="Z507" s="79"/>
      <c r="AA507" s="79"/>
      <c r="AB507" s="79"/>
      <c r="AC507" s="79"/>
      <c r="AD507" s="79"/>
      <c r="AE507" s="79"/>
      <c r="AF507" s="78"/>
    </row>
    <row r="508" spans="1:32" ht="19.5" customHeight="1" x14ac:dyDescent="0.15">
      <c r="A508" s="194" t="s">
        <v>8</v>
      </c>
      <c r="B508" s="67">
        <v>69</v>
      </c>
      <c r="C508" s="66" t="s">
        <v>69</v>
      </c>
      <c r="D508" s="194" t="s">
        <v>8</v>
      </c>
      <c r="E508" s="65" t="s">
        <v>73</v>
      </c>
      <c r="F508" s="64"/>
      <c r="G508" s="77"/>
      <c r="H508" s="76" t="s">
        <v>184</v>
      </c>
      <c r="I508" s="75" t="s">
        <v>8</v>
      </c>
      <c r="J508" s="71" t="s">
        <v>177</v>
      </c>
      <c r="K508" s="74"/>
      <c r="L508" s="73"/>
      <c r="M508" s="72" t="s">
        <v>8</v>
      </c>
      <c r="N508" s="71" t="s">
        <v>176</v>
      </c>
      <c r="O508" s="72"/>
      <c r="P508" s="71"/>
      <c r="Q508" s="70"/>
      <c r="R508" s="70"/>
      <c r="S508" s="70"/>
      <c r="T508" s="70"/>
      <c r="U508" s="70"/>
      <c r="V508" s="70"/>
      <c r="W508" s="70"/>
      <c r="X508" s="70"/>
      <c r="Y508" s="70"/>
      <c r="Z508" s="70"/>
      <c r="AA508" s="70"/>
      <c r="AB508" s="70"/>
      <c r="AC508" s="70"/>
      <c r="AD508" s="70"/>
      <c r="AE508" s="70"/>
      <c r="AF508" s="69"/>
    </row>
    <row r="509" spans="1:32" ht="18.75" customHeight="1" x14ac:dyDescent="0.15">
      <c r="A509" s="68"/>
      <c r="B509" s="67"/>
      <c r="C509" s="66" t="s">
        <v>183</v>
      </c>
      <c r="D509" s="194" t="s">
        <v>8</v>
      </c>
      <c r="E509" s="65" t="s">
        <v>182</v>
      </c>
      <c r="F509" s="64"/>
      <c r="G509" s="63"/>
      <c r="H509" s="76" t="s">
        <v>181</v>
      </c>
      <c r="I509" s="75" t="s">
        <v>8</v>
      </c>
      <c r="J509" s="71" t="s">
        <v>177</v>
      </c>
      <c r="K509" s="74"/>
      <c r="L509" s="73"/>
      <c r="M509" s="72" t="s">
        <v>8</v>
      </c>
      <c r="N509" s="71" t="s">
        <v>176</v>
      </c>
      <c r="O509" s="72"/>
      <c r="P509" s="71"/>
      <c r="Q509" s="70"/>
      <c r="R509" s="70"/>
      <c r="S509" s="70"/>
      <c r="T509" s="70"/>
      <c r="U509" s="70"/>
      <c r="V509" s="70"/>
      <c r="W509" s="70"/>
      <c r="X509" s="70"/>
      <c r="Y509" s="70"/>
      <c r="Z509" s="70"/>
      <c r="AA509" s="70"/>
      <c r="AB509" s="70"/>
      <c r="AC509" s="70"/>
      <c r="AD509" s="70"/>
      <c r="AE509" s="70"/>
      <c r="AF509" s="69"/>
    </row>
    <row r="510" spans="1:32" ht="18.75" customHeight="1" x14ac:dyDescent="0.15">
      <c r="A510" s="68"/>
      <c r="B510" s="67"/>
      <c r="C510" s="66" t="s">
        <v>180</v>
      </c>
      <c r="D510" s="64"/>
      <c r="E510" s="65" t="s">
        <v>179</v>
      </c>
      <c r="F510" s="64"/>
      <c r="G510" s="63"/>
      <c r="H510" s="76" t="s">
        <v>178</v>
      </c>
      <c r="I510" s="75" t="s">
        <v>8</v>
      </c>
      <c r="J510" s="71" t="s">
        <v>177</v>
      </c>
      <c r="K510" s="74"/>
      <c r="L510" s="73"/>
      <c r="M510" s="72" t="s">
        <v>8</v>
      </c>
      <c r="N510" s="71" t="s">
        <v>176</v>
      </c>
      <c r="O510" s="72"/>
      <c r="P510" s="71"/>
      <c r="Q510" s="70"/>
      <c r="R510" s="70"/>
      <c r="S510" s="70"/>
      <c r="T510" s="70"/>
      <c r="U510" s="70"/>
      <c r="V510" s="70"/>
      <c r="W510" s="70"/>
      <c r="X510" s="70"/>
      <c r="Y510" s="70"/>
      <c r="Z510" s="70"/>
      <c r="AA510" s="70"/>
      <c r="AB510" s="70"/>
      <c r="AC510" s="70"/>
      <c r="AD510" s="70"/>
      <c r="AE510" s="70"/>
      <c r="AF510" s="69"/>
    </row>
    <row r="511" spans="1:32" ht="18.75" customHeight="1" x14ac:dyDescent="0.15">
      <c r="A511" s="68"/>
      <c r="B511" s="67"/>
      <c r="C511" s="66"/>
      <c r="D511" s="64"/>
      <c r="E511" s="65"/>
      <c r="F511" s="64"/>
      <c r="G511" s="63"/>
      <c r="H511" s="437" t="s">
        <v>162</v>
      </c>
      <c r="I511" s="439" t="s">
        <v>8</v>
      </c>
      <c r="J511" s="441" t="s">
        <v>163</v>
      </c>
      <c r="K511" s="441"/>
      <c r="L511" s="441"/>
      <c r="M511" s="439" t="s">
        <v>8</v>
      </c>
      <c r="N511" s="441" t="s">
        <v>20</v>
      </c>
      <c r="O511" s="441"/>
      <c r="P511" s="441"/>
      <c r="Q511" s="62"/>
      <c r="R511" s="62"/>
      <c r="S511" s="62"/>
      <c r="T511" s="62"/>
      <c r="U511" s="62"/>
      <c r="V511" s="62"/>
      <c r="W511" s="62"/>
      <c r="X511" s="62"/>
      <c r="Y511" s="62"/>
      <c r="Z511" s="62"/>
      <c r="AA511" s="62"/>
      <c r="AB511" s="62"/>
      <c r="AC511" s="62"/>
      <c r="AD511" s="62"/>
      <c r="AE511" s="62"/>
      <c r="AF511" s="61"/>
    </row>
    <row r="512" spans="1:32" ht="18.75" customHeight="1" x14ac:dyDescent="0.15">
      <c r="A512" s="59"/>
      <c r="B512" s="60"/>
      <c r="C512" s="149"/>
      <c r="D512" s="59"/>
      <c r="E512" s="58"/>
      <c r="F512" s="57"/>
      <c r="G512" s="56"/>
      <c r="H512" s="438"/>
      <c r="I512" s="440"/>
      <c r="J512" s="442"/>
      <c r="K512" s="442"/>
      <c r="L512" s="442"/>
      <c r="M512" s="440"/>
      <c r="N512" s="442"/>
      <c r="O512" s="442"/>
      <c r="P512" s="442"/>
      <c r="Q512" s="55"/>
      <c r="R512" s="55"/>
      <c r="S512" s="55"/>
      <c r="T512" s="55"/>
      <c r="U512" s="55"/>
      <c r="V512" s="55"/>
      <c r="W512" s="55"/>
      <c r="X512" s="55"/>
      <c r="Y512" s="55"/>
      <c r="Z512" s="55"/>
      <c r="AA512" s="55"/>
      <c r="AB512" s="55"/>
      <c r="AC512" s="55"/>
      <c r="AD512" s="55"/>
      <c r="AE512" s="55"/>
      <c r="AF512" s="54"/>
    </row>
    <row r="513" spans="1:22" ht="8.25" customHeight="1" x14ac:dyDescent="0.15">
      <c r="C513" s="52"/>
      <c r="D513" s="52"/>
    </row>
    <row r="514" spans="1:22" ht="20.25" customHeight="1" x14ac:dyDescent="0.15">
      <c r="A514" s="53"/>
      <c r="B514" s="53"/>
      <c r="C514" s="52" t="s">
        <v>175</v>
      </c>
      <c r="D514" s="52"/>
      <c r="E514" s="50"/>
      <c r="F514" s="50"/>
      <c r="G514" s="51"/>
      <c r="H514" s="50"/>
      <c r="I514" s="50"/>
      <c r="J514" s="50"/>
      <c r="K514" s="50"/>
      <c r="L514" s="50"/>
      <c r="M514" s="50"/>
      <c r="N514" s="50"/>
      <c r="O514" s="50"/>
      <c r="P514" s="50"/>
      <c r="Q514" s="50"/>
      <c r="R514" s="50"/>
      <c r="S514" s="50"/>
      <c r="T514" s="50"/>
      <c r="U514" s="50"/>
      <c r="V514" s="50"/>
    </row>
  </sheetData>
  <mergeCells count="264">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C346:AF357"/>
    <mergeCell ref="H349:H350"/>
    <mergeCell ref="I349:I350"/>
    <mergeCell ref="J349:L350"/>
    <mergeCell ref="M349:M350"/>
    <mergeCell ref="H336:H337"/>
    <mergeCell ref="I336:I337"/>
    <mergeCell ref="J336:K337"/>
    <mergeCell ref="L336:L337"/>
    <mergeCell ref="M336:N337"/>
    <mergeCell ref="H344:H345"/>
    <mergeCell ref="N349:P350"/>
    <mergeCell ref="H351:H352"/>
    <mergeCell ref="I351:I352"/>
    <mergeCell ref="J351:L352"/>
    <mergeCell ref="M351:M352"/>
    <mergeCell ref="N351:P352"/>
    <mergeCell ref="H346:H347"/>
    <mergeCell ref="I346:I347"/>
    <mergeCell ref="J346:K347"/>
    <mergeCell ref="L346:L347"/>
    <mergeCell ref="M346:O347"/>
    <mergeCell ref="I358:I359"/>
    <mergeCell ref="J358:K359"/>
    <mergeCell ref="L358:L359"/>
    <mergeCell ref="M358:N359"/>
    <mergeCell ref="AC358:AF359"/>
    <mergeCell ref="AC360:AF365"/>
    <mergeCell ref="A358:A359"/>
    <mergeCell ref="B358:B359"/>
    <mergeCell ref="C358:C359"/>
    <mergeCell ref="D358:D359"/>
    <mergeCell ref="E358:E359"/>
    <mergeCell ref="H358:H359"/>
    <mergeCell ref="A375:AF375"/>
    <mergeCell ref="S377:V377"/>
    <mergeCell ref="A379:C379"/>
    <mergeCell ref="D379:E379"/>
    <mergeCell ref="F379:G379"/>
    <mergeCell ref="H379:AF379"/>
    <mergeCell ref="H361:H362"/>
    <mergeCell ref="I361:I362"/>
    <mergeCell ref="J361:L362"/>
    <mergeCell ref="M361:M362"/>
    <mergeCell ref="N361:P362"/>
    <mergeCell ref="H363:H364"/>
    <mergeCell ref="I363:I364"/>
    <mergeCell ref="J363:L364"/>
    <mergeCell ref="M363:M364"/>
    <mergeCell ref="N363:P364"/>
    <mergeCell ref="N385:P386"/>
    <mergeCell ref="H387:H388"/>
    <mergeCell ref="I387:I388"/>
    <mergeCell ref="J387:L388"/>
    <mergeCell ref="M387:M388"/>
    <mergeCell ref="N387:P388"/>
    <mergeCell ref="A380:C381"/>
    <mergeCell ref="H380:H381"/>
    <mergeCell ref="H385:H386"/>
    <mergeCell ref="I385:I386"/>
    <mergeCell ref="J385:L386"/>
    <mergeCell ref="M385:M386"/>
    <mergeCell ref="H399:H400"/>
    <mergeCell ref="I399:I400"/>
    <mergeCell ref="J399:L400"/>
    <mergeCell ref="M399:M400"/>
    <mergeCell ref="N399:P400"/>
    <mergeCell ref="H406:H407"/>
    <mergeCell ref="I406:I407"/>
    <mergeCell ref="J406:K407"/>
    <mergeCell ref="L406:L407"/>
    <mergeCell ref="M406:N407"/>
    <mergeCell ref="H408:H409"/>
    <mergeCell ref="I408:I409"/>
    <mergeCell ref="J408:K409"/>
    <mergeCell ref="L408:L409"/>
    <mergeCell ref="M408:N409"/>
    <mergeCell ref="H410:H411"/>
    <mergeCell ref="I410:I411"/>
    <mergeCell ref="J410:K411"/>
    <mergeCell ref="L410:L411"/>
    <mergeCell ref="M410:N411"/>
    <mergeCell ref="H412:H413"/>
    <mergeCell ref="I412:I413"/>
    <mergeCell ref="J412:K413"/>
    <mergeCell ref="L412:L413"/>
    <mergeCell ref="M412:N413"/>
    <mergeCell ref="H442:H443"/>
    <mergeCell ref="I442:I443"/>
    <mergeCell ref="J442:L443"/>
    <mergeCell ref="M442:M443"/>
    <mergeCell ref="N442:P443"/>
    <mergeCell ref="H455:H456"/>
    <mergeCell ref="I455:I456"/>
    <mergeCell ref="J455:L456"/>
    <mergeCell ref="M455:M456"/>
    <mergeCell ref="N455:P456"/>
    <mergeCell ref="H464:H465"/>
    <mergeCell ref="I464:I465"/>
    <mergeCell ref="J464:L465"/>
    <mergeCell ref="M464:M465"/>
    <mergeCell ref="N464:P465"/>
    <mergeCell ref="H511:H512"/>
    <mergeCell ref="I511:I512"/>
    <mergeCell ref="J511:L512"/>
    <mergeCell ref="M511:M512"/>
    <mergeCell ref="N511:P512"/>
    <mergeCell ref="H484:H485"/>
    <mergeCell ref="I484:I485"/>
    <mergeCell ref="J484:L485"/>
    <mergeCell ref="M484:M485"/>
    <mergeCell ref="N484:P485"/>
    <mergeCell ref="H502:H503"/>
    <mergeCell ref="I502:I503"/>
    <mergeCell ref="J502:L503"/>
    <mergeCell ref="M502:M503"/>
    <mergeCell ref="N502:P503"/>
  </mergeCells>
  <phoneticPr fontId="3"/>
  <dataValidations count="1">
    <dataValidation type="list" allowBlank="1" showInputMessage="1" showErrorMessage="1" sqref="L354 JH354 TD354 ACZ354 AMV354 AWR354 BGN354 BQJ354 CAF354 CKB354 CTX354 DDT354 DNP354 DXL354 EHH354 ERD354 FAZ354 FKV354 FUR354 GEN354 GOJ354 GYF354 HIB354 HRX354 IBT354 ILP354 IVL354 JFH354 JPD354 JYZ354 KIV354 KSR354 LCN354 LMJ354 LWF354 MGB354 MPX354 MZT354 NJP354 NTL354 ODH354 OND354 OWZ354 PGV354 PQR354 QAN354 QKJ354 QUF354 REB354 RNX354 RXT354 SHP354 SRL354 TBH354 TLD354 TUZ354 UEV354 UOR354 UYN354 VIJ354 VSF354 WCB354 WLX354 WVT354 L65890 JH65890 TD65890 ACZ65890 AMV65890 AWR65890 BGN65890 BQJ65890 CAF65890 CKB65890 CTX65890 DDT65890 DNP65890 DXL65890 EHH65890 ERD65890 FAZ65890 FKV65890 FUR65890 GEN65890 GOJ65890 GYF65890 HIB65890 HRX65890 IBT65890 ILP65890 IVL65890 JFH65890 JPD65890 JYZ65890 KIV65890 KSR65890 LCN65890 LMJ65890 LWF65890 MGB65890 MPX65890 MZT65890 NJP65890 NTL65890 ODH65890 OND65890 OWZ65890 PGV65890 PQR65890 QAN65890 QKJ65890 QUF65890 REB65890 RNX65890 RXT65890 SHP65890 SRL65890 TBH65890 TLD65890 TUZ65890 UEV65890 UOR65890 UYN65890 VIJ65890 VSF65890 WCB65890 WLX65890 WVT65890 L131426 JH131426 TD131426 ACZ131426 AMV131426 AWR131426 BGN131426 BQJ131426 CAF131426 CKB131426 CTX131426 DDT131426 DNP131426 DXL131426 EHH131426 ERD131426 FAZ131426 FKV131426 FUR131426 GEN131426 GOJ131426 GYF131426 HIB131426 HRX131426 IBT131426 ILP131426 IVL131426 JFH131426 JPD131426 JYZ131426 KIV131426 KSR131426 LCN131426 LMJ131426 LWF131426 MGB131426 MPX131426 MZT131426 NJP131426 NTL131426 ODH131426 OND131426 OWZ131426 PGV131426 PQR131426 QAN131426 QKJ131426 QUF131426 REB131426 RNX131426 RXT131426 SHP131426 SRL131426 TBH131426 TLD131426 TUZ131426 UEV131426 UOR131426 UYN131426 VIJ131426 VSF131426 WCB131426 WLX131426 WVT131426 L196962 JH196962 TD196962 ACZ196962 AMV196962 AWR196962 BGN196962 BQJ196962 CAF196962 CKB196962 CTX196962 DDT196962 DNP196962 DXL196962 EHH196962 ERD196962 FAZ196962 FKV196962 FUR196962 GEN196962 GOJ196962 GYF196962 HIB196962 HRX196962 IBT196962 ILP196962 IVL196962 JFH196962 JPD196962 JYZ196962 KIV196962 KSR196962 LCN196962 LMJ196962 LWF196962 MGB196962 MPX196962 MZT196962 NJP196962 NTL196962 ODH196962 OND196962 OWZ196962 PGV196962 PQR196962 QAN196962 QKJ196962 QUF196962 REB196962 RNX196962 RXT196962 SHP196962 SRL196962 TBH196962 TLD196962 TUZ196962 UEV196962 UOR196962 UYN196962 VIJ196962 VSF196962 WCB196962 WLX196962 WVT196962 L262498 JH262498 TD262498 ACZ262498 AMV262498 AWR262498 BGN262498 BQJ262498 CAF262498 CKB262498 CTX262498 DDT262498 DNP262498 DXL262498 EHH262498 ERD262498 FAZ262498 FKV262498 FUR262498 GEN262498 GOJ262498 GYF262498 HIB262498 HRX262498 IBT262498 ILP262498 IVL262498 JFH262498 JPD262498 JYZ262498 KIV262498 KSR262498 LCN262498 LMJ262498 LWF262498 MGB262498 MPX262498 MZT262498 NJP262498 NTL262498 ODH262498 OND262498 OWZ262498 PGV262498 PQR262498 QAN262498 QKJ262498 QUF262498 REB262498 RNX262498 RXT262498 SHP262498 SRL262498 TBH262498 TLD262498 TUZ262498 UEV262498 UOR262498 UYN262498 VIJ262498 VSF262498 WCB262498 WLX262498 WVT262498 L328034 JH328034 TD328034 ACZ328034 AMV328034 AWR328034 BGN328034 BQJ328034 CAF328034 CKB328034 CTX328034 DDT328034 DNP328034 DXL328034 EHH328034 ERD328034 FAZ328034 FKV328034 FUR328034 GEN328034 GOJ328034 GYF328034 HIB328034 HRX328034 IBT328034 ILP328034 IVL328034 JFH328034 JPD328034 JYZ328034 KIV328034 KSR328034 LCN328034 LMJ328034 LWF328034 MGB328034 MPX328034 MZT328034 NJP328034 NTL328034 ODH328034 OND328034 OWZ328034 PGV328034 PQR328034 QAN328034 QKJ328034 QUF328034 REB328034 RNX328034 RXT328034 SHP328034 SRL328034 TBH328034 TLD328034 TUZ328034 UEV328034 UOR328034 UYN328034 VIJ328034 VSF328034 WCB328034 WLX328034 WVT328034 L393570 JH393570 TD393570 ACZ393570 AMV393570 AWR393570 BGN393570 BQJ393570 CAF393570 CKB393570 CTX393570 DDT393570 DNP393570 DXL393570 EHH393570 ERD393570 FAZ393570 FKV393570 FUR393570 GEN393570 GOJ393570 GYF393570 HIB393570 HRX393570 IBT393570 ILP393570 IVL393570 JFH393570 JPD393570 JYZ393570 KIV393570 KSR393570 LCN393570 LMJ393570 LWF393570 MGB393570 MPX393570 MZT393570 NJP393570 NTL393570 ODH393570 OND393570 OWZ393570 PGV393570 PQR393570 QAN393570 QKJ393570 QUF393570 REB393570 RNX393570 RXT393570 SHP393570 SRL393570 TBH393570 TLD393570 TUZ393570 UEV393570 UOR393570 UYN393570 VIJ393570 VSF393570 WCB393570 WLX393570 WVT393570 L459106 JH459106 TD459106 ACZ459106 AMV459106 AWR459106 BGN459106 BQJ459106 CAF459106 CKB459106 CTX459106 DDT459106 DNP459106 DXL459106 EHH459106 ERD459106 FAZ459106 FKV459106 FUR459106 GEN459106 GOJ459106 GYF459106 HIB459106 HRX459106 IBT459106 ILP459106 IVL459106 JFH459106 JPD459106 JYZ459106 KIV459106 KSR459106 LCN459106 LMJ459106 LWF459106 MGB459106 MPX459106 MZT459106 NJP459106 NTL459106 ODH459106 OND459106 OWZ459106 PGV459106 PQR459106 QAN459106 QKJ459106 QUF459106 REB459106 RNX459106 RXT459106 SHP459106 SRL459106 TBH459106 TLD459106 TUZ459106 UEV459106 UOR459106 UYN459106 VIJ459106 VSF459106 WCB459106 WLX459106 WVT459106 L524642 JH524642 TD524642 ACZ524642 AMV524642 AWR524642 BGN524642 BQJ524642 CAF524642 CKB524642 CTX524642 DDT524642 DNP524642 DXL524642 EHH524642 ERD524642 FAZ524642 FKV524642 FUR524642 GEN524642 GOJ524642 GYF524642 HIB524642 HRX524642 IBT524642 ILP524642 IVL524642 JFH524642 JPD524642 JYZ524642 KIV524642 KSR524642 LCN524642 LMJ524642 LWF524642 MGB524642 MPX524642 MZT524642 NJP524642 NTL524642 ODH524642 OND524642 OWZ524642 PGV524642 PQR524642 QAN524642 QKJ524642 QUF524642 REB524642 RNX524642 RXT524642 SHP524642 SRL524642 TBH524642 TLD524642 TUZ524642 UEV524642 UOR524642 UYN524642 VIJ524642 VSF524642 WCB524642 WLX524642 WVT524642 L590178 JH590178 TD590178 ACZ590178 AMV590178 AWR590178 BGN590178 BQJ590178 CAF590178 CKB590178 CTX590178 DDT590178 DNP590178 DXL590178 EHH590178 ERD590178 FAZ590178 FKV590178 FUR590178 GEN590178 GOJ590178 GYF590178 HIB590178 HRX590178 IBT590178 ILP590178 IVL590178 JFH590178 JPD590178 JYZ590178 KIV590178 KSR590178 LCN590178 LMJ590178 LWF590178 MGB590178 MPX590178 MZT590178 NJP590178 NTL590178 ODH590178 OND590178 OWZ590178 PGV590178 PQR590178 QAN590178 QKJ590178 QUF590178 REB590178 RNX590178 RXT590178 SHP590178 SRL590178 TBH590178 TLD590178 TUZ590178 UEV590178 UOR590178 UYN590178 VIJ590178 VSF590178 WCB590178 WLX590178 WVT590178 L655714 JH655714 TD655714 ACZ655714 AMV655714 AWR655714 BGN655714 BQJ655714 CAF655714 CKB655714 CTX655714 DDT655714 DNP655714 DXL655714 EHH655714 ERD655714 FAZ655714 FKV655714 FUR655714 GEN655714 GOJ655714 GYF655714 HIB655714 HRX655714 IBT655714 ILP655714 IVL655714 JFH655714 JPD655714 JYZ655714 KIV655714 KSR655714 LCN655714 LMJ655714 LWF655714 MGB655714 MPX655714 MZT655714 NJP655714 NTL655714 ODH655714 OND655714 OWZ655714 PGV655714 PQR655714 QAN655714 QKJ655714 QUF655714 REB655714 RNX655714 RXT655714 SHP655714 SRL655714 TBH655714 TLD655714 TUZ655714 UEV655714 UOR655714 UYN655714 VIJ655714 VSF655714 WCB655714 WLX655714 WVT655714 L721250 JH721250 TD721250 ACZ721250 AMV721250 AWR721250 BGN721250 BQJ721250 CAF721250 CKB721250 CTX721250 DDT721250 DNP721250 DXL721250 EHH721250 ERD721250 FAZ721250 FKV721250 FUR721250 GEN721250 GOJ721250 GYF721250 HIB721250 HRX721250 IBT721250 ILP721250 IVL721250 JFH721250 JPD721250 JYZ721250 KIV721250 KSR721250 LCN721250 LMJ721250 LWF721250 MGB721250 MPX721250 MZT721250 NJP721250 NTL721250 ODH721250 OND721250 OWZ721250 PGV721250 PQR721250 QAN721250 QKJ721250 QUF721250 REB721250 RNX721250 RXT721250 SHP721250 SRL721250 TBH721250 TLD721250 TUZ721250 UEV721250 UOR721250 UYN721250 VIJ721250 VSF721250 WCB721250 WLX721250 WVT721250 L786786 JH786786 TD786786 ACZ786786 AMV786786 AWR786786 BGN786786 BQJ786786 CAF786786 CKB786786 CTX786786 DDT786786 DNP786786 DXL786786 EHH786786 ERD786786 FAZ786786 FKV786786 FUR786786 GEN786786 GOJ786786 GYF786786 HIB786786 HRX786786 IBT786786 ILP786786 IVL786786 JFH786786 JPD786786 JYZ786786 KIV786786 KSR786786 LCN786786 LMJ786786 LWF786786 MGB786786 MPX786786 MZT786786 NJP786786 NTL786786 ODH786786 OND786786 OWZ786786 PGV786786 PQR786786 QAN786786 QKJ786786 QUF786786 REB786786 RNX786786 RXT786786 SHP786786 SRL786786 TBH786786 TLD786786 TUZ786786 UEV786786 UOR786786 UYN786786 VIJ786786 VSF786786 WCB786786 WLX786786 WVT786786 L852322 JH852322 TD852322 ACZ852322 AMV852322 AWR852322 BGN852322 BQJ852322 CAF852322 CKB852322 CTX852322 DDT852322 DNP852322 DXL852322 EHH852322 ERD852322 FAZ852322 FKV852322 FUR852322 GEN852322 GOJ852322 GYF852322 HIB852322 HRX852322 IBT852322 ILP852322 IVL852322 JFH852322 JPD852322 JYZ852322 KIV852322 KSR852322 LCN852322 LMJ852322 LWF852322 MGB852322 MPX852322 MZT852322 NJP852322 NTL852322 ODH852322 OND852322 OWZ852322 PGV852322 PQR852322 QAN852322 QKJ852322 QUF852322 REB852322 RNX852322 RXT852322 SHP852322 SRL852322 TBH852322 TLD852322 TUZ852322 UEV852322 UOR852322 UYN852322 VIJ852322 VSF852322 WCB852322 WLX852322 WVT852322 L917858 JH917858 TD917858 ACZ917858 AMV917858 AWR917858 BGN917858 BQJ917858 CAF917858 CKB917858 CTX917858 DDT917858 DNP917858 DXL917858 EHH917858 ERD917858 FAZ917858 FKV917858 FUR917858 GEN917858 GOJ917858 GYF917858 HIB917858 HRX917858 IBT917858 ILP917858 IVL917858 JFH917858 JPD917858 JYZ917858 KIV917858 KSR917858 LCN917858 LMJ917858 LWF917858 MGB917858 MPX917858 MZT917858 NJP917858 NTL917858 ODH917858 OND917858 OWZ917858 PGV917858 PQR917858 QAN917858 QKJ917858 QUF917858 REB917858 RNX917858 RXT917858 SHP917858 SRL917858 TBH917858 TLD917858 TUZ917858 UEV917858 UOR917858 UYN917858 VIJ917858 VSF917858 WCB917858 WLX917858 WVT917858 L983394 JH983394 TD983394 ACZ983394 AMV983394 AWR983394 BGN983394 BQJ983394 CAF983394 CKB983394 CTX983394 DDT983394 DNP983394 DXL983394 EHH983394 ERD983394 FAZ983394 FKV983394 FUR983394 GEN983394 GOJ983394 GYF983394 HIB983394 HRX983394 IBT983394 ILP983394 IVL983394 JFH983394 JPD983394 JYZ983394 KIV983394 KSR983394 LCN983394 LMJ983394 LWF983394 MGB983394 MPX983394 MZT983394 NJP983394 NTL983394 ODH983394 OND983394 OWZ983394 PGV983394 PQR983394 QAN983394 QKJ983394 QUF983394 REB983394 RNX983394 RXT983394 SHP983394 SRL983394 TBH983394 TLD983394 TUZ983394 UEV983394 UOR983394 UYN983394 VIJ983394 VSF983394 WCB983394 WLX983394 WVT983394">
      <formula1>$I$354</formula1>
    </dataValidation>
  </dataValidations>
  <pageMargins left="0.7" right="0.7" top="0.75" bottom="0.75" header="0.3" footer="0.3"/>
  <pageSetup paperSize="9" scale="50" fitToHeight="0" orientation="landscape" r:id="rId1"/>
  <rowBreaks count="11" manualBreakCount="11">
    <brk id="37" max="31" man="1"/>
    <brk id="87" max="31" man="1"/>
    <brk id="137" max="31" man="1"/>
    <brk id="187" max="31" man="1"/>
    <brk id="232" max="31" man="1"/>
    <brk id="287" max="31" man="1"/>
    <brk id="330" max="31" man="1"/>
    <brk id="373" max="31" man="1"/>
    <brk id="424" max="31" man="1"/>
    <brk id="450" max="31" man="1"/>
    <brk id="479"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M65554 JI65554 TE65554 ADA65554 AMW65554 AWS65554 BGO65554 BQK65554 CAG65554 CKC65554 CTY65554 DDU65554 DNQ65554 DXM65554 EHI65554 ERE65554 FBA65554 FKW65554 FUS65554 GEO65554 GOK65554 GYG65554 HIC65554 HRY65554 IBU65554 ILQ65554 IVM65554 JFI65554 JPE65554 JZA65554 KIW65554 KSS65554 LCO65554 LMK65554 LWG65554 MGC65554 MPY65554 MZU65554 NJQ65554 NTM65554 ODI65554 ONE65554 OXA65554 PGW65554 PQS65554 QAO65554 QKK65554 QUG65554 REC65554 RNY65554 RXU65554 SHQ65554 SRM65554 TBI65554 TLE65554 TVA65554 UEW65554 UOS65554 UYO65554 VIK65554 VSG65554 WCC65554 WLY65554 WVU65554 M131090 JI131090 TE131090 ADA131090 AMW131090 AWS131090 BGO131090 BQK131090 CAG131090 CKC131090 CTY131090 DDU131090 DNQ131090 DXM131090 EHI131090 ERE131090 FBA131090 FKW131090 FUS131090 GEO131090 GOK131090 GYG131090 HIC131090 HRY131090 IBU131090 ILQ131090 IVM131090 JFI131090 JPE131090 JZA131090 KIW131090 KSS131090 LCO131090 LMK131090 LWG131090 MGC131090 MPY131090 MZU131090 NJQ131090 NTM131090 ODI131090 ONE131090 OXA131090 PGW131090 PQS131090 QAO131090 QKK131090 QUG131090 REC131090 RNY131090 RXU131090 SHQ131090 SRM131090 TBI131090 TLE131090 TVA131090 UEW131090 UOS131090 UYO131090 VIK131090 VSG131090 WCC131090 WLY131090 WVU131090 M196626 JI196626 TE196626 ADA196626 AMW196626 AWS196626 BGO196626 BQK196626 CAG196626 CKC196626 CTY196626 DDU196626 DNQ196626 DXM196626 EHI196626 ERE196626 FBA196626 FKW196626 FUS196626 GEO196626 GOK196626 GYG196626 HIC196626 HRY196626 IBU196626 ILQ196626 IVM196626 JFI196626 JPE196626 JZA196626 KIW196626 KSS196626 LCO196626 LMK196626 LWG196626 MGC196626 MPY196626 MZU196626 NJQ196626 NTM196626 ODI196626 ONE196626 OXA196626 PGW196626 PQS196626 QAO196626 QKK196626 QUG196626 REC196626 RNY196626 RXU196626 SHQ196626 SRM196626 TBI196626 TLE196626 TVA196626 UEW196626 UOS196626 UYO196626 VIK196626 VSG196626 WCC196626 WLY196626 WVU196626 M262162 JI262162 TE262162 ADA262162 AMW262162 AWS262162 BGO262162 BQK262162 CAG262162 CKC262162 CTY262162 DDU262162 DNQ262162 DXM262162 EHI262162 ERE262162 FBA262162 FKW262162 FUS262162 GEO262162 GOK262162 GYG262162 HIC262162 HRY262162 IBU262162 ILQ262162 IVM262162 JFI262162 JPE262162 JZA262162 KIW262162 KSS262162 LCO262162 LMK262162 LWG262162 MGC262162 MPY262162 MZU262162 NJQ262162 NTM262162 ODI262162 ONE262162 OXA262162 PGW262162 PQS262162 QAO262162 QKK262162 QUG262162 REC262162 RNY262162 RXU262162 SHQ262162 SRM262162 TBI262162 TLE262162 TVA262162 UEW262162 UOS262162 UYO262162 VIK262162 VSG262162 WCC262162 WLY262162 WVU262162 M327698 JI327698 TE327698 ADA327698 AMW327698 AWS327698 BGO327698 BQK327698 CAG327698 CKC327698 CTY327698 DDU327698 DNQ327698 DXM327698 EHI327698 ERE327698 FBA327698 FKW327698 FUS327698 GEO327698 GOK327698 GYG327698 HIC327698 HRY327698 IBU327698 ILQ327698 IVM327698 JFI327698 JPE327698 JZA327698 KIW327698 KSS327698 LCO327698 LMK327698 LWG327698 MGC327698 MPY327698 MZU327698 NJQ327698 NTM327698 ODI327698 ONE327698 OXA327698 PGW327698 PQS327698 QAO327698 QKK327698 QUG327698 REC327698 RNY327698 RXU327698 SHQ327698 SRM327698 TBI327698 TLE327698 TVA327698 UEW327698 UOS327698 UYO327698 VIK327698 VSG327698 WCC327698 WLY327698 WVU327698 M393234 JI393234 TE393234 ADA393234 AMW393234 AWS393234 BGO393234 BQK393234 CAG393234 CKC393234 CTY393234 DDU393234 DNQ393234 DXM393234 EHI393234 ERE393234 FBA393234 FKW393234 FUS393234 GEO393234 GOK393234 GYG393234 HIC393234 HRY393234 IBU393234 ILQ393234 IVM393234 JFI393234 JPE393234 JZA393234 KIW393234 KSS393234 LCO393234 LMK393234 LWG393234 MGC393234 MPY393234 MZU393234 NJQ393234 NTM393234 ODI393234 ONE393234 OXA393234 PGW393234 PQS393234 QAO393234 QKK393234 QUG393234 REC393234 RNY393234 RXU393234 SHQ393234 SRM393234 TBI393234 TLE393234 TVA393234 UEW393234 UOS393234 UYO393234 VIK393234 VSG393234 WCC393234 WLY393234 WVU393234 M458770 JI458770 TE458770 ADA458770 AMW458770 AWS458770 BGO458770 BQK458770 CAG458770 CKC458770 CTY458770 DDU458770 DNQ458770 DXM458770 EHI458770 ERE458770 FBA458770 FKW458770 FUS458770 GEO458770 GOK458770 GYG458770 HIC458770 HRY458770 IBU458770 ILQ458770 IVM458770 JFI458770 JPE458770 JZA458770 KIW458770 KSS458770 LCO458770 LMK458770 LWG458770 MGC458770 MPY458770 MZU458770 NJQ458770 NTM458770 ODI458770 ONE458770 OXA458770 PGW458770 PQS458770 QAO458770 QKK458770 QUG458770 REC458770 RNY458770 RXU458770 SHQ458770 SRM458770 TBI458770 TLE458770 TVA458770 UEW458770 UOS458770 UYO458770 VIK458770 VSG458770 WCC458770 WLY458770 WVU458770 M524306 JI524306 TE524306 ADA524306 AMW524306 AWS524306 BGO524306 BQK524306 CAG524306 CKC524306 CTY524306 DDU524306 DNQ524306 DXM524306 EHI524306 ERE524306 FBA524306 FKW524306 FUS524306 GEO524306 GOK524306 GYG524306 HIC524306 HRY524306 IBU524306 ILQ524306 IVM524306 JFI524306 JPE524306 JZA524306 KIW524306 KSS524306 LCO524306 LMK524306 LWG524306 MGC524306 MPY524306 MZU524306 NJQ524306 NTM524306 ODI524306 ONE524306 OXA524306 PGW524306 PQS524306 QAO524306 QKK524306 QUG524306 REC524306 RNY524306 RXU524306 SHQ524306 SRM524306 TBI524306 TLE524306 TVA524306 UEW524306 UOS524306 UYO524306 VIK524306 VSG524306 WCC524306 WLY524306 WVU524306 M589842 JI589842 TE589842 ADA589842 AMW589842 AWS589842 BGO589842 BQK589842 CAG589842 CKC589842 CTY589842 DDU589842 DNQ589842 DXM589842 EHI589842 ERE589842 FBA589842 FKW589842 FUS589842 GEO589842 GOK589842 GYG589842 HIC589842 HRY589842 IBU589842 ILQ589842 IVM589842 JFI589842 JPE589842 JZA589842 KIW589842 KSS589842 LCO589842 LMK589842 LWG589842 MGC589842 MPY589842 MZU589842 NJQ589842 NTM589842 ODI589842 ONE589842 OXA589842 PGW589842 PQS589842 QAO589842 QKK589842 QUG589842 REC589842 RNY589842 RXU589842 SHQ589842 SRM589842 TBI589842 TLE589842 TVA589842 UEW589842 UOS589842 UYO589842 VIK589842 VSG589842 WCC589842 WLY589842 WVU589842 M655378 JI655378 TE655378 ADA655378 AMW655378 AWS655378 BGO655378 BQK655378 CAG655378 CKC655378 CTY655378 DDU655378 DNQ655378 DXM655378 EHI655378 ERE655378 FBA655378 FKW655378 FUS655378 GEO655378 GOK655378 GYG655378 HIC655378 HRY655378 IBU655378 ILQ655378 IVM655378 JFI655378 JPE655378 JZA655378 KIW655378 KSS655378 LCO655378 LMK655378 LWG655378 MGC655378 MPY655378 MZU655378 NJQ655378 NTM655378 ODI655378 ONE655378 OXA655378 PGW655378 PQS655378 QAO655378 QKK655378 QUG655378 REC655378 RNY655378 RXU655378 SHQ655378 SRM655378 TBI655378 TLE655378 TVA655378 UEW655378 UOS655378 UYO655378 VIK655378 VSG655378 WCC655378 WLY655378 WVU655378 M720914 JI720914 TE720914 ADA720914 AMW720914 AWS720914 BGO720914 BQK720914 CAG720914 CKC720914 CTY720914 DDU720914 DNQ720914 DXM720914 EHI720914 ERE720914 FBA720914 FKW720914 FUS720914 GEO720914 GOK720914 GYG720914 HIC720914 HRY720914 IBU720914 ILQ720914 IVM720914 JFI720914 JPE720914 JZA720914 KIW720914 KSS720914 LCO720914 LMK720914 LWG720914 MGC720914 MPY720914 MZU720914 NJQ720914 NTM720914 ODI720914 ONE720914 OXA720914 PGW720914 PQS720914 QAO720914 QKK720914 QUG720914 REC720914 RNY720914 RXU720914 SHQ720914 SRM720914 TBI720914 TLE720914 TVA720914 UEW720914 UOS720914 UYO720914 VIK720914 VSG720914 WCC720914 WLY720914 WVU720914 M786450 JI786450 TE786450 ADA786450 AMW786450 AWS786450 BGO786450 BQK786450 CAG786450 CKC786450 CTY786450 DDU786450 DNQ786450 DXM786450 EHI786450 ERE786450 FBA786450 FKW786450 FUS786450 GEO786450 GOK786450 GYG786450 HIC786450 HRY786450 IBU786450 ILQ786450 IVM786450 JFI786450 JPE786450 JZA786450 KIW786450 KSS786450 LCO786450 LMK786450 LWG786450 MGC786450 MPY786450 MZU786450 NJQ786450 NTM786450 ODI786450 ONE786450 OXA786450 PGW786450 PQS786450 QAO786450 QKK786450 QUG786450 REC786450 RNY786450 RXU786450 SHQ786450 SRM786450 TBI786450 TLE786450 TVA786450 UEW786450 UOS786450 UYO786450 VIK786450 VSG786450 WCC786450 WLY786450 WVU786450 M851986 JI851986 TE851986 ADA851986 AMW851986 AWS851986 BGO851986 BQK851986 CAG851986 CKC851986 CTY851986 DDU851986 DNQ851986 DXM851986 EHI851986 ERE851986 FBA851986 FKW851986 FUS851986 GEO851986 GOK851986 GYG851986 HIC851986 HRY851986 IBU851986 ILQ851986 IVM851986 JFI851986 JPE851986 JZA851986 KIW851986 KSS851986 LCO851986 LMK851986 LWG851986 MGC851986 MPY851986 MZU851986 NJQ851986 NTM851986 ODI851986 ONE851986 OXA851986 PGW851986 PQS851986 QAO851986 QKK851986 QUG851986 REC851986 RNY851986 RXU851986 SHQ851986 SRM851986 TBI851986 TLE851986 TVA851986 UEW851986 UOS851986 UYO851986 VIK851986 VSG851986 WCC851986 WLY851986 WVU851986 M917522 JI917522 TE917522 ADA917522 AMW917522 AWS917522 BGO917522 BQK917522 CAG917522 CKC917522 CTY917522 DDU917522 DNQ917522 DXM917522 EHI917522 ERE917522 FBA917522 FKW917522 FUS917522 GEO917522 GOK917522 GYG917522 HIC917522 HRY917522 IBU917522 ILQ917522 IVM917522 JFI917522 JPE917522 JZA917522 KIW917522 KSS917522 LCO917522 LMK917522 LWG917522 MGC917522 MPY917522 MZU917522 NJQ917522 NTM917522 ODI917522 ONE917522 OXA917522 PGW917522 PQS917522 QAO917522 QKK917522 QUG917522 REC917522 RNY917522 RXU917522 SHQ917522 SRM917522 TBI917522 TLE917522 TVA917522 UEW917522 UOS917522 UYO917522 VIK917522 VSG917522 WCC917522 WLY917522 WVU917522 M983058 JI983058 TE983058 ADA983058 AMW983058 AWS983058 BGO983058 BQK983058 CAG983058 CKC983058 CTY983058 DDU983058 DNQ983058 DXM983058 EHI983058 ERE983058 FBA983058 FKW983058 FUS983058 GEO983058 GOK983058 GYG983058 HIC983058 HRY983058 IBU983058 ILQ983058 IVM983058 JFI983058 JPE983058 JZA983058 KIW983058 KSS983058 LCO983058 LMK983058 LWG983058 MGC983058 MPY983058 MZU983058 NJQ983058 NTM983058 ODI983058 ONE983058 OXA983058 PGW983058 PQS983058 QAO983058 QKK983058 QUG983058 REC983058 RNY983058 RXU983058 SHQ983058 SRM983058 TBI983058 TLE983058 TVA983058 UEW983058 UOS983058 UYO983058 VIK983058 VSG983058 WCC983058 WLY983058 WVU983058 L274 JH274 TD274 ACZ274 AMV274 AWR274 BGN274 BQJ274 CAF274 CKB274 CTX274 DDT274 DNP274 DXL274 EHH274 ERD274 FAZ274 FKV274 FUR274 GEN274 GOJ274 GYF274 HIB274 HRX274 IBT274 ILP274 IVL274 JFH274 JPD274 JYZ274 KIV274 KSR274 LCN274 LMJ274 LWF274 MGB274 MPX274 MZT274 NJP274 NTL274 ODH274 OND274 OWZ274 PGV274 PQR274 QAN274 QKJ274 QUF274 REB274 RNX274 RXT274 SHP274 SRL274 TBH274 TLD274 TUZ274 UEV274 UOR274 UYN274 VIJ274 VSF274 WCB274 WLX274 WVT274 L65810 JH65810 TD65810 ACZ65810 AMV65810 AWR65810 BGN65810 BQJ65810 CAF65810 CKB65810 CTX65810 DDT65810 DNP65810 DXL65810 EHH65810 ERD65810 FAZ65810 FKV65810 FUR65810 GEN65810 GOJ65810 GYF65810 HIB65810 HRX65810 IBT65810 ILP65810 IVL65810 JFH65810 JPD65810 JYZ65810 KIV65810 KSR65810 LCN65810 LMJ65810 LWF65810 MGB65810 MPX65810 MZT65810 NJP65810 NTL65810 ODH65810 OND65810 OWZ65810 PGV65810 PQR65810 QAN65810 QKJ65810 QUF65810 REB65810 RNX65810 RXT65810 SHP65810 SRL65810 TBH65810 TLD65810 TUZ65810 UEV65810 UOR65810 UYN65810 VIJ65810 VSF65810 WCB65810 WLX65810 WVT65810 L131346 JH131346 TD131346 ACZ131346 AMV131346 AWR131346 BGN131346 BQJ131346 CAF131346 CKB131346 CTX131346 DDT131346 DNP131346 DXL131346 EHH131346 ERD131346 FAZ131346 FKV131346 FUR131346 GEN131346 GOJ131346 GYF131346 HIB131346 HRX131346 IBT131346 ILP131346 IVL131346 JFH131346 JPD131346 JYZ131346 KIV131346 KSR131346 LCN131346 LMJ131346 LWF131346 MGB131346 MPX131346 MZT131346 NJP131346 NTL131346 ODH131346 OND131346 OWZ131346 PGV131346 PQR131346 QAN131346 QKJ131346 QUF131346 REB131346 RNX131346 RXT131346 SHP131346 SRL131346 TBH131346 TLD131346 TUZ131346 UEV131346 UOR131346 UYN131346 VIJ131346 VSF131346 WCB131346 WLX131346 WVT131346 L196882 JH196882 TD196882 ACZ196882 AMV196882 AWR196882 BGN196882 BQJ196882 CAF196882 CKB196882 CTX196882 DDT196882 DNP196882 DXL196882 EHH196882 ERD196882 FAZ196882 FKV196882 FUR196882 GEN196882 GOJ196882 GYF196882 HIB196882 HRX196882 IBT196882 ILP196882 IVL196882 JFH196882 JPD196882 JYZ196882 KIV196882 KSR196882 LCN196882 LMJ196882 LWF196882 MGB196882 MPX196882 MZT196882 NJP196882 NTL196882 ODH196882 OND196882 OWZ196882 PGV196882 PQR196882 QAN196882 QKJ196882 QUF196882 REB196882 RNX196882 RXT196882 SHP196882 SRL196882 TBH196882 TLD196882 TUZ196882 UEV196882 UOR196882 UYN196882 VIJ196882 VSF196882 WCB196882 WLX196882 WVT196882 L262418 JH262418 TD262418 ACZ262418 AMV262418 AWR262418 BGN262418 BQJ262418 CAF262418 CKB262418 CTX262418 DDT262418 DNP262418 DXL262418 EHH262418 ERD262418 FAZ262418 FKV262418 FUR262418 GEN262418 GOJ262418 GYF262418 HIB262418 HRX262418 IBT262418 ILP262418 IVL262418 JFH262418 JPD262418 JYZ262418 KIV262418 KSR262418 LCN262418 LMJ262418 LWF262418 MGB262418 MPX262418 MZT262418 NJP262418 NTL262418 ODH262418 OND262418 OWZ262418 PGV262418 PQR262418 QAN262418 QKJ262418 QUF262418 REB262418 RNX262418 RXT262418 SHP262418 SRL262418 TBH262418 TLD262418 TUZ262418 UEV262418 UOR262418 UYN262418 VIJ262418 VSF262418 WCB262418 WLX262418 WVT262418 L327954 JH327954 TD327954 ACZ327954 AMV327954 AWR327954 BGN327954 BQJ327954 CAF327954 CKB327954 CTX327954 DDT327954 DNP327954 DXL327954 EHH327954 ERD327954 FAZ327954 FKV327954 FUR327954 GEN327954 GOJ327954 GYF327954 HIB327954 HRX327954 IBT327954 ILP327954 IVL327954 JFH327954 JPD327954 JYZ327954 KIV327954 KSR327954 LCN327954 LMJ327954 LWF327954 MGB327954 MPX327954 MZT327954 NJP327954 NTL327954 ODH327954 OND327954 OWZ327954 PGV327954 PQR327954 QAN327954 QKJ327954 QUF327954 REB327954 RNX327954 RXT327954 SHP327954 SRL327954 TBH327954 TLD327954 TUZ327954 UEV327954 UOR327954 UYN327954 VIJ327954 VSF327954 WCB327954 WLX327954 WVT327954 L393490 JH393490 TD393490 ACZ393490 AMV393490 AWR393490 BGN393490 BQJ393490 CAF393490 CKB393490 CTX393490 DDT393490 DNP393490 DXL393490 EHH393490 ERD393490 FAZ393490 FKV393490 FUR393490 GEN393490 GOJ393490 GYF393490 HIB393490 HRX393490 IBT393490 ILP393490 IVL393490 JFH393490 JPD393490 JYZ393490 KIV393490 KSR393490 LCN393490 LMJ393490 LWF393490 MGB393490 MPX393490 MZT393490 NJP393490 NTL393490 ODH393490 OND393490 OWZ393490 PGV393490 PQR393490 QAN393490 QKJ393490 QUF393490 REB393490 RNX393490 RXT393490 SHP393490 SRL393490 TBH393490 TLD393490 TUZ393490 UEV393490 UOR393490 UYN393490 VIJ393490 VSF393490 WCB393490 WLX393490 WVT393490 L459026 JH459026 TD459026 ACZ459026 AMV459026 AWR459026 BGN459026 BQJ459026 CAF459026 CKB459026 CTX459026 DDT459026 DNP459026 DXL459026 EHH459026 ERD459026 FAZ459026 FKV459026 FUR459026 GEN459026 GOJ459026 GYF459026 HIB459026 HRX459026 IBT459026 ILP459026 IVL459026 JFH459026 JPD459026 JYZ459026 KIV459026 KSR459026 LCN459026 LMJ459026 LWF459026 MGB459026 MPX459026 MZT459026 NJP459026 NTL459026 ODH459026 OND459026 OWZ459026 PGV459026 PQR459026 QAN459026 QKJ459026 QUF459026 REB459026 RNX459026 RXT459026 SHP459026 SRL459026 TBH459026 TLD459026 TUZ459026 UEV459026 UOR459026 UYN459026 VIJ459026 VSF459026 WCB459026 WLX459026 WVT459026 L524562 JH524562 TD524562 ACZ524562 AMV524562 AWR524562 BGN524562 BQJ524562 CAF524562 CKB524562 CTX524562 DDT524562 DNP524562 DXL524562 EHH524562 ERD524562 FAZ524562 FKV524562 FUR524562 GEN524562 GOJ524562 GYF524562 HIB524562 HRX524562 IBT524562 ILP524562 IVL524562 JFH524562 JPD524562 JYZ524562 KIV524562 KSR524562 LCN524562 LMJ524562 LWF524562 MGB524562 MPX524562 MZT524562 NJP524562 NTL524562 ODH524562 OND524562 OWZ524562 PGV524562 PQR524562 QAN524562 QKJ524562 QUF524562 REB524562 RNX524562 RXT524562 SHP524562 SRL524562 TBH524562 TLD524562 TUZ524562 UEV524562 UOR524562 UYN524562 VIJ524562 VSF524562 WCB524562 WLX524562 WVT524562 L590098 JH590098 TD590098 ACZ590098 AMV590098 AWR590098 BGN590098 BQJ590098 CAF590098 CKB590098 CTX590098 DDT590098 DNP590098 DXL590098 EHH590098 ERD590098 FAZ590098 FKV590098 FUR590098 GEN590098 GOJ590098 GYF590098 HIB590098 HRX590098 IBT590098 ILP590098 IVL590098 JFH590098 JPD590098 JYZ590098 KIV590098 KSR590098 LCN590098 LMJ590098 LWF590098 MGB590098 MPX590098 MZT590098 NJP590098 NTL590098 ODH590098 OND590098 OWZ590098 PGV590098 PQR590098 QAN590098 QKJ590098 QUF590098 REB590098 RNX590098 RXT590098 SHP590098 SRL590098 TBH590098 TLD590098 TUZ590098 UEV590098 UOR590098 UYN590098 VIJ590098 VSF590098 WCB590098 WLX590098 WVT590098 L655634 JH655634 TD655634 ACZ655634 AMV655634 AWR655634 BGN655634 BQJ655634 CAF655634 CKB655634 CTX655634 DDT655634 DNP655634 DXL655634 EHH655634 ERD655634 FAZ655634 FKV655634 FUR655634 GEN655634 GOJ655634 GYF655634 HIB655634 HRX655634 IBT655634 ILP655634 IVL655634 JFH655634 JPD655634 JYZ655634 KIV655634 KSR655634 LCN655634 LMJ655634 LWF655634 MGB655634 MPX655634 MZT655634 NJP655634 NTL655634 ODH655634 OND655634 OWZ655634 PGV655634 PQR655634 QAN655634 QKJ655634 QUF655634 REB655634 RNX655634 RXT655634 SHP655634 SRL655634 TBH655634 TLD655634 TUZ655634 UEV655634 UOR655634 UYN655634 VIJ655634 VSF655634 WCB655634 WLX655634 WVT655634 L721170 JH721170 TD721170 ACZ721170 AMV721170 AWR721170 BGN721170 BQJ721170 CAF721170 CKB721170 CTX721170 DDT721170 DNP721170 DXL721170 EHH721170 ERD721170 FAZ721170 FKV721170 FUR721170 GEN721170 GOJ721170 GYF721170 HIB721170 HRX721170 IBT721170 ILP721170 IVL721170 JFH721170 JPD721170 JYZ721170 KIV721170 KSR721170 LCN721170 LMJ721170 LWF721170 MGB721170 MPX721170 MZT721170 NJP721170 NTL721170 ODH721170 OND721170 OWZ721170 PGV721170 PQR721170 QAN721170 QKJ721170 QUF721170 REB721170 RNX721170 RXT721170 SHP721170 SRL721170 TBH721170 TLD721170 TUZ721170 UEV721170 UOR721170 UYN721170 VIJ721170 VSF721170 WCB721170 WLX721170 WVT721170 L786706 JH786706 TD786706 ACZ786706 AMV786706 AWR786706 BGN786706 BQJ786706 CAF786706 CKB786706 CTX786706 DDT786706 DNP786706 DXL786706 EHH786706 ERD786706 FAZ786706 FKV786706 FUR786706 GEN786706 GOJ786706 GYF786706 HIB786706 HRX786706 IBT786706 ILP786706 IVL786706 JFH786706 JPD786706 JYZ786706 KIV786706 KSR786706 LCN786706 LMJ786706 LWF786706 MGB786706 MPX786706 MZT786706 NJP786706 NTL786706 ODH786706 OND786706 OWZ786706 PGV786706 PQR786706 QAN786706 QKJ786706 QUF786706 REB786706 RNX786706 RXT786706 SHP786706 SRL786706 TBH786706 TLD786706 TUZ786706 UEV786706 UOR786706 UYN786706 VIJ786706 VSF786706 WCB786706 WLX786706 WVT786706 L852242 JH852242 TD852242 ACZ852242 AMV852242 AWR852242 BGN852242 BQJ852242 CAF852242 CKB852242 CTX852242 DDT852242 DNP852242 DXL852242 EHH852242 ERD852242 FAZ852242 FKV852242 FUR852242 GEN852242 GOJ852242 GYF852242 HIB852242 HRX852242 IBT852242 ILP852242 IVL852242 JFH852242 JPD852242 JYZ852242 KIV852242 KSR852242 LCN852242 LMJ852242 LWF852242 MGB852242 MPX852242 MZT852242 NJP852242 NTL852242 ODH852242 OND852242 OWZ852242 PGV852242 PQR852242 QAN852242 QKJ852242 QUF852242 REB852242 RNX852242 RXT852242 SHP852242 SRL852242 TBH852242 TLD852242 TUZ852242 UEV852242 UOR852242 UYN852242 VIJ852242 VSF852242 WCB852242 WLX852242 WVT852242 L917778 JH917778 TD917778 ACZ917778 AMV917778 AWR917778 BGN917778 BQJ917778 CAF917778 CKB917778 CTX917778 DDT917778 DNP917778 DXL917778 EHH917778 ERD917778 FAZ917778 FKV917778 FUR917778 GEN917778 GOJ917778 GYF917778 HIB917778 HRX917778 IBT917778 ILP917778 IVL917778 JFH917778 JPD917778 JYZ917778 KIV917778 KSR917778 LCN917778 LMJ917778 LWF917778 MGB917778 MPX917778 MZT917778 NJP917778 NTL917778 ODH917778 OND917778 OWZ917778 PGV917778 PQR917778 QAN917778 QKJ917778 QUF917778 REB917778 RNX917778 RXT917778 SHP917778 SRL917778 TBH917778 TLD917778 TUZ917778 UEV917778 UOR917778 UYN917778 VIJ917778 VSF917778 WCB917778 WLX917778 WVT917778 L983314 JH983314 TD983314 ACZ983314 AMV983314 AWR983314 BGN983314 BQJ983314 CAF983314 CKB983314 CTX983314 DDT983314 DNP983314 DXL983314 EHH983314 ERD983314 FAZ983314 FKV983314 FUR983314 GEN983314 GOJ983314 GYF983314 HIB983314 HRX983314 IBT983314 ILP983314 IVL983314 JFH983314 JPD983314 JYZ983314 KIV983314 KSR983314 LCN983314 LMJ983314 LWF983314 MGB983314 MPX983314 MZT983314 NJP983314 NTL983314 ODH983314 OND983314 OWZ983314 PGV983314 PQR983314 QAN983314 QKJ983314 QUF983314 REB983314 RNX983314 RXT983314 SHP983314 SRL983314 TBH983314 TLD983314 TUZ983314 UEV983314 UOR983314 UYN983314 VIJ983314 VSF983314 WCB983314 WLX983314 WVT983314 L32:L33 JH32:JH33 TD32:TD33 ACZ32:ACZ33 AMV32:AMV33 AWR32:AWR33 BGN32:BGN33 BQJ32:BQJ33 CAF32:CAF33 CKB32:CKB33 CTX32:CTX33 DDT32:DDT33 DNP32:DNP33 DXL32:DXL33 EHH32:EHH33 ERD32:ERD33 FAZ32:FAZ33 FKV32:FKV33 FUR32:FUR33 GEN32:GEN33 GOJ32:GOJ33 GYF32:GYF33 HIB32:HIB33 HRX32:HRX33 IBT32:IBT33 ILP32:ILP33 IVL32:IVL33 JFH32:JFH33 JPD32:JPD33 JYZ32:JYZ33 KIV32:KIV33 KSR32:KSR33 LCN32:LCN33 LMJ32:LMJ33 LWF32:LWF33 MGB32:MGB33 MPX32:MPX33 MZT32:MZT33 NJP32:NJP33 NTL32:NTL33 ODH32:ODH33 OND32:OND33 OWZ32:OWZ33 PGV32:PGV33 PQR32:PQR33 QAN32:QAN33 QKJ32:QKJ33 QUF32:QUF33 REB32:REB33 RNX32:RNX33 RXT32:RXT33 SHP32:SHP33 SRL32:SRL33 TBH32:TBH33 TLD32:TLD33 TUZ32:TUZ33 UEV32:UEV33 UOR32:UOR33 UYN32:UYN33 VIJ32:VIJ33 VSF32:VSF33 WCB32:WCB33 WLX32:WLX33 WVT32:WVT33 L65568:L65569 JH65568:JH65569 TD65568:TD65569 ACZ65568:ACZ65569 AMV65568:AMV65569 AWR65568:AWR65569 BGN65568:BGN65569 BQJ65568:BQJ65569 CAF65568:CAF65569 CKB65568:CKB65569 CTX65568:CTX65569 DDT65568:DDT65569 DNP65568:DNP65569 DXL65568:DXL65569 EHH65568:EHH65569 ERD65568:ERD65569 FAZ65568:FAZ65569 FKV65568:FKV65569 FUR65568:FUR65569 GEN65568:GEN65569 GOJ65568:GOJ65569 GYF65568:GYF65569 HIB65568:HIB65569 HRX65568:HRX65569 IBT65568:IBT65569 ILP65568:ILP65569 IVL65568:IVL65569 JFH65568:JFH65569 JPD65568:JPD65569 JYZ65568:JYZ65569 KIV65568:KIV65569 KSR65568:KSR65569 LCN65568:LCN65569 LMJ65568:LMJ65569 LWF65568:LWF65569 MGB65568:MGB65569 MPX65568:MPX65569 MZT65568:MZT65569 NJP65568:NJP65569 NTL65568:NTL65569 ODH65568:ODH65569 OND65568:OND65569 OWZ65568:OWZ65569 PGV65568:PGV65569 PQR65568:PQR65569 QAN65568:QAN65569 QKJ65568:QKJ65569 QUF65568:QUF65569 REB65568:REB65569 RNX65568:RNX65569 RXT65568:RXT65569 SHP65568:SHP65569 SRL65568:SRL65569 TBH65568:TBH65569 TLD65568:TLD65569 TUZ65568:TUZ65569 UEV65568:UEV65569 UOR65568:UOR65569 UYN65568:UYN65569 VIJ65568:VIJ65569 VSF65568:VSF65569 WCB65568:WCB65569 WLX65568:WLX65569 WVT65568:WVT65569 L131104:L131105 JH131104:JH131105 TD131104:TD131105 ACZ131104:ACZ131105 AMV131104:AMV131105 AWR131104:AWR131105 BGN131104:BGN131105 BQJ131104:BQJ131105 CAF131104:CAF131105 CKB131104:CKB131105 CTX131104:CTX131105 DDT131104:DDT131105 DNP131104:DNP131105 DXL131104:DXL131105 EHH131104:EHH131105 ERD131104:ERD131105 FAZ131104:FAZ131105 FKV131104:FKV131105 FUR131104:FUR131105 GEN131104:GEN131105 GOJ131104:GOJ131105 GYF131104:GYF131105 HIB131104:HIB131105 HRX131104:HRX131105 IBT131104:IBT131105 ILP131104:ILP131105 IVL131104:IVL131105 JFH131104:JFH131105 JPD131104:JPD131105 JYZ131104:JYZ131105 KIV131104:KIV131105 KSR131104:KSR131105 LCN131104:LCN131105 LMJ131104:LMJ131105 LWF131104:LWF131105 MGB131104:MGB131105 MPX131104:MPX131105 MZT131104:MZT131105 NJP131104:NJP131105 NTL131104:NTL131105 ODH131104:ODH131105 OND131104:OND131105 OWZ131104:OWZ131105 PGV131104:PGV131105 PQR131104:PQR131105 QAN131104:QAN131105 QKJ131104:QKJ131105 QUF131104:QUF131105 REB131104:REB131105 RNX131104:RNX131105 RXT131104:RXT131105 SHP131104:SHP131105 SRL131104:SRL131105 TBH131104:TBH131105 TLD131104:TLD131105 TUZ131104:TUZ131105 UEV131104:UEV131105 UOR131104:UOR131105 UYN131104:UYN131105 VIJ131104:VIJ131105 VSF131104:VSF131105 WCB131104:WCB131105 WLX131104:WLX131105 WVT131104:WVT131105 L196640:L196641 JH196640:JH196641 TD196640:TD196641 ACZ196640:ACZ196641 AMV196640:AMV196641 AWR196640:AWR196641 BGN196640:BGN196641 BQJ196640:BQJ196641 CAF196640:CAF196641 CKB196640:CKB196641 CTX196640:CTX196641 DDT196640:DDT196641 DNP196640:DNP196641 DXL196640:DXL196641 EHH196640:EHH196641 ERD196640:ERD196641 FAZ196640:FAZ196641 FKV196640:FKV196641 FUR196640:FUR196641 GEN196640:GEN196641 GOJ196640:GOJ196641 GYF196640:GYF196641 HIB196640:HIB196641 HRX196640:HRX196641 IBT196640:IBT196641 ILP196640:ILP196641 IVL196640:IVL196641 JFH196640:JFH196641 JPD196640:JPD196641 JYZ196640:JYZ196641 KIV196640:KIV196641 KSR196640:KSR196641 LCN196640:LCN196641 LMJ196640:LMJ196641 LWF196640:LWF196641 MGB196640:MGB196641 MPX196640:MPX196641 MZT196640:MZT196641 NJP196640:NJP196641 NTL196640:NTL196641 ODH196640:ODH196641 OND196640:OND196641 OWZ196640:OWZ196641 PGV196640:PGV196641 PQR196640:PQR196641 QAN196640:QAN196641 QKJ196640:QKJ196641 QUF196640:QUF196641 REB196640:REB196641 RNX196640:RNX196641 RXT196640:RXT196641 SHP196640:SHP196641 SRL196640:SRL196641 TBH196640:TBH196641 TLD196640:TLD196641 TUZ196640:TUZ196641 UEV196640:UEV196641 UOR196640:UOR196641 UYN196640:UYN196641 VIJ196640:VIJ196641 VSF196640:VSF196641 WCB196640:WCB196641 WLX196640:WLX196641 WVT196640:WVT196641 L262176:L262177 JH262176:JH262177 TD262176:TD262177 ACZ262176:ACZ262177 AMV262176:AMV262177 AWR262176:AWR262177 BGN262176:BGN262177 BQJ262176:BQJ262177 CAF262176:CAF262177 CKB262176:CKB262177 CTX262176:CTX262177 DDT262176:DDT262177 DNP262176:DNP262177 DXL262176:DXL262177 EHH262176:EHH262177 ERD262176:ERD262177 FAZ262176:FAZ262177 FKV262176:FKV262177 FUR262176:FUR262177 GEN262176:GEN262177 GOJ262176:GOJ262177 GYF262176:GYF262177 HIB262176:HIB262177 HRX262176:HRX262177 IBT262176:IBT262177 ILP262176:ILP262177 IVL262176:IVL262177 JFH262176:JFH262177 JPD262176:JPD262177 JYZ262176:JYZ262177 KIV262176:KIV262177 KSR262176:KSR262177 LCN262176:LCN262177 LMJ262176:LMJ262177 LWF262176:LWF262177 MGB262176:MGB262177 MPX262176:MPX262177 MZT262176:MZT262177 NJP262176:NJP262177 NTL262176:NTL262177 ODH262176:ODH262177 OND262176:OND262177 OWZ262176:OWZ262177 PGV262176:PGV262177 PQR262176:PQR262177 QAN262176:QAN262177 QKJ262176:QKJ262177 QUF262176:QUF262177 REB262176:REB262177 RNX262176:RNX262177 RXT262176:RXT262177 SHP262176:SHP262177 SRL262176:SRL262177 TBH262176:TBH262177 TLD262176:TLD262177 TUZ262176:TUZ262177 UEV262176:UEV262177 UOR262176:UOR262177 UYN262176:UYN262177 VIJ262176:VIJ262177 VSF262176:VSF262177 WCB262176:WCB262177 WLX262176:WLX262177 WVT262176:WVT262177 L327712:L327713 JH327712:JH327713 TD327712:TD327713 ACZ327712:ACZ327713 AMV327712:AMV327713 AWR327712:AWR327713 BGN327712:BGN327713 BQJ327712:BQJ327713 CAF327712:CAF327713 CKB327712:CKB327713 CTX327712:CTX327713 DDT327712:DDT327713 DNP327712:DNP327713 DXL327712:DXL327713 EHH327712:EHH327713 ERD327712:ERD327713 FAZ327712:FAZ327713 FKV327712:FKV327713 FUR327712:FUR327713 GEN327712:GEN327713 GOJ327712:GOJ327713 GYF327712:GYF327713 HIB327712:HIB327713 HRX327712:HRX327713 IBT327712:IBT327713 ILP327712:ILP327713 IVL327712:IVL327713 JFH327712:JFH327713 JPD327712:JPD327713 JYZ327712:JYZ327713 KIV327712:KIV327713 KSR327712:KSR327713 LCN327712:LCN327713 LMJ327712:LMJ327713 LWF327712:LWF327713 MGB327712:MGB327713 MPX327712:MPX327713 MZT327712:MZT327713 NJP327712:NJP327713 NTL327712:NTL327713 ODH327712:ODH327713 OND327712:OND327713 OWZ327712:OWZ327713 PGV327712:PGV327713 PQR327712:PQR327713 QAN327712:QAN327713 QKJ327712:QKJ327713 QUF327712:QUF327713 REB327712:REB327713 RNX327712:RNX327713 RXT327712:RXT327713 SHP327712:SHP327713 SRL327712:SRL327713 TBH327712:TBH327713 TLD327712:TLD327713 TUZ327712:TUZ327713 UEV327712:UEV327713 UOR327712:UOR327713 UYN327712:UYN327713 VIJ327712:VIJ327713 VSF327712:VSF327713 WCB327712:WCB327713 WLX327712:WLX327713 WVT327712:WVT327713 L393248:L393249 JH393248:JH393249 TD393248:TD393249 ACZ393248:ACZ393249 AMV393248:AMV393249 AWR393248:AWR393249 BGN393248:BGN393249 BQJ393248:BQJ393249 CAF393248:CAF393249 CKB393248:CKB393249 CTX393248:CTX393249 DDT393248:DDT393249 DNP393248:DNP393249 DXL393248:DXL393249 EHH393248:EHH393249 ERD393248:ERD393249 FAZ393248:FAZ393249 FKV393248:FKV393249 FUR393248:FUR393249 GEN393248:GEN393249 GOJ393248:GOJ393249 GYF393248:GYF393249 HIB393248:HIB393249 HRX393248:HRX393249 IBT393248:IBT393249 ILP393248:ILP393249 IVL393248:IVL393249 JFH393248:JFH393249 JPD393248:JPD393249 JYZ393248:JYZ393249 KIV393248:KIV393249 KSR393248:KSR393249 LCN393248:LCN393249 LMJ393248:LMJ393249 LWF393248:LWF393249 MGB393248:MGB393249 MPX393248:MPX393249 MZT393248:MZT393249 NJP393248:NJP393249 NTL393248:NTL393249 ODH393248:ODH393249 OND393248:OND393249 OWZ393248:OWZ393249 PGV393248:PGV393249 PQR393248:PQR393249 QAN393248:QAN393249 QKJ393248:QKJ393249 QUF393248:QUF393249 REB393248:REB393249 RNX393248:RNX393249 RXT393248:RXT393249 SHP393248:SHP393249 SRL393248:SRL393249 TBH393248:TBH393249 TLD393248:TLD393249 TUZ393248:TUZ393249 UEV393248:UEV393249 UOR393248:UOR393249 UYN393248:UYN393249 VIJ393248:VIJ393249 VSF393248:VSF393249 WCB393248:WCB393249 WLX393248:WLX393249 WVT393248:WVT393249 L458784:L458785 JH458784:JH458785 TD458784:TD458785 ACZ458784:ACZ458785 AMV458784:AMV458785 AWR458784:AWR458785 BGN458784:BGN458785 BQJ458784:BQJ458785 CAF458784:CAF458785 CKB458784:CKB458785 CTX458784:CTX458785 DDT458784:DDT458785 DNP458784:DNP458785 DXL458784:DXL458785 EHH458784:EHH458785 ERD458784:ERD458785 FAZ458784:FAZ458785 FKV458784:FKV458785 FUR458784:FUR458785 GEN458784:GEN458785 GOJ458784:GOJ458785 GYF458784:GYF458785 HIB458784:HIB458785 HRX458784:HRX458785 IBT458784:IBT458785 ILP458784:ILP458785 IVL458784:IVL458785 JFH458784:JFH458785 JPD458784:JPD458785 JYZ458784:JYZ458785 KIV458784:KIV458785 KSR458784:KSR458785 LCN458784:LCN458785 LMJ458784:LMJ458785 LWF458784:LWF458785 MGB458784:MGB458785 MPX458784:MPX458785 MZT458784:MZT458785 NJP458784:NJP458785 NTL458784:NTL458785 ODH458784:ODH458785 OND458784:OND458785 OWZ458784:OWZ458785 PGV458784:PGV458785 PQR458784:PQR458785 QAN458784:QAN458785 QKJ458784:QKJ458785 QUF458784:QUF458785 REB458784:REB458785 RNX458784:RNX458785 RXT458784:RXT458785 SHP458784:SHP458785 SRL458784:SRL458785 TBH458784:TBH458785 TLD458784:TLD458785 TUZ458784:TUZ458785 UEV458784:UEV458785 UOR458784:UOR458785 UYN458784:UYN458785 VIJ458784:VIJ458785 VSF458784:VSF458785 WCB458784:WCB458785 WLX458784:WLX458785 WVT458784:WVT458785 L524320:L524321 JH524320:JH524321 TD524320:TD524321 ACZ524320:ACZ524321 AMV524320:AMV524321 AWR524320:AWR524321 BGN524320:BGN524321 BQJ524320:BQJ524321 CAF524320:CAF524321 CKB524320:CKB524321 CTX524320:CTX524321 DDT524320:DDT524321 DNP524320:DNP524321 DXL524320:DXL524321 EHH524320:EHH524321 ERD524320:ERD524321 FAZ524320:FAZ524321 FKV524320:FKV524321 FUR524320:FUR524321 GEN524320:GEN524321 GOJ524320:GOJ524321 GYF524320:GYF524321 HIB524320:HIB524321 HRX524320:HRX524321 IBT524320:IBT524321 ILP524320:ILP524321 IVL524320:IVL524321 JFH524320:JFH524321 JPD524320:JPD524321 JYZ524320:JYZ524321 KIV524320:KIV524321 KSR524320:KSR524321 LCN524320:LCN524321 LMJ524320:LMJ524321 LWF524320:LWF524321 MGB524320:MGB524321 MPX524320:MPX524321 MZT524320:MZT524321 NJP524320:NJP524321 NTL524320:NTL524321 ODH524320:ODH524321 OND524320:OND524321 OWZ524320:OWZ524321 PGV524320:PGV524321 PQR524320:PQR524321 QAN524320:QAN524321 QKJ524320:QKJ524321 QUF524320:QUF524321 REB524320:REB524321 RNX524320:RNX524321 RXT524320:RXT524321 SHP524320:SHP524321 SRL524320:SRL524321 TBH524320:TBH524321 TLD524320:TLD524321 TUZ524320:TUZ524321 UEV524320:UEV524321 UOR524320:UOR524321 UYN524320:UYN524321 VIJ524320:VIJ524321 VSF524320:VSF524321 WCB524320:WCB524321 WLX524320:WLX524321 WVT524320:WVT524321 L589856:L589857 JH589856:JH589857 TD589856:TD589857 ACZ589856:ACZ589857 AMV589856:AMV589857 AWR589856:AWR589857 BGN589856:BGN589857 BQJ589856:BQJ589857 CAF589856:CAF589857 CKB589856:CKB589857 CTX589856:CTX589857 DDT589856:DDT589857 DNP589856:DNP589857 DXL589856:DXL589857 EHH589856:EHH589857 ERD589856:ERD589857 FAZ589856:FAZ589857 FKV589856:FKV589857 FUR589856:FUR589857 GEN589856:GEN589857 GOJ589856:GOJ589857 GYF589856:GYF589857 HIB589856:HIB589857 HRX589856:HRX589857 IBT589856:IBT589857 ILP589856:ILP589857 IVL589856:IVL589857 JFH589856:JFH589857 JPD589856:JPD589857 JYZ589856:JYZ589857 KIV589856:KIV589857 KSR589856:KSR589857 LCN589856:LCN589857 LMJ589856:LMJ589857 LWF589856:LWF589857 MGB589856:MGB589857 MPX589856:MPX589857 MZT589856:MZT589857 NJP589856:NJP589857 NTL589856:NTL589857 ODH589856:ODH589857 OND589856:OND589857 OWZ589856:OWZ589857 PGV589856:PGV589857 PQR589856:PQR589857 QAN589856:QAN589857 QKJ589856:QKJ589857 QUF589856:QUF589857 REB589856:REB589857 RNX589856:RNX589857 RXT589856:RXT589857 SHP589856:SHP589857 SRL589856:SRL589857 TBH589856:TBH589857 TLD589856:TLD589857 TUZ589856:TUZ589857 UEV589856:UEV589857 UOR589856:UOR589857 UYN589856:UYN589857 VIJ589856:VIJ589857 VSF589856:VSF589857 WCB589856:WCB589857 WLX589856:WLX589857 WVT589856:WVT589857 L655392:L655393 JH655392:JH655393 TD655392:TD655393 ACZ655392:ACZ655393 AMV655392:AMV655393 AWR655392:AWR655393 BGN655392:BGN655393 BQJ655392:BQJ655393 CAF655392:CAF655393 CKB655392:CKB655393 CTX655392:CTX655393 DDT655392:DDT655393 DNP655392:DNP655393 DXL655392:DXL655393 EHH655392:EHH655393 ERD655392:ERD655393 FAZ655392:FAZ655393 FKV655392:FKV655393 FUR655392:FUR655393 GEN655392:GEN655393 GOJ655392:GOJ655393 GYF655392:GYF655393 HIB655392:HIB655393 HRX655392:HRX655393 IBT655392:IBT655393 ILP655392:ILP655393 IVL655392:IVL655393 JFH655392:JFH655393 JPD655392:JPD655393 JYZ655392:JYZ655393 KIV655392:KIV655393 KSR655392:KSR655393 LCN655392:LCN655393 LMJ655392:LMJ655393 LWF655392:LWF655393 MGB655392:MGB655393 MPX655392:MPX655393 MZT655392:MZT655393 NJP655392:NJP655393 NTL655392:NTL655393 ODH655392:ODH655393 OND655392:OND655393 OWZ655392:OWZ655393 PGV655392:PGV655393 PQR655392:PQR655393 QAN655392:QAN655393 QKJ655392:QKJ655393 QUF655392:QUF655393 REB655392:REB655393 RNX655392:RNX655393 RXT655392:RXT655393 SHP655392:SHP655393 SRL655392:SRL655393 TBH655392:TBH655393 TLD655392:TLD655393 TUZ655392:TUZ655393 UEV655392:UEV655393 UOR655392:UOR655393 UYN655392:UYN655393 VIJ655392:VIJ655393 VSF655392:VSF655393 WCB655392:WCB655393 WLX655392:WLX655393 WVT655392:WVT655393 L720928:L720929 JH720928:JH720929 TD720928:TD720929 ACZ720928:ACZ720929 AMV720928:AMV720929 AWR720928:AWR720929 BGN720928:BGN720929 BQJ720928:BQJ720929 CAF720928:CAF720929 CKB720928:CKB720929 CTX720928:CTX720929 DDT720928:DDT720929 DNP720928:DNP720929 DXL720928:DXL720929 EHH720928:EHH720929 ERD720928:ERD720929 FAZ720928:FAZ720929 FKV720928:FKV720929 FUR720928:FUR720929 GEN720928:GEN720929 GOJ720928:GOJ720929 GYF720928:GYF720929 HIB720928:HIB720929 HRX720928:HRX720929 IBT720928:IBT720929 ILP720928:ILP720929 IVL720928:IVL720929 JFH720928:JFH720929 JPD720928:JPD720929 JYZ720928:JYZ720929 KIV720928:KIV720929 KSR720928:KSR720929 LCN720928:LCN720929 LMJ720928:LMJ720929 LWF720928:LWF720929 MGB720928:MGB720929 MPX720928:MPX720929 MZT720928:MZT720929 NJP720928:NJP720929 NTL720928:NTL720929 ODH720928:ODH720929 OND720928:OND720929 OWZ720928:OWZ720929 PGV720928:PGV720929 PQR720928:PQR720929 QAN720928:QAN720929 QKJ720928:QKJ720929 QUF720928:QUF720929 REB720928:REB720929 RNX720928:RNX720929 RXT720928:RXT720929 SHP720928:SHP720929 SRL720928:SRL720929 TBH720928:TBH720929 TLD720928:TLD720929 TUZ720928:TUZ720929 UEV720928:UEV720929 UOR720928:UOR720929 UYN720928:UYN720929 VIJ720928:VIJ720929 VSF720928:VSF720929 WCB720928:WCB720929 WLX720928:WLX720929 WVT720928:WVT720929 L786464:L786465 JH786464:JH786465 TD786464:TD786465 ACZ786464:ACZ786465 AMV786464:AMV786465 AWR786464:AWR786465 BGN786464:BGN786465 BQJ786464:BQJ786465 CAF786464:CAF786465 CKB786464:CKB786465 CTX786464:CTX786465 DDT786464:DDT786465 DNP786464:DNP786465 DXL786464:DXL786465 EHH786464:EHH786465 ERD786464:ERD786465 FAZ786464:FAZ786465 FKV786464:FKV786465 FUR786464:FUR786465 GEN786464:GEN786465 GOJ786464:GOJ786465 GYF786464:GYF786465 HIB786464:HIB786465 HRX786464:HRX786465 IBT786464:IBT786465 ILP786464:ILP786465 IVL786464:IVL786465 JFH786464:JFH786465 JPD786464:JPD786465 JYZ786464:JYZ786465 KIV786464:KIV786465 KSR786464:KSR786465 LCN786464:LCN786465 LMJ786464:LMJ786465 LWF786464:LWF786465 MGB786464:MGB786465 MPX786464:MPX786465 MZT786464:MZT786465 NJP786464:NJP786465 NTL786464:NTL786465 ODH786464:ODH786465 OND786464:OND786465 OWZ786464:OWZ786465 PGV786464:PGV786465 PQR786464:PQR786465 QAN786464:QAN786465 QKJ786464:QKJ786465 QUF786464:QUF786465 REB786464:REB786465 RNX786464:RNX786465 RXT786464:RXT786465 SHP786464:SHP786465 SRL786464:SRL786465 TBH786464:TBH786465 TLD786464:TLD786465 TUZ786464:TUZ786465 UEV786464:UEV786465 UOR786464:UOR786465 UYN786464:UYN786465 VIJ786464:VIJ786465 VSF786464:VSF786465 WCB786464:WCB786465 WLX786464:WLX786465 WVT786464:WVT786465 L852000:L852001 JH852000:JH852001 TD852000:TD852001 ACZ852000:ACZ852001 AMV852000:AMV852001 AWR852000:AWR852001 BGN852000:BGN852001 BQJ852000:BQJ852001 CAF852000:CAF852001 CKB852000:CKB852001 CTX852000:CTX852001 DDT852000:DDT852001 DNP852000:DNP852001 DXL852000:DXL852001 EHH852000:EHH852001 ERD852000:ERD852001 FAZ852000:FAZ852001 FKV852000:FKV852001 FUR852000:FUR852001 GEN852000:GEN852001 GOJ852000:GOJ852001 GYF852000:GYF852001 HIB852000:HIB852001 HRX852000:HRX852001 IBT852000:IBT852001 ILP852000:ILP852001 IVL852000:IVL852001 JFH852000:JFH852001 JPD852000:JPD852001 JYZ852000:JYZ852001 KIV852000:KIV852001 KSR852000:KSR852001 LCN852000:LCN852001 LMJ852000:LMJ852001 LWF852000:LWF852001 MGB852000:MGB852001 MPX852000:MPX852001 MZT852000:MZT852001 NJP852000:NJP852001 NTL852000:NTL852001 ODH852000:ODH852001 OND852000:OND852001 OWZ852000:OWZ852001 PGV852000:PGV852001 PQR852000:PQR852001 QAN852000:QAN852001 QKJ852000:QKJ852001 QUF852000:QUF852001 REB852000:REB852001 RNX852000:RNX852001 RXT852000:RXT852001 SHP852000:SHP852001 SRL852000:SRL852001 TBH852000:TBH852001 TLD852000:TLD852001 TUZ852000:TUZ852001 UEV852000:UEV852001 UOR852000:UOR852001 UYN852000:UYN852001 VIJ852000:VIJ852001 VSF852000:VSF852001 WCB852000:WCB852001 WLX852000:WLX852001 WVT852000:WVT852001 L917536:L917537 JH917536:JH917537 TD917536:TD917537 ACZ917536:ACZ917537 AMV917536:AMV917537 AWR917536:AWR917537 BGN917536:BGN917537 BQJ917536:BQJ917537 CAF917536:CAF917537 CKB917536:CKB917537 CTX917536:CTX917537 DDT917536:DDT917537 DNP917536:DNP917537 DXL917536:DXL917537 EHH917536:EHH917537 ERD917536:ERD917537 FAZ917536:FAZ917537 FKV917536:FKV917537 FUR917536:FUR917537 GEN917536:GEN917537 GOJ917536:GOJ917537 GYF917536:GYF917537 HIB917536:HIB917537 HRX917536:HRX917537 IBT917536:IBT917537 ILP917536:ILP917537 IVL917536:IVL917537 JFH917536:JFH917537 JPD917536:JPD917537 JYZ917536:JYZ917537 KIV917536:KIV917537 KSR917536:KSR917537 LCN917536:LCN917537 LMJ917536:LMJ917537 LWF917536:LWF917537 MGB917536:MGB917537 MPX917536:MPX917537 MZT917536:MZT917537 NJP917536:NJP917537 NTL917536:NTL917537 ODH917536:ODH917537 OND917536:OND917537 OWZ917536:OWZ917537 PGV917536:PGV917537 PQR917536:PQR917537 QAN917536:QAN917537 QKJ917536:QKJ917537 QUF917536:QUF917537 REB917536:REB917537 RNX917536:RNX917537 RXT917536:RXT917537 SHP917536:SHP917537 SRL917536:SRL917537 TBH917536:TBH917537 TLD917536:TLD917537 TUZ917536:TUZ917537 UEV917536:UEV917537 UOR917536:UOR917537 UYN917536:UYN917537 VIJ917536:VIJ917537 VSF917536:VSF917537 WCB917536:WCB917537 WLX917536:WLX917537 WVT917536:WVT917537 L983072:L983073 JH983072:JH983073 TD983072:TD983073 ACZ983072:ACZ983073 AMV983072:AMV983073 AWR983072:AWR983073 BGN983072:BGN983073 BQJ983072:BQJ983073 CAF983072:CAF983073 CKB983072:CKB983073 CTX983072:CTX983073 DDT983072:DDT983073 DNP983072:DNP983073 DXL983072:DXL983073 EHH983072:EHH983073 ERD983072:ERD983073 FAZ983072:FAZ983073 FKV983072:FKV983073 FUR983072:FUR983073 GEN983072:GEN983073 GOJ983072:GOJ983073 GYF983072:GYF983073 HIB983072:HIB983073 HRX983072:HRX983073 IBT983072:IBT983073 ILP983072:ILP983073 IVL983072:IVL983073 JFH983072:JFH983073 JPD983072:JPD983073 JYZ983072:JYZ983073 KIV983072:KIV983073 KSR983072:KSR983073 LCN983072:LCN983073 LMJ983072:LMJ983073 LWF983072:LWF983073 MGB983072:MGB983073 MPX983072:MPX983073 MZT983072:MZT983073 NJP983072:NJP983073 NTL983072:NTL983073 ODH983072:ODH983073 OND983072:OND983073 OWZ983072:OWZ983073 PGV983072:PGV983073 PQR983072:PQR983073 QAN983072:QAN983073 QKJ983072:QKJ983073 QUF983072:QUF983073 REB983072:REB983073 RNX983072:RNX983073 RXT983072:RXT983073 SHP983072:SHP983073 SRL983072:SRL983073 TBH983072:TBH983073 TLD983072:TLD983073 TUZ983072:TUZ983073 UEV983072:UEV983073 UOR983072:UOR983073 UYN983072:UYN983073 VIJ983072:VIJ983073 VSF983072:VSF983073 WCB983072:WCB983073 WLX983072:WLX983073 WVT983072:WVT983073 O32 JK32 TG32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WVW32 O65568 JK65568 TG65568 ADC65568 AMY65568 AWU65568 BGQ65568 BQM65568 CAI65568 CKE65568 CUA65568 DDW65568 DNS65568 DXO65568 EHK65568 ERG65568 FBC65568 FKY65568 FUU65568 GEQ65568 GOM65568 GYI65568 HIE65568 HSA65568 IBW65568 ILS65568 IVO65568 JFK65568 JPG65568 JZC65568 KIY65568 KSU65568 LCQ65568 LMM65568 LWI65568 MGE65568 MQA65568 MZW65568 NJS65568 NTO65568 ODK65568 ONG65568 OXC65568 PGY65568 PQU65568 QAQ65568 QKM65568 QUI65568 REE65568 ROA65568 RXW65568 SHS65568 SRO65568 TBK65568 TLG65568 TVC65568 UEY65568 UOU65568 UYQ65568 VIM65568 VSI65568 WCE65568 WMA65568 WVW65568 O131104 JK131104 TG131104 ADC131104 AMY131104 AWU131104 BGQ131104 BQM131104 CAI131104 CKE131104 CUA131104 DDW131104 DNS131104 DXO131104 EHK131104 ERG131104 FBC131104 FKY131104 FUU131104 GEQ131104 GOM131104 GYI131104 HIE131104 HSA131104 IBW131104 ILS131104 IVO131104 JFK131104 JPG131104 JZC131104 KIY131104 KSU131104 LCQ131104 LMM131104 LWI131104 MGE131104 MQA131104 MZW131104 NJS131104 NTO131104 ODK131104 ONG131104 OXC131104 PGY131104 PQU131104 QAQ131104 QKM131104 QUI131104 REE131104 ROA131104 RXW131104 SHS131104 SRO131104 TBK131104 TLG131104 TVC131104 UEY131104 UOU131104 UYQ131104 VIM131104 VSI131104 WCE131104 WMA131104 WVW131104 O196640 JK196640 TG196640 ADC196640 AMY196640 AWU196640 BGQ196640 BQM196640 CAI196640 CKE196640 CUA196640 DDW196640 DNS196640 DXO196640 EHK196640 ERG196640 FBC196640 FKY196640 FUU196640 GEQ196640 GOM196640 GYI196640 HIE196640 HSA196640 IBW196640 ILS196640 IVO196640 JFK196640 JPG196640 JZC196640 KIY196640 KSU196640 LCQ196640 LMM196640 LWI196640 MGE196640 MQA196640 MZW196640 NJS196640 NTO196640 ODK196640 ONG196640 OXC196640 PGY196640 PQU196640 QAQ196640 QKM196640 QUI196640 REE196640 ROA196640 RXW196640 SHS196640 SRO196640 TBK196640 TLG196640 TVC196640 UEY196640 UOU196640 UYQ196640 VIM196640 VSI196640 WCE196640 WMA196640 WVW196640 O262176 JK262176 TG262176 ADC262176 AMY262176 AWU262176 BGQ262176 BQM262176 CAI262176 CKE262176 CUA262176 DDW262176 DNS262176 DXO262176 EHK262176 ERG262176 FBC262176 FKY262176 FUU262176 GEQ262176 GOM262176 GYI262176 HIE262176 HSA262176 IBW262176 ILS262176 IVO262176 JFK262176 JPG262176 JZC262176 KIY262176 KSU262176 LCQ262176 LMM262176 LWI262176 MGE262176 MQA262176 MZW262176 NJS262176 NTO262176 ODK262176 ONG262176 OXC262176 PGY262176 PQU262176 QAQ262176 QKM262176 QUI262176 REE262176 ROA262176 RXW262176 SHS262176 SRO262176 TBK262176 TLG262176 TVC262176 UEY262176 UOU262176 UYQ262176 VIM262176 VSI262176 WCE262176 WMA262176 WVW262176 O327712 JK327712 TG327712 ADC327712 AMY327712 AWU327712 BGQ327712 BQM327712 CAI327712 CKE327712 CUA327712 DDW327712 DNS327712 DXO327712 EHK327712 ERG327712 FBC327712 FKY327712 FUU327712 GEQ327712 GOM327712 GYI327712 HIE327712 HSA327712 IBW327712 ILS327712 IVO327712 JFK327712 JPG327712 JZC327712 KIY327712 KSU327712 LCQ327712 LMM327712 LWI327712 MGE327712 MQA327712 MZW327712 NJS327712 NTO327712 ODK327712 ONG327712 OXC327712 PGY327712 PQU327712 QAQ327712 QKM327712 QUI327712 REE327712 ROA327712 RXW327712 SHS327712 SRO327712 TBK327712 TLG327712 TVC327712 UEY327712 UOU327712 UYQ327712 VIM327712 VSI327712 WCE327712 WMA327712 WVW327712 O393248 JK393248 TG393248 ADC393248 AMY393248 AWU393248 BGQ393248 BQM393248 CAI393248 CKE393248 CUA393248 DDW393248 DNS393248 DXO393248 EHK393248 ERG393248 FBC393248 FKY393248 FUU393248 GEQ393248 GOM393248 GYI393248 HIE393248 HSA393248 IBW393248 ILS393248 IVO393248 JFK393248 JPG393248 JZC393248 KIY393248 KSU393248 LCQ393248 LMM393248 LWI393248 MGE393248 MQA393248 MZW393248 NJS393248 NTO393248 ODK393248 ONG393248 OXC393248 PGY393248 PQU393248 QAQ393248 QKM393248 QUI393248 REE393248 ROA393248 RXW393248 SHS393248 SRO393248 TBK393248 TLG393248 TVC393248 UEY393248 UOU393248 UYQ393248 VIM393248 VSI393248 WCE393248 WMA393248 WVW393248 O458784 JK458784 TG458784 ADC458784 AMY458784 AWU458784 BGQ458784 BQM458784 CAI458784 CKE458784 CUA458784 DDW458784 DNS458784 DXO458784 EHK458784 ERG458784 FBC458784 FKY458784 FUU458784 GEQ458784 GOM458784 GYI458784 HIE458784 HSA458784 IBW458784 ILS458784 IVO458784 JFK458784 JPG458784 JZC458784 KIY458784 KSU458784 LCQ458784 LMM458784 LWI458784 MGE458784 MQA458784 MZW458784 NJS458784 NTO458784 ODK458784 ONG458784 OXC458784 PGY458784 PQU458784 QAQ458784 QKM458784 QUI458784 REE458784 ROA458784 RXW458784 SHS458784 SRO458784 TBK458784 TLG458784 TVC458784 UEY458784 UOU458784 UYQ458784 VIM458784 VSI458784 WCE458784 WMA458784 WVW458784 O524320 JK524320 TG524320 ADC524320 AMY524320 AWU524320 BGQ524320 BQM524320 CAI524320 CKE524320 CUA524320 DDW524320 DNS524320 DXO524320 EHK524320 ERG524320 FBC524320 FKY524320 FUU524320 GEQ524320 GOM524320 GYI524320 HIE524320 HSA524320 IBW524320 ILS524320 IVO524320 JFK524320 JPG524320 JZC524320 KIY524320 KSU524320 LCQ524320 LMM524320 LWI524320 MGE524320 MQA524320 MZW524320 NJS524320 NTO524320 ODK524320 ONG524320 OXC524320 PGY524320 PQU524320 QAQ524320 QKM524320 QUI524320 REE524320 ROA524320 RXW524320 SHS524320 SRO524320 TBK524320 TLG524320 TVC524320 UEY524320 UOU524320 UYQ524320 VIM524320 VSI524320 WCE524320 WMA524320 WVW524320 O589856 JK589856 TG589856 ADC589856 AMY589856 AWU589856 BGQ589856 BQM589856 CAI589856 CKE589856 CUA589856 DDW589856 DNS589856 DXO589856 EHK589856 ERG589856 FBC589856 FKY589856 FUU589856 GEQ589856 GOM589856 GYI589856 HIE589856 HSA589856 IBW589856 ILS589856 IVO589856 JFK589856 JPG589856 JZC589856 KIY589856 KSU589856 LCQ589856 LMM589856 LWI589856 MGE589856 MQA589856 MZW589856 NJS589856 NTO589856 ODK589856 ONG589856 OXC589856 PGY589856 PQU589856 QAQ589856 QKM589856 QUI589856 REE589856 ROA589856 RXW589856 SHS589856 SRO589856 TBK589856 TLG589856 TVC589856 UEY589856 UOU589856 UYQ589856 VIM589856 VSI589856 WCE589856 WMA589856 WVW589856 O655392 JK655392 TG655392 ADC655392 AMY655392 AWU655392 BGQ655392 BQM655392 CAI655392 CKE655392 CUA655392 DDW655392 DNS655392 DXO655392 EHK655392 ERG655392 FBC655392 FKY655392 FUU655392 GEQ655392 GOM655392 GYI655392 HIE655392 HSA655392 IBW655392 ILS655392 IVO655392 JFK655392 JPG655392 JZC655392 KIY655392 KSU655392 LCQ655392 LMM655392 LWI655392 MGE655392 MQA655392 MZW655392 NJS655392 NTO655392 ODK655392 ONG655392 OXC655392 PGY655392 PQU655392 QAQ655392 QKM655392 QUI655392 REE655392 ROA655392 RXW655392 SHS655392 SRO655392 TBK655392 TLG655392 TVC655392 UEY655392 UOU655392 UYQ655392 VIM655392 VSI655392 WCE655392 WMA655392 WVW655392 O720928 JK720928 TG720928 ADC720928 AMY720928 AWU720928 BGQ720928 BQM720928 CAI720928 CKE720928 CUA720928 DDW720928 DNS720928 DXO720928 EHK720928 ERG720928 FBC720928 FKY720928 FUU720928 GEQ720928 GOM720928 GYI720928 HIE720928 HSA720928 IBW720928 ILS720928 IVO720928 JFK720928 JPG720928 JZC720928 KIY720928 KSU720928 LCQ720928 LMM720928 LWI720928 MGE720928 MQA720928 MZW720928 NJS720928 NTO720928 ODK720928 ONG720928 OXC720928 PGY720928 PQU720928 QAQ720928 QKM720928 QUI720928 REE720928 ROA720928 RXW720928 SHS720928 SRO720928 TBK720928 TLG720928 TVC720928 UEY720928 UOU720928 UYQ720928 VIM720928 VSI720928 WCE720928 WMA720928 WVW720928 O786464 JK786464 TG786464 ADC786464 AMY786464 AWU786464 BGQ786464 BQM786464 CAI786464 CKE786464 CUA786464 DDW786464 DNS786464 DXO786464 EHK786464 ERG786464 FBC786464 FKY786464 FUU786464 GEQ786464 GOM786464 GYI786464 HIE786464 HSA786464 IBW786464 ILS786464 IVO786464 JFK786464 JPG786464 JZC786464 KIY786464 KSU786464 LCQ786464 LMM786464 LWI786464 MGE786464 MQA786464 MZW786464 NJS786464 NTO786464 ODK786464 ONG786464 OXC786464 PGY786464 PQU786464 QAQ786464 QKM786464 QUI786464 REE786464 ROA786464 RXW786464 SHS786464 SRO786464 TBK786464 TLG786464 TVC786464 UEY786464 UOU786464 UYQ786464 VIM786464 VSI786464 WCE786464 WMA786464 WVW786464 O852000 JK852000 TG852000 ADC852000 AMY852000 AWU852000 BGQ852000 BQM852000 CAI852000 CKE852000 CUA852000 DDW852000 DNS852000 DXO852000 EHK852000 ERG852000 FBC852000 FKY852000 FUU852000 GEQ852000 GOM852000 GYI852000 HIE852000 HSA852000 IBW852000 ILS852000 IVO852000 JFK852000 JPG852000 JZC852000 KIY852000 KSU852000 LCQ852000 LMM852000 LWI852000 MGE852000 MQA852000 MZW852000 NJS852000 NTO852000 ODK852000 ONG852000 OXC852000 PGY852000 PQU852000 QAQ852000 QKM852000 QUI852000 REE852000 ROA852000 RXW852000 SHS852000 SRO852000 TBK852000 TLG852000 TVC852000 UEY852000 UOU852000 UYQ852000 VIM852000 VSI852000 WCE852000 WMA852000 WVW852000 O917536 JK917536 TG917536 ADC917536 AMY917536 AWU917536 BGQ917536 BQM917536 CAI917536 CKE917536 CUA917536 DDW917536 DNS917536 DXO917536 EHK917536 ERG917536 FBC917536 FKY917536 FUU917536 GEQ917536 GOM917536 GYI917536 HIE917536 HSA917536 IBW917536 ILS917536 IVO917536 JFK917536 JPG917536 JZC917536 KIY917536 KSU917536 LCQ917536 LMM917536 LWI917536 MGE917536 MQA917536 MZW917536 NJS917536 NTO917536 ODK917536 ONG917536 OXC917536 PGY917536 PQU917536 QAQ917536 QKM917536 QUI917536 REE917536 ROA917536 RXW917536 SHS917536 SRO917536 TBK917536 TLG917536 TVC917536 UEY917536 UOU917536 UYQ917536 VIM917536 VSI917536 WCE917536 WMA917536 WVW917536 O983072 JK983072 TG983072 ADC983072 AMY983072 AWU983072 BGQ983072 BQM983072 CAI983072 CKE983072 CUA983072 DDW983072 DNS983072 DXO983072 EHK983072 ERG983072 FBC983072 FKY983072 FUU983072 GEQ983072 GOM983072 GYI983072 HIE983072 HSA983072 IBW983072 ILS983072 IVO983072 JFK983072 JPG983072 JZC983072 KIY983072 KSU983072 LCQ983072 LMM983072 LWI983072 MGE983072 MQA983072 MZW983072 NJS983072 NTO983072 ODK983072 ONG983072 OXC983072 PGY983072 PQU983072 QAQ983072 QKM983072 QUI983072 REE983072 ROA983072 RXW983072 SHS983072 SRO983072 TBK983072 TLG983072 TVC983072 UEY983072 UOU983072 UYQ983072 VIM983072 VSI983072 WCE983072 WMA983072 WVW983072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R65569 JN65569 TJ65569 ADF65569 ANB65569 AWX65569 BGT65569 BQP65569 CAL65569 CKH65569 CUD65569 DDZ65569 DNV65569 DXR65569 EHN65569 ERJ65569 FBF65569 FLB65569 FUX65569 GET65569 GOP65569 GYL65569 HIH65569 HSD65569 IBZ65569 ILV65569 IVR65569 JFN65569 JPJ65569 JZF65569 KJB65569 KSX65569 LCT65569 LMP65569 LWL65569 MGH65569 MQD65569 MZZ65569 NJV65569 NTR65569 ODN65569 ONJ65569 OXF65569 PHB65569 PQX65569 QAT65569 QKP65569 QUL65569 REH65569 ROD65569 RXZ65569 SHV65569 SRR65569 TBN65569 TLJ65569 TVF65569 UFB65569 UOX65569 UYT65569 VIP65569 VSL65569 WCH65569 WMD65569 WVZ65569 R131105 JN131105 TJ131105 ADF131105 ANB131105 AWX131105 BGT131105 BQP131105 CAL131105 CKH131105 CUD131105 DDZ131105 DNV131105 DXR131105 EHN131105 ERJ131105 FBF131105 FLB131105 FUX131105 GET131105 GOP131105 GYL131105 HIH131105 HSD131105 IBZ131105 ILV131105 IVR131105 JFN131105 JPJ131105 JZF131105 KJB131105 KSX131105 LCT131105 LMP131105 LWL131105 MGH131105 MQD131105 MZZ131105 NJV131105 NTR131105 ODN131105 ONJ131105 OXF131105 PHB131105 PQX131105 QAT131105 QKP131105 QUL131105 REH131105 ROD131105 RXZ131105 SHV131105 SRR131105 TBN131105 TLJ131105 TVF131105 UFB131105 UOX131105 UYT131105 VIP131105 VSL131105 WCH131105 WMD131105 WVZ131105 R196641 JN196641 TJ196641 ADF196641 ANB196641 AWX196641 BGT196641 BQP196641 CAL196641 CKH196641 CUD196641 DDZ196641 DNV196641 DXR196641 EHN196641 ERJ196641 FBF196641 FLB196641 FUX196641 GET196641 GOP196641 GYL196641 HIH196641 HSD196641 IBZ196641 ILV196641 IVR196641 JFN196641 JPJ196641 JZF196641 KJB196641 KSX196641 LCT196641 LMP196641 LWL196641 MGH196641 MQD196641 MZZ196641 NJV196641 NTR196641 ODN196641 ONJ196641 OXF196641 PHB196641 PQX196641 QAT196641 QKP196641 QUL196641 REH196641 ROD196641 RXZ196641 SHV196641 SRR196641 TBN196641 TLJ196641 TVF196641 UFB196641 UOX196641 UYT196641 VIP196641 VSL196641 WCH196641 WMD196641 WVZ196641 R262177 JN262177 TJ262177 ADF262177 ANB262177 AWX262177 BGT262177 BQP262177 CAL262177 CKH262177 CUD262177 DDZ262177 DNV262177 DXR262177 EHN262177 ERJ262177 FBF262177 FLB262177 FUX262177 GET262177 GOP262177 GYL262177 HIH262177 HSD262177 IBZ262177 ILV262177 IVR262177 JFN262177 JPJ262177 JZF262177 KJB262177 KSX262177 LCT262177 LMP262177 LWL262177 MGH262177 MQD262177 MZZ262177 NJV262177 NTR262177 ODN262177 ONJ262177 OXF262177 PHB262177 PQX262177 QAT262177 QKP262177 QUL262177 REH262177 ROD262177 RXZ262177 SHV262177 SRR262177 TBN262177 TLJ262177 TVF262177 UFB262177 UOX262177 UYT262177 VIP262177 VSL262177 WCH262177 WMD262177 WVZ262177 R327713 JN327713 TJ327713 ADF327713 ANB327713 AWX327713 BGT327713 BQP327713 CAL327713 CKH327713 CUD327713 DDZ327713 DNV327713 DXR327713 EHN327713 ERJ327713 FBF327713 FLB327713 FUX327713 GET327713 GOP327713 GYL327713 HIH327713 HSD327713 IBZ327713 ILV327713 IVR327713 JFN327713 JPJ327713 JZF327713 KJB327713 KSX327713 LCT327713 LMP327713 LWL327713 MGH327713 MQD327713 MZZ327713 NJV327713 NTR327713 ODN327713 ONJ327713 OXF327713 PHB327713 PQX327713 QAT327713 QKP327713 QUL327713 REH327713 ROD327713 RXZ327713 SHV327713 SRR327713 TBN327713 TLJ327713 TVF327713 UFB327713 UOX327713 UYT327713 VIP327713 VSL327713 WCH327713 WMD327713 WVZ327713 R393249 JN393249 TJ393249 ADF393249 ANB393249 AWX393249 BGT393249 BQP393249 CAL393249 CKH393249 CUD393249 DDZ393249 DNV393249 DXR393249 EHN393249 ERJ393249 FBF393249 FLB393249 FUX393249 GET393249 GOP393249 GYL393249 HIH393249 HSD393249 IBZ393249 ILV393249 IVR393249 JFN393249 JPJ393249 JZF393249 KJB393249 KSX393249 LCT393249 LMP393249 LWL393249 MGH393249 MQD393249 MZZ393249 NJV393249 NTR393249 ODN393249 ONJ393249 OXF393249 PHB393249 PQX393249 QAT393249 QKP393249 QUL393249 REH393249 ROD393249 RXZ393249 SHV393249 SRR393249 TBN393249 TLJ393249 TVF393249 UFB393249 UOX393249 UYT393249 VIP393249 VSL393249 WCH393249 WMD393249 WVZ393249 R458785 JN458785 TJ458785 ADF458785 ANB458785 AWX458785 BGT458785 BQP458785 CAL458785 CKH458785 CUD458785 DDZ458785 DNV458785 DXR458785 EHN458785 ERJ458785 FBF458785 FLB458785 FUX458785 GET458785 GOP458785 GYL458785 HIH458785 HSD458785 IBZ458785 ILV458785 IVR458785 JFN458785 JPJ458785 JZF458785 KJB458785 KSX458785 LCT458785 LMP458785 LWL458785 MGH458785 MQD458785 MZZ458785 NJV458785 NTR458785 ODN458785 ONJ458785 OXF458785 PHB458785 PQX458785 QAT458785 QKP458785 QUL458785 REH458785 ROD458785 RXZ458785 SHV458785 SRR458785 TBN458785 TLJ458785 TVF458785 UFB458785 UOX458785 UYT458785 VIP458785 VSL458785 WCH458785 WMD458785 WVZ458785 R524321 JN524321 TJ524321 ADF524321 ANB524321 AWX524321 BGT524321 BQP524321 CAL524321 CKH524321 CUD524321 DDZ524321 DNV524321 DXR524321 EHN524321 ERJ524321 FBF524321 FLB524321 FUX524321 GET524321 GOP524321 GYL524321 HIH524321 HSD524321 IBZ524321 ILV524321 IVR524321 JFN524321 JPJ524321 JZF524321 KJB524321 KSX524321 LCT524321 LMP524321 LWL524321 MGH524321 MQD524321 MZZ524321 NJV524321 NTR524321 ODN524321 ONJ524321 OXF524321 PHB524321 PQX524321 QAT524321 QKP524321 QUL524321 REH524321 ROD524321 RXZ524321 SHV524321 SRR524321 TBN524321 TLJ524321 TVF524321 UFB524321 UOX524321 UYT524321 VIP524321 VSL524321 WCH524321 WMD524321 WVZ524321 R589857 JN589857 TJ589857 ADF589857 ANB589857 AWX589857 BGT589857 BQP589857 CAL589857 CKH589857 CUD589857 DDZ589857 DNV589857 DXR589857 EHN589857 ERJ589857 FBF589857 FLB589857 FUX589857 GET589857 GOP589857 GYL589857 HIH589857 HSD589857 IBZ589857 ILV589857 IVR589857 JFN589857 JPJ589857 JZF589857 KJB589857 KSX589857 LCT589857 LMP589857 LWL589857 MGH589857 MQD589857 MZZ589857 NJV589857 NTR589857 ODN589857 ONJ589857 OXF589857 PHB589857 PQX589857 QAT589857 QKP589857 QUL589857 REH589857 ROD589857 RXZ589857 SHV589857 SRR589857 TBN589857 TLJ589857 TVF589857 UFB589857 UOX589857 UYT589857 VIP589857 VSL589857 WCH589857 WMD589857 WVZ589857 R655393 JN655393 TJ655393 ADF655393 ANB655393 AWX655393 BGT655393 BQP655393 CAL655393 CKH655393 CUD655393 DDZ655393 DNV655393 DXR655393 EHN655393 ERJ655393 FBF655393 FLB655393 FUX655393 GET655393 GOP655393 GYL655393 HIH655393 HSD655393 IBZ655393 ILV655393 IVR655393 JFN655393 JPJ655393 JZF655393 KJB655393 KSX655393 LCT655393 LMP655393 LWL655393 MGH655393 MQD655393 MZZ655393 NJV655393 NTR655393 ODN655393 ONJ655393 OXF655393 PHB655393 PQX655393 QAT655393 QKP655393 QUL655393 REH655393 ROD655393 RXZ655393 SHV655393 SRR655393 TBN655393 TLJ655393 TVF655393 UFB655393 UOX655393 UYT655393 VIP655393 VSL655393 WCH655393 WMD655393 WVZ655393 R720929 JN720929 TJ720929 ADF720929 ANB720929 AWX720929 BGT720929 BQP720929 CAL720929 CKH720929 CUD720929 DDZ720929 DNV720929 DXR720929 EHN720929 ERJ720929 FBF720929 FLB720929 FUX720929 GET720929 GOP720929 GYL720929 HIH720929 HSD720929 IBZ720929 ILV720929 IVR720929 JFN720929 JPJ720929 JZF720929 KJB720929 KSX720929 LCT720929 LMP720929 LWL720929 MGH720929 MQD720929 MZZ720929 NJV720929 NTR720929 ODN720929 ONJ720929 OXF720929 PHB720929 PQX720929 QAT720929 QKP720929 QUL720929 REH720929 ROD720929 RXZ720929 SHV720929 SRR720929 TBN720929 TLJ720929 TVF720929 UFB720929 UOX720929 UYT720929 VIP720929 VSL720929 WCH720929 WMD720929 WVZ720929 R786465 JN786465 TJ786465 ADF786465 ANB786465 AWX786465 BGT786465 BQP786465 CAL786465 CKH786465 CUD786465 DDZ786465 DNV786465 DXR786465 EHN786465 ERJ786465 FBF786465 FLB786465 FUX786465 GET786465 GOP786465 GYL786465 HIH786465 HSD786465 IBZ786465 ILV786465 IVR786465 JFN786465 JPJ786465 JZF786465 KJB786465 KSX786465 LCT786465 LMP786465 LWL786465 MGH786465 MQD786465 MZZ786465 NJV786465 NTR786465 ODN786465 ONJ786465 OXF786465 PHB786465 PQX786465 QAT786465 QKP786465 QUL786465 REH786465 ROD786465 RXZ786465 SHV786465 SRR786465 TBN786465 TLJ786465 TVF786465 UFB786465 UOX786465 UYT786465 VIP786465 VSL786465 WCH786465 WMD786465 WVZ786465 R852001 JN852001 TJ852001 ADF852001 ANB852001 AWX852001 BGT852001 BQP852001 CAL852001 CKH852001 CUD852001 DDZ852001 DNV852001 DXR852001 EHN852001 ERJ852001 FBF852001 FLB852001 FUX852001 GET852001 GOP852001 GYL852001 HIH852001 HSD852001 IBZ852001 ILV852001 IVR852001 JFN852001 JPJ852001 JZF852001 KJB852001 KSX852001 LCT852001 LMP852001 LWL852001 MGH852001 MQD852001 MZZ852001 NJV852001 NTR852001 ODN852001 ONJ852001 OXF852001 PHB852001 PQX852001 QAT852001 QKP852001 QUL852001 REH852001 ROD852001 RXZ852001 SHV852001 SRR852001 TBN852001 TLJ852001 TVF852001 UFB852001 UOX852001 UYT852001 VIP852001 VSL852001 WCH852001 WMD852001 WVZ852001 R917537 JN917537 TJ917537 ADF917537 ANB917537 AWX917537 BGT917537 BQP917537 CAL917537 CKH917537 CUD917537 DDZ917537 DNV917537 DXR917537 EHN917537 ERJ917537 FBF917537 FLB917537 FUX917537 GET917537 GOP917537 GYL917537 HIH917537 HSD917537 IBZ917537 ILV917537 IVR917537 JFN917537 JPJ917537 JZF917537 KJB917537 KSX917537 LCT917537 LMP917537 LWL917537 MGH917537 MQD917537 MZZ917537 NJV917537 NTR917537 ODN917537 ONJ917537 OXF917537 PHB917537 PQX917537 QAT917537 QKP917537 QUL917537 REH917537 ROD917537 RXZ917537 SHV917537 SRR917537 TBN917537 TLJ917537 TVF917537 UFB917537 UOX917537 UYT917537 VIP917537 VSL917537 WCH917537 WMD917537 WVZ917537 R983073 JN983073 TJ983073 ADF983073 ANB983073 AWX983073 BGT983073 BQP983073 CAL983073 CKH983073 CUD983073 DDZ983073 DNV983073 DXR983073 EHN983073 ERJ983073 FBF983073 FLB983073 FUX983073 GET983073 GOP983073 GYL983073 HIH983073 HSD983073 IBZ983073 ILV983073 IVR983073 JFN983073 JPJ983073 JZF983073 KJB983073 KSX983073 LCT983073 LMP983073 LWL983073 MGH983073 MQD983073 MZZ983073 NJV983073 NTR983073 ODN983073 ONJ983073 OXF983073 PHB983073 PQX983073 QAT983073 QKP983073 QUL983073 REH983073 ROD983073 RXZ983073 SHV983073 SRR983073 TBN983073 TLJ983073 TVF983073 UFB983073 UOX983073 UYT983073 VIP983073 VSL983073 WCH983073 WMD983073 WVZ983073 M507:M512 JI507:JI512 TE507:TE512 ADA507:ADA512 AMW507:AMW512 AWS507:AWS512 BGO507:BGO512 BQK507:BQK512 CAG507:CAG512 CKC507:CKC512 CTY507:CTY512 DDU507:DDU512 DNQ507:DNQ512 DXM507:DXM512 EHI507:EHI512 ERE507:ERE512 FBA507:FBA512 FKW507:FKW512 FUS507:FUS512 GEO507:GEO512 GOK507:GOK512 GYG507:GYG512 HIC507:HIC512 HRY507:HRY512 IBU507:IBU512 ILQ507:ILQ512 IVM507:IVM512 JFI507:JFI512 JPE507:JPE512 JZA507:JZA512 KIW507:KIW512 KSS507:KSS512 LCO507:LCO512 LMK507:LMK512 LWG507:LWG512 MGC507:MGC512 MPY507:MPY512 MZU507:MZU512 NJQ507:NJQ512 NTM507:NTM512 ODI507:ODI512 ONE507:ONE512 OXA507:OXA512 PGW507:PGW512 PQS507:PQS512 QAO507:QAO512 QKK507:QKK512 QUG507:QUG512 REC507:REC512 RNY507:RNY512 RXU507:RXU512 SHQ507:SHQ512 SRM507:SRM512 TBI507:TBI512 TLE507:TLE512 TVA507:TVA512 UEW507:UEW512 UOS507:UOS512 UYO507:UYO512 VIK507:VIK512 VSG507:VSG512 WCC507:WCC512 WLY507:WLY512 WVU507:WVU512 M66043:M66048 JI66043:JI66048 TE66043:TE66048 ADA66043:ADA66048 AMW66043:AMW66048 AWS66043:AWS66048 BGO66043:BGO66048 BQK66043:BQK66048 CAG66043:CAG66048 CKC66043:CKC66048 CTY66043:CTY66048 DDU66043:DDU66048 DNQ66043:DNQ66048 DXM66043:DXM66048 EHI66043:EHI66048 ERE66043:ERE66048 FBA66043:FBA66048 FKW66043:FKW66048 FUS66043:FUS66048 GEO66043:GEO66048 GOK66043:GOK66048 GYG66043:GYG66048 HIC66043:HIC66048 HRY66043:HRY66048 IBU66043:IBU66048 ILQ66043:ILQ66048 IVM66043:IVM66048 JFI66043:JFI66048 JPE66043:JPE66048 JZA66043:JZA66048 KIW66043:KIW66048 KSS66043:KSS66048 LCO66043:LCO66048 LMK66043:LMK66048 LWG66043:LWG66048 MGC66043:MGC66048 MPY66043:MPY66048 MZU66043:MZU66048 NJQ66043:NJQ66048 NTM66043:NTM66048 ODI66043:ODI66048 ONE66043:ONE66048 OXA66043:OXA66048 PGW66043:PGW66048 PQS66043:PQS66048 QAO66043:QAO66048 QKK66043:QKK66048 QUG66043:QUG66048 REC66043:REC66048 RNY66043:RNY66048 RXU66043:RXU66048 SHQ66043:SHQ66048 SRM66043:SRM66048 TBI66043:TBI66048 TLE66043:TLE66048 TVA66043:TVA66048 UEW66043:UEW66048 UOS66043:UOS66048 UYO66043:UYO66048 VIK66043:VIK66048 VSG66043:VSG66048 WCC66043:WCC66048 WLY66043:WLY66048 WVU66043:WVU66048 M131579:M131584 JI131579:JI131584 TE131579:TE131584 ADA131579:ADA131584 AMW131579:AMW131584 AWS131579:AWS131584 BGO131579:BGO131584 BQK131579:BQK131584 CAG131579:CAG131584 CKC131579:CKC131584 CTY131579:CTY131584 DDU131579:DDU131584 DNQ131579:DNQ131584 DXM131579:DXM131584 EHI131579:EHI131584 ERE131579:ERE131584 FBA131579:FBA131584 FKW131579:FKW131584 FUS131579:FUS131584 GEO131579:GEO131584 GOK131579:GOK131584 GYG131579:GYG131584 HIC131579:HIC131584 HRY131579:HRY131584 IBU131579:IBU131584 ILQ131579:ILQ131584 IVM131579:IVM131584 JFI131579:JFI131584 JPE131579:JPE131584 JZA131579:JZA131584 KIW131579:KIW131584 KSS131579:KSS131584 LCO131579:LCO131584 LMK131579:LMK131584 LWG131579:LWG131584 MGC131579:MGC131584 MPY131579:MPY131584 MZU131579:MZU131584 NJQ131579:NJQ131584 NTM131579:NTM131584 ODI131579:ODI131584 ONE131579:ONE131584 OXA131579:OXA131584 PGW131579:PGW131584 PQS131579:PQS131584 QAO131579:QAO131584 QKK131579:QKK131584 QUG131579:QUG131584 REC131579:REC131584 RNY131579:RNY131584 RXU131579:RXU131584 SHQ131579:SHQ131584 SRM131579:SRM131584 TBI131579:TBI131584 TLE131579:TLE131584 TVA131579:TVA131584 UEW131579:UEW131584 UOS131579:UOS131584 UYO131579:UYO131584 VIK131579:VIK131584 VSG131579:VSG131584 WCC131579:WCC131584 WLY131579:WLY131584 WVU131579:WVU131584 M197115:M197120 JI197115:JI197120 TE197115:TE197120 ADA197115:ADA197120 AMW197115:AMW197120 AWS197115:AWS197120 BGO197115:BGO197120 BQK197115:BQK197120 CAG197115:CAG197120 CKC197115:CKC197120 CTY197115:CTY197120 DDU197115:DDU197120 DNQ197115:DNQ197120 DXM197115:DXM197120 EHI197115:EHI197120 ERE197115:ERE197120 FBA197115:FBA197120 FKW197115:FKW197120 FUS197115:FUS197120 GEO197115:GEO197120 GOK197115:GOK197120 GYG197115:GYG197120 HIC197115:HIC197120 HRY197115:HRY197120 IBU197115:IBU197120 ILQ197115:ILQ197120 IVM197115:IVM197120 JFI197115:JFI197120 JPE197115:JPE197120 JZA197115:JZA197120 KIW197115:KIW197120 KSS197115:KSS197120 LCO197115:LCO197120 LMK197115:LMK197120 LWG197115:LWG197120 MGC197115:MGC197120 MPY197115:MPY197120 MZU197115:MZU197120 NJQ197115:NJQ197120 NTM197115:NTM197120 ODI197115:ODI197120 ONE197115:ONE197120 OXA197115:OXA197120 PGW197115:PGW197120 PQS197115:PQS197120 QAO197115:QAO197120 QKK197115:QKK197120 QUG197115:QUG197120 REC197115:REC197120 RNY197115:RNY197120 RXU197115:RXU197120 SHQ197115:SHQ197120 SRM197115:SRM197120 TBI197115:TBI197120 TLE197115:TLE197120 TVA197115:TVA197120 UEW197115:UEW197120 UOS197115:UOS197120 UYO197115:UYO197120 VIK197115:VIK197120 VSG197115:VSG197120 WCC197115:WCC197120 WLY197115:WLY197120 WVU197115:WVU197120 M262651:M262656 JI262651:JI262656 TE262651:TE262656 ADA262651:ADA262656 AMW262651:AMW262656 AWS262651:AWS262656 BGO262651:BGO262656 BQK262651:BQK262656 CAG262651:CAG262656 CKC262651:CKC262656 CTY262651:CTY262656 DDU262651:DDU262656 DNQ262651:DNQ262656 DXM262651:DXM262656 EHI262651:EHI262656 ERE262651:ERE262656 FBA262651:FBA262656 FKW262651:FKW262656 FUS262651:FUS262656 GEO262651:GEO262656 GOK262651:GOK262656 GYG262651:GYG262656 HIC262651:HIC262656 HRY262651:HRY262656 IBU262651:IBU262656 ILQ262651:ILQ262656 IVM262651:IVM262656 JFI262651:JFI262656 JPE262651:JPE262656 JZA262651:JZA262656 KIW262651:KIW262656 KSS262651:KSS262656 LCO262651:LCO262656 LMK262651:LMK262656 LWG262651:LWG262656 MGC262651:MGC262656 MPY262651:MPY262656 MZU262651:MZU262656 NJQ262651:NJQ262656 NTM262651:NTM262656 ODI262651:ODI262656 ONE262651:ONE262656 OXA262651:OXA262656 PGW262651:PGW262656 PQS262651:PQS262656 QAO262651:QAO262656 QKK262651:QKK262656 QUG262651:QUG262656 REC262651:REC262656 RNY262651:RNY262656 RXU262651:RXU262656 SHQ262651:SHQ262656 SRM262651:SRM262656 TBI262651:TBI262656 TLE262651:TLE262656 TVA262651:TVA262656 UEW262651:UEW262656 UOS262651:UOS262656 UYO262651:UYO262656 VIK262651:VIK262656 VSG262651:VSG262656 WCC262651:WCC262656 WLY262651:WLY262656 WVU262651:WVU262656 M328187:M328192 JI328187:JI328192 TE328187:TE328192 ADA328187:ADA328192 AMW328187:AMW328192 AWS328187:AWS328192 BGO328187:BGO328192 BQK328187:BQK328192 CAG328187:CAG328192 CKC328187:CKC328192 CTY328187:CTY328192 DDU328187:DDU328192 DNQ328187:DNQ328192 DXM328187:DXM328192 EHI328187:EHI328192 ERE328187:ERE328192 FBA328187:FBA328192 FKW328187:FKW328192 FUS328187:FUS328192 GEO328187:GEO328192 GOK328187:GOK328192 GYG328187:GYG328192 HIC328187:HIC328192 HRY328187:HRY328192 IBU328187:IBU328192 ILQ328187:ILQ328192 IVM328187:IVM328192 JFI328187:JFI328192 JPE328187:JPE328192 JZA328187:JZA328192 KIW328187:KIW328192 KSS328187:KSS328192 LCO328187:LCO328192 LMK328187:LMK328192 LWG328187:LWG328192 MGC328187:MGC328192 MPY328187:MPY328192 MZU328187:MZU328192 NJQ328187:NJQ328192 NTM328187:NTM328192 ODI328187:ODI328192 ONE328187:ONE328192 OXA328187:OXA328192 PGW328187:PGW328192 PQS328187:PQS328192 QAO328187:QAO328192 QKK328187:QKK328192 QUG328187:QUG328192 REC328187:REC328192 RNY328187:RNY328192 RXU328187:RXU328192 SHQ328187:SHQ328192 SRM328187:SRM328192 TBI328187:TBI328192 TLE328187:TLE328192 TVA328187:TVA328192 UEW328187:UEW328192 UOS328187:UOS328192 UYO328187:UYO328192 VIK328187:VIK328192 VSG328187:VSG328192 WCC328187:WCC328192 WLY328187:WLY328192 WVU328187:WVU328192 M393723:M393728 JI393723:JI393728 TE393723:TE393728 ADA393723:ADA393728 AMW393723:AMW393728 AWS393723:AWS393728 BGO393723:BGO393728 BQK393723:BQK393728 CAG393723:CAG393728 CKC393723:CKC393728 CTY393723:CTY393728 DDU393723:DDU393728 DNQ393723:DNQ393728 DXM393723:DXM393728 EHI393723:EHI393728 ERE393723:ERE393728 FBA393723:FBA393728 FKW393723:FKW393728 FUS393723:FUS393728 GEO393723:GEO393728 GOK393723:GOK393728 GYG393723:GYG393728 HIC393723:HIC393728 HRY393723:HRY393728 IBU393723:IBU393728 ILQ393723:ILQ393728 IVM393723:IVM393728 JFI393723:JFI393728 JPE393723:JPE393728 JZA393723:JZA393728 KIW393723:KIW393728 KSS393723:KSS393728 LCO393723:LCO393728 LMK393723:LMK393728 LWG393723:LWG393728 MGC393723:MGC393728 MPY393723:MPY393728 MZU393723:MZU393728 NJQ393723:NJQ393728 NTM393723:NTM393728 ODI393723:ODI393728 ONE393723:ONE393728 OXA393723:OXA393728 PGW393723:PGW393728 PQS393723:PQS393728 QAO393723:QAO393728 QKK393723:QKK393728 QUG393723:QUG393728 REC393723:REC393728 RNY393723:RNY393728 RXU393723:RXU393728 SHQ393723:SHQ393728 SRM393723:SRM393728 TBI393723:TBI393728 TLE393723:TLE393728 TVA393723:TVA393728 UEW393723:UEW393728 UOS393723:UOS393728 UYO393723:UYO393728 VIK393723:VIK393728 VSG393723:VSG393728 WCC393723:WCC393728 WLY393723:WLY393728 WVU393723:WVU393728 M459259:M459264 JI459259:JI459264 TE459259:TE459264 ADA459259:ADA459264 AMW459259:AMW459264 AWS459259:AWS459264 BGO459259:BGO459264 BQK459259:BQK459264 CAG459259:CAG459264 CKC459259:CKC459264 CTY459259:CTY459264 DDU459259:DDU459264 DNQ459259:DNQ459264 DXM459259:DXM459264 EHI459259:EHI459264 ERE459259:ERE459264 FBA459259:FBA459264 FKW459259:FKW459264 FUS459259:FUS459264 GEO459259:GEO459264 GOK459259:GOK459264 GYG459259:GYG459264 HIC459259:HIC459264 HRY459259:HRY459264 IBU459259:IBU459264 ILQ459259:ILQ459264 IVM459259:IVM459264 JFI459259:JFI459264 JPE459259:JPE459264 JZA459259:JZA459264 KIW459259:KIW459264 KSS459259:KSS459264 LCO459259:LCO459264 LMK459259:LMK459264 LWG459259:LWG459264 MGC459259:MGC459264 MPY459259:MPY459264 MZU459259:MZU459264 NJQ459259:NJQ459264 NTM459259:NTM459264 ODI459259:ODI459264 ONE459259:ONE459264 OXA459259:OXA459264 PGW459259:PGW459264 PQS459259:PQS459264 QAO459259:QAO459264 QKK459259:QKK459264 QUG459259:QUG459264 REC459259:REC459264 RNY459259:RNY459264 RXU459259:RXU459264 SHQ459259:SHQ459264 SRM459259:SRM459264 TBI459259:TBI459264 TLE459259:TLE459264 TVA459259:TVA459264 UEW459259:UEW459264 UOS459259:UOS459264 UYO459259:UYO459264 VIK459259:VIK459264 VSG459259:VSG459264 WCC459259:WCC459264 WLY459259:WLY459264 WVU459259:WVU459264 M524795:M524800 JI524795:JI524800 TE524795:TE524800 ADA524795:ADA524800 AMW524795:AMW524800 AWS524795:AWS524800 BGO524795:BGO524800 BQK524795:BQK524800 CAG524795:CAG524800 CKC524795:CKC524800 CTY524795:CTY524800 DDU524795:DDU524800 DNQ524795:DNQ524800 DXM524795:DXM524800 EHI524795:EHI524800 ERE524795:ERE524800 FBA524795:FBA524800 FKW524795:FKW524800 FUS524795:FUS524800 GEO524795:GEO524800 GOK524795:GOK524800 GYG524795:GYG524800 HIC524795:HIC524800 HRY524795:HRY524800 IBU524795:IBU524800 ILQ524795:ILQ524800 IVM524795:IVM524800 JFI524795:JFI524800 JPE524795:JPE524800 JZA524795:JZA524800 KIW524795:KIW524800 KSS524795:KSS524800 LCO524795:LCO524800 LMK524795:LMK524800 LWG524795:LWG524800 MGC524795:MGC524800 MPY524795:MPY524800 MZU524795:MZU524800 NJQ524795:NJQ524800 NTM524795:NTM524800 ODI524795:ODI524800 ONE524795:ONE524800 OXA524795:OXA524800 PGW524795:PGW524800 PQS524795:PQS524800 QAO524795:QAO524800 QKK524795:QKK524800 QUG524795:QUG524800 REC524795:REC524800 RNY524795:RNY524800 RXU524795:RXU524800 SHQ524795:SHQ524800 SRM524795:SRM524800 TBI524795:TBI524800 TLE524795:TLE524800 TVA524795:TVA524800 UEW524795:UEW524800 UOS524795:UOS524800 UYO524795:UYO524800 VIK524795:VIK524800 VSG524795:VSG524800 WCC524795:WCC524800 WLY524795:WLY524800 WVU524795:WVU524800 M590331:M590336 JI590331:JI590336 TE590331:TE590336 ADA590331:ADA590336 AMW590331:AMW590336 AWS590331:AWS590336 BGO590331:BGO590336 BQK590331:BQK590336 CAG590331:CAG590336 CKC590331:CKC590336 CTY590331:CTY590336 DDU590331:DDU590336 DNQ590331:DNQ590336 DXM590331:DXM590336 EHI590331:EHI590336 ERE590331:ERE590336 FBA590331:FBA590336 FKW590331:FKW590336 FUS590331:FUS590336 GEO590331:GEO590336 GOK590331:GOK590336 GYG590331:GYG590336 HIC590331:HIC590336 HRY590331:HRY590336 IBU590331:IBU590336 ILQ590331:ILQ590336 IVM590331:IVM590336 JFI590331:JFI590336 JPE590331:JPE590336 JZA590331:JZA590336 KIW590331:KIW590336 KSS590331:KSS590336 LCO590331:LCO590336 LMK590331:LMK590336 LWG590331:LWG590336 MGC590331:MGC590336 MPY590331:MPY590336 MZU590331:MZU590336 NJQ590331:NJQ590336 NTM590331:NTM590336 ODI590331:ODI590336 ONE590331:ONE590336 OXA590331:OXA590336 PGW590331:PGW590336 PQS590331:PQS590336 QAO590331:QAO590336 QKK590331:QKK590336 QUG590331:QUG590336 REC590331:REC590336 RNY590331:RNY590336 RXU590331:RXU590336 SHQ590331:SHQ590336 SRM590331:SRM590336 TBI590331:TBI590336 TLE590331:TLE590336 TVA590331:TVA590336 UEW590331:UEW590336 UOS590331:UOS590336 UYO590331:UYO590336 VIK590331:VIK590336 VSG590331:VSG590336 WCC590331:WCC590336 WLY590331:WLY590336 WVU590331:WVU590336 M655867:M655872 JI655867:JI655872 TE655867:TE655872 ADA655867:ADA655872 AMW655867:AMW655872 AWS655867:AWS655872 BGO655867:BGO655872 BQK655867:BQK655872 CAG655867:CAG655872 CKC655867:CKC655872 CTY655867:CTY655872 DDU655867:DDU655872 DNQ655867:DNQ655872 DXM655867:DXM655872 EHI655867:EHI655872 ERE655867:ERE655872 FBA655867:FBA655872 FKW655867:FKW655872 FUS655867:FUS655872 GEO655867:GEO655872 GOK655867:GOK655872 GYG655867:GYG655872 HIC655867:HIC655872 HRY655867:HRY655872 IBU655867:IBU655872 ILQ655867:ILQ655872 IVM655867:IVM655872 JFI655867:JFI655872 JPE655867:JPE655872 JZA655867:JZA655872 KIW655867:KIW655872 KSS655867:KSS655872 LCO655867:LCO655872 LMK655867:LMK655872 LWG655867:LWG655872 MGC655867:MGC655872 MPY655867:MPY655872 MZU655867:MZU655872 NJQ655867:NJQ655872 NTM655867:NTM655872 ODI655867:ODI655872 ONE655867:ONE655872 OXA655867:OXA655872 PGW655867:PGW655872 PQS655867:PQS655872 QAO655867:QAO655872 QKK655867:QKK655872 QUG655867:QUG655872 REC655867:REC655872 RNY655867:RNY655872 RXU655867:RXU655872 SHQ655867:SHQ655872 SRM655867:SRM655872 TBI655867:TBI655872 TLE655867:TLE655872 TVA655867:TVA655872 UEW655867:UEW655872 UOS655867:UOS655872 UYO655867:UYO655872 VIK655867:VIK655872 VSG655867:VSG655872 WCC655867:WCC655872 WLY655867:WLY655872 WVU655867:WVU655872 M721403:M721408 JI721403:JI721408 TE721403:TE721408 ADA721403:ADA721408 AMW721403:AMW721408 AWS721403:AWS721408 BGO721403:BGO721408 BQK721403:BQK721408 CAG721403:CAG721408 CKC721403:CKC721408 CTY721403:CTY721408 DDU721403:DDU721408 DNQ721403:DNQ721408 DXM721403:DXM721408 EHI721403:EHI721408 ERE721403:ERE721408 FBA721403:FBA721408 FKW721403:FKW721408 FUS721403:FUS721408 GEO721403:GEO721408 GOK721403:GOK721408 GYG721403:GYG721408 HIC721403:HIC721408 HRY721403:HRY721408 IBU721403:IBU721408 ILQ721403:ILQ721408 IVM721403:IVM721408 JFI721403:JFI721408 JPE721403:JPE721408 JZA721403:JZA721408 KIW721403:KIW721408 KSS721403:KSS721408 LCO721403:LCO721408 LMK721403:LMK721408 LWG721403:LWG721408 MGC721403:MGC721408 MPY721403:MPY721408 MZU721403:MZU721408 NJQ721403:NJQ721408 NTM721403:NTM721408 ODI721403:ODI721408 ONE721403:ONE721408 OXA721403:OXA721408 PGW721403:PGW721408 PQS721403:PQS721408 QAO721403:QAO721408 QKK721403:QKK721408 QUG721403:QUG721408 REC721403:REC721408 RNY721403:RNY721408 RXU721403:RXU721408 SHQ721403:SHQ721408 SRM721403:SRM721408 TBI721403:TBI721408 TLE721403:TLE721408 TVA721403:TVA721408 UEW721403:UEW721408 UOS721403:UOS721408 UYO721403:UYO721408 VIK721403:VIK721408 VSG721403:VSG721408 WCC721403:WCC721408 WLY721403:WLY721408 WVU721403:WVU721408 M786939:M786944 JI786939:JI786944 TE786939:TE786944 ADA786939:ADA786944 AMW786939:AMW786944 AWS786939:AWS786944 BGO786939:BGO786944 BQK786939:BQK786944 CAG786939:CAG786944 CKC786939:CKC786944 CTY786939:CTY786944 DDU786939:DDU786944 DNQ786939:DNQ786944 DXM786939:DXM786944 EHI786939:EHI786944 ERE786939:ERE786944 FBA786939:FBA786944 FKW786939:FKW786944 FUS786939:FUS786944 GEO786939:GEO786944 GOK786939:GOK786944 GYG786939:GYG786944 HIC786939:HIC786944 HRY786939:HRY786944 IBU786939:IBU786944 ILQ786939:ILQ786944 IVM786939:IVM786944 JFI786939:JFI786944 JPE786939:JPE786944 JZA786939:JZA786944 KIW786939:KIW786944 KSS786939:KSS786944 LCO786939:LCO786944 LMK786939:LMK786944 LWG786939:LWG786944 MGC786939:MGC786944 MPY786939:MPY786944 MZU786939:MZU786944 NJQ786939:NJQ786944 NTM786939:NTM786944 ODI786939:ODI786944 ONE786939:ONE786944 OXA786939:OXA786944 PGW786939:PGW786944 PQS786939:PQS786944 QAO786939:QAO786944 QKK786939:QKK786944 QUG786939:QUG786944 REC786939:REC786944 RNY786939:RNY786944 RXU786939:RXU786944 SHQ786939:SHQ786944 SRM786939:SRM786944 TBI786939:TBI786944 TLE786939:TLE786944 TVA786939:TVA786944 UEW786939:UEW786944 UOS786939:UOS786944 UYO786939:UYO786944 VIK786939:VIK786944 VSG786939:VSG786944 WCC786939:WCC786944 WLY786939:WLY786944 WVU786939:WVU786944 M852475:M852480 JI852475:JI852480 TE852475:TE852480 ADA852475:ADA852480 AMW852475:AMW852480 AWS852475:AWS852480 BGO852475:BGO852480 BQK852475:BQK852480 CAG852475:CAG852480 CKC852475:CKC852480 CTY852475:CTY852480 DDU852475:DDU852480 DNQ852475:DNQ852480 DXM852475:DXM852480 EHI852475:EHI852480 ERE852475:ERE852480 FBA852475:FBA852480 FKW852475:FKW852480 FUS852475:FUS852480 GEO852475:GEO852480 GOK852475:GOK852480 GYG852475:GYG852480 HIC852475:HIC852480 HRY852475:HRY852480 IBU852475:IBU852480 ILQ852475:ILQ852480 IVM852475:IVM852480 JFI852475:JFI852480 JPE852475:JPE852480 JZA852475:JZA852480 KIW852475:KIW852480 KSS852475:KSS852480 LCO852475:LCO852480 LMK852475:LMK852480 LWG852475:LWG852480 MGC852475:MGC852480 MPY852475:MPY852480 MZU852475:MZU852480 NJQ852475:NJQ852480 NTM852475:NTM852480 ODI852475:ODI852480 ONE852475:ONE852480 OXA852475:OXA852480 PGW852475:PGW852480 PQS852475:PQS852480 QAO852475:QAO852480 QKK852475:QKK852480 QUG852475:QUG852480 REC852475:REC852480 RNY852475:RNY852480 RXU852475:RXU852480 SHQ852475:SHQ852480 SRM852475:SRM852480 TBI852475:TBI852480 TLE852475:TLE852480 TVA852475:TVA852480 UEW852475:UEW852480 UOS852475:UOS852480 UYO852475:UYO852480 VIK852475:VIK852480 VSG852475:VSG852480 WCC852475:WCC852480 WLY852475:WLY852480 WVU852475:WVU852480 M918011:M918016 JI918011:JI918016 TE918011:TE918016 ADA918011:ADA918016 AMW918011:AMW918016 AWS918011:AWS918016 BGO918011:BGO918016 BQK918011:BQK918016 CAG918011:CAG918016 CKC918011:CKC918016 CTY918011:CTY918016 DDU918011:DDU918016 DNQ918011:DNQ918016 DXM918011:DXM918016 EHI918011:EHI918016 ERE918011:ERE918016 FBA918011:FBA918016 FKW918011:FKW918016 FUS918011:FUS918016 GEO918011:GEO918016 GOK918011:GOK918016 GYG918011:GYG918016 HIC918011:HIC918016 HRY918011:HRY918016 IBU918011:IBU918016 ILQ918011:ILQ918016 IVM918011:IVM918016 JFI918011:JFI918016 JPE918011:JPE918016 JZA918011:JZA918016 KIW918011:KIW918016 KSS918011:KSS918016 LCO918011:LCO918016 LMK918011:LMK918016 LWG918011:LWG918016 MGC918011:MGC918016 MPY918011:MPY918016 MZU918011:MZU918016 NJQ918011:NJQ918016 NTM918011:NTM918016 ODI918011:ODI918016 ONE918011:ONE918016 OXA918011:OXA918016 PGW918011:PGW918016 PQS918011:PQS918016 QAO918011:QAO918016 QKK918011:QKK918016 QUG918011:QUG918016 REC918011:REC918016 RNY918011:RNY918016 RXU918011:RXU918016 SHQ918011:SHQ918016 SRM918011:SRM918016 TBI918011:TBI918016 TLE918011:TLE918016 TVA918011:TVA918016 UEW918011:UEW918016 UOS918011:UOS918016 UYO918011:UYO918016 VIK918011:VIK918016 VSG918011:VSG918016 WCC918011:WCC918016 WLY918011:WLY918016 WVU918011:WVU918016 M983547:M983552 JI983547:JI983552 TE983547:TE983552 ADA983547:ADA983552 AMW983547:AMW983552 AWS983547:AWS983552 BGO983547:BGO983552 BQK983547:BQK983552 CAG983547:CAG983552 CKC983547:CKC983552 CTY983547:CTY983552 DDU983547:DDU983552 DNQ983547:DNQ983552 DXM983547:DXM983552 EHI983547:EHI983552 ERE983547:ERE983552 FBA983547:FBA983552 FKW983547:FKW983552 FUS983547:FUS983552 GEO983547:GEO983552 GOK983547:GOK983552 GYG983547:GYG983552 HIC983547:HIC983552 HRY983547:HRY983552 IBU983547:IBU983552 ILQ983547:ILQ983552 IVM983547:IVM983552 JFI983547:JFI983552 JPE983547:JPE983552 JZA983547:JZA983552 KIW983547:KIW983552 KSS983547:KSS983552 LCO983547:LCO983552 LMK983547:LMK983552 LWG983547:LWG983552 MGC983547:MGC983552 MPY983547:MPY983552 MZU983547:MZU983552 NJQ983547:NJQ983552 NTM983547:NTM983552 ODI983547:ODI983552 ONE983547:ONE983552 OXA983547:OXA983552 PGW983547:PGW983552 PQS983547:PQS983552 QAO983547:QAO983552 QKK983547:QKK983552 QUG983547:QUG983552 REC983547:REC983552 RNY983547:RNY983552 RXU983547:RXU983552 SHQ983547:SHQ983552 SRM983547:SRM983552 TBI983547:TBI983552 TLE983547:TLE983552 TVA983547:TVA983552 UEW983547:UEW983552 UOS983547:UOS983552 UYO983547:UYO983552 VIK983547:VIK983552 VSG983547:VSG983552 WCC983547:WCC983552 WLY983547:WLY983552 WVU983547:WVU983552 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L65565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L131101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L196637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L262173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L327709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L393245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L458781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L524317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L589853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L655389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L720925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L786461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L851997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L917533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L983069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M44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M65580 JI65580 TE65580 ADA65580 AMW65580 AWS65580 BGO65580 BQK65580 CAG65580 CKC65580 CTY65580 DDU65580 DNQ65580 DXM65580 EHI65580 ERE65580 FBA65580 FKW65580 FUS65580 GEO65580 GOK65580 GYG65580 HIC65580 HRY65580 IBU65580 ILQ65580 IVM65580 JFI65580 JPE65580 JZA65580 KIW65580 KSS65580 LCO65580 LMK65580 LWG65580 MGC65580 MPY65580 MZU65580 NJQ65580 NTM65580 ODI65580 ONE65580 OXA65580 PGW65580 PQS65580 QAO65580 QKK65580 QUG65580 REC65580 RNY65580 RXU65580 SHQ65580 SRM65580 TBI65580 TLE65580 TVA65580 UEW65580 UOS65580 UYO65580 VIK65580 VSG65580 WCC65580 WLY65580 WVU65580 M131116 JI131116 TE131116 ADA131116 AMW131116 AWS131116 BGO131116 BQK131116 CAG131116 CKC131116 CTY131116 DDU131116 DNQ131116 DXM131116 EHI131116 ERE131116 FBA131116 FKW131116 FUS131116 GEO131116 GOK131116 GYG131116 HIC131116 HRY131116 IBU131116 ILQ131116 IVM131116 JFI131116 JPE131116 JZA131116 KIW131116 KSS131116 LCO131116 LMK131116 LWG131116 MGC131116 MPY131116 MZU131116 NJQ131116 NTM131116 ODI131116 ONE131116 OXA131116 PGW131116 PQS131116 QAO131116 QKK131116 QUG131116 REC131116 RNY131116 RXU131116 SHQ131116 SRM131116 TBI131116 TLE131116 TVA131116 UEW131116 UOS131116 UYO131116 VIK131116 VSG131116 WCC131116 WLY131116 WVU131116 M196652 JI196652 TE196652 ADA196652 AMW196652 AWS196652 BGO196652 BQK196652 CAG196652 CKC196652 CTY196652 DDU196652 DNQ196652 DXM196652 EHI196652 ERE196652 FBA196652 FKW196652 FUS196652 GEO196652 GOK196652 GYG196652 HIC196652 HRY196652 IBU196652 ILQ196652 IVM196652 JFI196652 JPE196652 JZA196652 KIW196652 KSS196652 LCO196652 LMK196652 LWG196652 MGC196652 MPY196652 MZU196652 NJQ196652 NTM196652 ODI196652 ONE196652 OXA196652 PGW196652 PQS196652 QAO196652 QKK196652 QUG196652 REC196652 RNY196652 RXU196652 SHQ196652 SRM196652 TBI196652 TLE196652 TVA196652 UEW196652 UOS196652 UYO196652 VIK196652 VSG196652 WCC196652 WLY196652 WVU196652 M262188 JI262188 TE262188 ADA262188 AMW262188 AWS262188 BGO262188 BQK262188 CAG262188 CKC262188 CTY262188 DDU262188 DNQ262188 DXM262188 EHI262188 ERE262188 FBA262188 FKW262188 FUS262188 GEO262188 GOK262188 GYG262188 HIC262188 HRY262188 IBU262188 ILQ262188 IVM262188 JFI262188 JPE262188 JZA262188 KIW262188 KSS262188 LCO262188 LMK262188 LWG262188 MGC262188 MPY262188 MZU262188 NJQ262188 NTM262188 ODI262188 ONE262188 OXA262188 PGW262188 PQS262188 QAO262188 QKK262188 QUG262188 REC262188 RNY262188 RXU262188 SHQ262188 SRM262188 TBI262188 TLE262188 TVA262188 UEW262188 UOS262188 UYO262188 VIK262188 VSG262188 WCC262188 WLY262188 WVU262188 M327724 JI327724 TE327724 ADA327724 AMW327724 AWS327724 BGO327724 BQK327724 CAG327724 CKC327724 CTY327724 DDU327724 DNQ327724 DXM327724 EHI327724 ERE327724 FBA327724 FKW327724 FUS327724 GEO327724 GOK327724 GYG327724 HIC327724 HRY327724 IBU327724 ILQ327724 IVM327724 JFI327724 JPE327724 JZA327724 KIW327724 KSS327724 LCO327724 LMK327724 LWG327724 MGC327724 MPY327724 MZU327724 NJQ327724 NTM327724 ODI327724 ONE327724 OXA327724 PGW327724 PQS327724 QAO327724 QKK327724 QUG327724 REC327724 RNY327724 RXU327724 SHQ327724 SRM327724 TBI327724 TLE327724 TVA327724 UEW327724 UOS327724 UYO327724 VIK327724 VSG327724 WCC327724 WLY327724 WVU327724 M393260 JI393260 TE393260 ADA393260 AMW393260 AWS393260 BGO393260 BQK393260 CAG393260 CKC393260 CTY393260 DDU393260 DNQ393260 DXM393260 EHI393260 ERE393260 FBA393260 FKW393260 FUS393260 GEO393260 GOK393260 GYG393260 HIC393260 HRY393260 IBU393260 ILQ393260 IVM393260 JFI393260 JPE393260 JZA393260 KIW393260 KSS393260 LCO393260 LMK393260 LWG393260 MGC393260 MPY393260 MZU393260 NJQ393260 NTM393260 ODI393260 ONE393260 OXA393260 PGW393260 PQS393260 QAO393260 QKK393260 QUG393260 REC393260 RNY393260 RXU393260 SHQ393260 SRM393260 TBI393260 TLE393260 TVA393260 UEW393260 UOS393260 UYO393260 VIK393260 VSG393260 WCC393260 WLY393260 WVU393260 M458796 JI458796 TE458796 ADA458796 AMW458796 AWS458796 BGO458796 BQK458796 CAG458796 CKC458796 CTY458796 DDU458796 DNQ458796 DXM458796 EHI458796 ERE458796 FBA458796 FKW458796 FUS458796 GEO458796 GOK458796 GYG458796 HIC458796 HRY458796 IBU458796 ILQ458796 IVM458796 JFI458796 JPE458796 JZA458796 KIW458796 KSS458796 LCO458796 LMK458796 LWG458796 MGC458796 MPY458796 MZU458796 NJQ458796 NTM458796 ODI458796 ONE458796 OXA458796 PGW458796 PQS458796 QAO458796 QKK458796 QUG458796 REC458796 RNY458796 RXU458796 SHQ458796 SRM458796 TBI458796 TLE458796 TVA458796 UEW458796 UOS458796 UYO458796 VIK458796 VSG458796 WCC458796 WLY458796 WVU458796 M524332 JI524332 TE524332 ADA524332 AMW524332 AWS524332 BGO524332 BQK524332 CAG524332 CKC524332 CTY524332 DDU524332 DNQ524332 DXM524332 EHI524332 ERE524332 FBA524332 FKW524332 FUS524332 GEO524332 GOK524332 GYG524332 HIC524332 HRY524332 IBU524332 ILQ524332 IVM524332 JFI524332 JPE524332 JZA524332 KIW524332 KSS524332 LCO524332 LMK524332 LWG524332 MGC524332 MPY524332 MZU524332 NJQ524332 NTM524332 ODI524332 ONE524332 OXA524332 PGW524332 PQS524332 QAO524332 QKK524332 QUG524332 REC524332 RNY524332 RXU524332 SHQ524332 SRM524332 TBI524332 TLE524332 TVA524332 UEW524332 UOS524332 UYO524332 VIK524332 VSG524332 WCC524332 WLY524332 WVU524332 M589868 JI589868 TE589868 ADA589868 AMW589868 AWS589868 BGO589868 BQK589868 CAG589868 CKC589868 CTY589868 DDU589868 DNQ589868 DXM589868 EHI589868 ERE589868 FBA589868 FKW589868 FUS589868 GEO589868 GOK589868 GYG589868 HIC589868 HRY589868 IBU589868 ILQ589868 IVM589868 JFI589868 JPE589868 JZA589868 KIW589868 KSS589868 LCO589868 LMK589868 LWG589868 MGC589868 MPY589868 MZU589868 NJQ589868 NTM589868 ODI589868 ONE589868 OXA589868 PGW589868 PQS589868 QAO589868 QKK589868 QUG589868 REC589868 RNY589868 RXU589868 SHQ589868 SRM589868 TBI589868 TLE589868 TVA589868 UEW589868 UOS589868 UYO589868 VIK589868 VSG589868 WCC589868 WLY589868 WVU589868 M655404 JI655404 TE655404 ADA655404 AMW655404 AWS655404 BGO655404 BQK655404 CAG655404 CKC655404 CTY655404 DDU655404 DNQ655404 DXM655404 EHI655404 ERE655404 FBA655404 FKW655404 FUS655404 GEO655404 GOK655404 GYG655404 HIC655404 HRY655404 IBU655404 ILQ655404 IVM655404 JFI655404 JPE655404 JZA655404 KIW655404 KSS655404 LCO655404 LMK655404 LWG655404 MGC655404 MPY655404 MZU655404 NJQ655404 NTM655404 ODI655404 ONE655404 OXA655404 PGW655404 PQS655404 QAO655404 QKK655404 QUG655404 REC655404 RNY655404 RXU655404 SHQ655404 SRM655404 TBI655404 TLE655404 TVA655404 UEW655404 UOS655404 UYO655404 VIK655404 VSG655404 WCC655404 WLY655404 WVU655404 M720940 JI720940 TE720940 ADA720940 AMW720940 AWS720940 BGO720940 BQK720940 CAG720940 CKC720940 CTY720940 DDU720940 DNQ720940 DXM720940 EHI720940 ERE720940 FBA720940 FKW720940 FUS720940 GEO720940 GOK720940 GYG720940 HIC720940 HRY720940 IBU720940 ILQ720940 IVM720940 JFI720940 JPE720940 JZA720940 KIW720940 KSS720940 LCO720940 LMK720940 LWG720940 MGC720940 MPY720940 MZU720940 NJQ720940 NTM720940 ODI720940 ONE720940 OXA720940 PGW720940 PQS720940 QAO720940 QKK720940 QUG720940 REC720940 RNY720940 RXU720940 SHQ720940 SRM720940 TBI720940 TLE720940 TVA720940 UEW720940 UOS720940 UYO720940 VIK720940 VSG720940 WCC720940 WLY720940 WVU720940 M786476 JI786476 TE786476 ADA786476 AMW786476 AWS786476 BGO786476 BQK786476 CAG786476 CKC786476 CTY786476 DDU786476 DNQ786476 DXM786476 EHI786476 ERE786476 FBA786476 FKW786476 FUS786476 GEO786476 GOK786476 GYG786476 HIC786476 HRY786476 IBU786476 ILQ786476 IVM786476 JFI786476 JPE786476 JZA786476 KIW786476 KSS786476 LCO786476 LMK786476 LWG786476 MGC786476 MPY786476 MZU786476 NJQ786476 NTM786476 ODI786476 ONE786476 OXA786476 PGW786476 PQS786476 QAO786476 QKK786476 QUG786476 REC786476 RNY786476 RXU786476 SHQ786476 SRM786476 TBI786476 TLE786476 TVA786476 UEW786476 UOS786476 UYO786476 VIK786476 VSG786476 WCC786476 WLY786476 WVU786476 M852012 JI852012 TE852012 ADA852012 AMW852012 AWS852012 BGO852012 BQK852012 CAG852012 CKC852012 CTY852012 DDU852012 DNQ852012 DXM852012 EHI852012 ERE852012 FBA852012 FKW852012 FUS852012 GEO852012 GOK852012 GYG852012 HIC852012 HRY852012 IBU852012 ILQ852012 IVM852012 JFI852012 JPE852012 JZA852012 KIW852012 KSS852012 LCO852012 LMK852012 LWG852012 MGC852012 MPY852012 MZU852012 NJQ852012 NTM852012 ODI852012 ONE852012 OXA852012 PGW852012 PQS852012 QAO852012 QKK852012 QUG852012 REC852012 RNY852012 RXU852012 SHQ852012 SRM852012 TBI852012 TLE852012 TVA852012 UEW852012 UOS852012 UYO852012 VIK852012 VSG852012 WCC852012 WLY852012 WVU852012 M917548 JI917548 TE917548 ADA917548 AMW917548 AWS917548 BGO917548 BQK917548 CAG917548 CKC917548 CTY917548 DDU917548 DNQ917548 DXM917548 EHI917548 ERE917548 FBA917548 FKW917548 FUS917548 GEO917548 GOK917548 GYG917548 HIC917548 HRY917548 IBU917548 ILQ917548 IVM917548 JFI917548 JPE917548 JZA917548 KIW917548 KSS917548 LCO917548 LMK917548 LWG917548 MGC917548 MPY917548 MZU917548 NJQ917548 NTM917548 ODI917548 ONE917548 OXA917548 PGW917548 PQS917548 QAO917548 QKK917548 QUG917548 REC917548 RNY917548 RXU917548 SHQ917548 SRM917548 TBI917548 TLE917548 TVA917548 UEW917548 UOS917548 UYO917548 VIK917548 VSG917548 WCC917548 WLY917548 WVU917548 M983084 JI983084 TE983084 ADA983084 AMW983084 AWS983084 BGO983084 BQK983084 CAG983084 CKC983084 CTY983084 DDU983084 DNQ983084 DXM983084 EHI983084 ERE983084 FBA983084 FKW983084 FUS983084 GEO983084 GOK983084 GYG983084 HIC983084 HRY983084 IBU983084 ILQ983084 IVM983084 JFI983084 JPE983084 JZA983084 KIW983084 KSS983084 LCO983084 LMK983084 LWG983084 MGC983084 MPY983084 MZU983084 NJQ983084 NTM983084 ODI983084 ONE983084 OXA983084 PGW983084 PQS983084 QAO983084 QKK983084 QUG983084 REC983084 RNY983084 RXU983084 SHQ983084 SRM983084 TBI983084 TLE983084 TVA983084 UEW983084 UOS983084 UYO983084 VIK983084 VSG983084 WCC983084 WLY983084 WVU983084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O65590 JK65590 TG65590 ADC65590 AMY65590 AWU65590 BGQ65590 BQM65590 CAI65590 CKE65590 CUA65590 DDW65590 DNS65590 DXO65590 EHK65590 ERG65590 FBC65590 FKY65590 FUU65590 GEQ65590 GOM65590 GYI65590 HIE65590 HSA65590 IBW65590 ILS65590 IVO65590 JFK65590 JPG65590 JZC65590 KIY65590 KSU65590 LCQ65590 LMM65590 LWI65590 MGE65590 MQA65590 MZW65590 NJS65590 NTO65590 ODK65590 ONG65590 OXC65590 PGY65590 PQU65590 QAQ65590 QKM65590 QUI65590 REE65590 ROA65590 RXW65590 SHS65590 SRO65590 TBK65590 TLG65590 TVC65590 UEY65590 UOU65590 UYQ65590 VIM65590 VSI65590 WCE65590 WMA65590 WVW65590 O131126 JK131126 TG131126 ADC131126 AMY131126 AWU131126 BGQ131126 BQM131126 CAI131126 CKE131126 CUA131126 DDW131126 DNS131126 DXO131126 EHK131126 ERG131126 FBC131126 FKY131126 FUU131126 GEQ131126 GOM131126 GYI131126 HIE131126 HSA131126 IBW131126 ILS131126 IVO131126 JFK131126 JPG131126 JZC131126 KIY131126 KSU131126 LCQ131126 LMM131126 LWI131126 MGE131126 MQA131126 MZW131126 NJS131126 NTO131126 ODK131126 ONG131126 OXC131126 PGY131126 PQU131126 QAQ131126 QKM131126 QUI131126 REE131126 ROA131126 RXW131126 SHS131126 SRO131126 TBK131126 TLG131126 TVC131126 UEY131126 UOU131126 UYQ131126 VIM131126 VSI131126 WCE131126 WMA131126 WVW131126 O196662 JK196662 TG196662 ADC196662 AMY196662 AWU196662 BGQ196662 BQM196662 CAI196662 CKE196662 CUA196662 DDW196662 DNS196662 DXO196662 EHK196662 ERG196662 FBC196662 FKY196662 FUU196662 GEQ196662 GOM196662 GYI196662 HIE196662 HSA196662 IBW196662 ILS196662 IVO196662 JFK196662 JPG196662 JZC196662 KIY196662 KSU196662 LCQ196662 LMM196662 LWI196662 MGE196662 MQA196662 MZW196662 NJS196662 NTO196662 ODK196662 ONG196662 OXC196662 PGY196662 PQU196662 QAQ196662 QKM196662 QUI196662 REE196662 ROA196662 RXW196662 SHS196662 SRO196662 TBK196662 TLG196662 TVC196662 UEY196662 UOU196662 UYQ196662 VIM196662 VSI196662 WCE196662 WMA196662 WVW196662 O262198 JK262198 TG262198 ADC262198 AMY262198 AWU262198 BGQ262198 BQM262198 CAI262198 CKE262198 CUA262198 DDW262198 DNS262198 DXO262198 EHK262198 ERG262198 FBC262198 FKY262198 FUU262198 GEQ262198 GOM262198 GYI262198 HIE262198 HSA262198 IBW262198 ILS262198 IVO262198 JFK262198 JPG262198 JZC262198 KIY262198 KSU262198 LCQ262198 LMM262198 LWI262198 MGE262198 MQA262198 MZW262198 NJS262198 NTO262198 ODK262198 ONG262198 OXC262198 PGY262198 PQU262198 QAQ262198 QKM262198 QUI262198 REE262198 ROA262198 RXW262198 SHS262198 SRO262198 TBK262198 TLG262198 TVC262198 UEY262198 UOU262198 UYQ262198 VIM262198 VSI262198 WCE262198 WMA262198 WVW262198 O327734 JK327734 TG327734 ADC327734 AMY327734 AWU327734 BGQ327734 BQM327734 CAI327734 CKE327734 CUA327734 DDW327734 DNS327734 DXO327734 EHK327734 ERG327734 FBC327734 FKY327734 FUU327734 GEQ327734 GOM327734 GYI327734 HIE327734 HSA327734 IBW327734 ILS327734 IVO327734 JFK327734 JPG327734 JZC327734 KIY327734 KSU327734 LCQ327734 LMM327734 LWI327734 MGE327734 MQA327734 MZW327734 NJS327734 NTO327734 ODK327734 ONG327734 OXC327734 PGY327734 PQU327734 QAQ327734 QKM327734 QUI327734 REE327734 ROA327734 RXW327734 SHS327734 SRO327734 TBK327734 TLG327734 TVC327734 UEY327734 UOU327734 UYQ327734 VIM327734 VSI327734 WCE327734 WMA327734 WVW327734 O393270 JK393270 TG393270 ADC393270 AMY393270 AWU393270 BGQ393270 BQM393270 CAI393270 CKE393270 CUA393270 DDW393270 DNS393270 DXO393270 EHK393270 ERG393270 FBC393270 FKY393270 FUU393270 GEQ393270 GOM393270 GYI393270 HIE393270 HSA393270 IBW393270 ILS393270 IVO393270 JFK393270 JPG393270 JZC393270 KIY393270 KSU393270 LCQ393270 LMM393270 LWI393270 MGE393270 MQA393270 MZW393270 NJS393270 NTO393270 ODK393270 ONG393270 OXC393270 PGY393270 PQU393270 QAQ393270 QKM393270 QUI393270 REE393270 ROA393270 RXW393270 SHS393270 SRO393270 TBK393270 TLG393270 TVC393270 UEY393270 UOU393270 UYQ393270 VIM393270 VSI393270 WCE393270 WMA393270 WVW393270 O458806 JK458806 TG458806 ADC458806 AMY458806 AWU458806 BGQ458806 BQM458806 CAI458806 CKE458806 CUA458806 DDW458806 DNS458806 DXO458806 EHK458806 ERG458806 FBC458806 FKY458806 FUU458806 GEQ458806 GOM458806 GYI458806 HIE458806 HSA458806 IBW458806 ILS458806 IVO458806 JFK458806 JPG458806 JZC458806 KIY458806 KSU458806 LCQ458806 LMM458806 LWI458806 MGE458806 MQA458806 MZW458806 NJS458806 NTO458806 ODK458806 ONG458806 OXC458806 PGY458806 PQU458806 QAQ458806 QKM458806 QUI458806 REE458806 ROA458806 RXW458806 SHS458806 SRO458806 TBK458806 TLG458806 TVC458806 UEY458806 UOU458806 UYQ458806 VIM458806 VSI458806 WCE458806 WMA458806 WVW458806 O524342 JK524342 TG524342 ADC524342 AMY524342 AWU524342 BGQ524342 BQM524342 CAI524342 CKE524342 CUA524342 DDW524342 DNS524342 DXO524342 EHK524342 ERG524342 FBC524342 FKY524342 FUU524342 GEQ524342 GOM524342 GYI524342 HIE524342 HSA524342 IBW524342 ILS524342 IVO524342 JFK524342 JPG524342 JZC524342 KIY524342 KSU524342 LCQ524342 LMM524342 LWI524342 MGE524342 MQA524342 MZW524342 NJS524342 NTO524342 ODK524342 ONG524342 OXC524342 PGY524342 PQU524342 QAQ524342 QKM524342 QUI524342 REE524342 ROA524342 RXW524342 SHS524342 SRO524342 TBK524342 TLG524342 TVC524342 UEY524342 UOU524342 UYQ524342 VIM524342 VSI524342 WCE524342 WMA524342 WVW524342 O589878 JK589878 TG589878 ADC589878 AMY589878 AWU589878 BGQ589878 BQM589878 CAI589878 CKE589878 CUA589878 DDW589878 DNS589878 DXO589878 EHK589878 ERG589878 FBC589878 FKY589878 FUU589878 GEQ589878 GOM589878 GYI589878 HIE589878 HSA589878 IBW589878 ILS589878 IVO589878 JFK589878 JPG589878 JZC589878 KIY589878 KSU589878 LCQ589878 LMM589878 LWI589878 MGE589878 MQA589878 MZW589878 NJS589878 NTO589878 ODK589878 ONG589878 OXC589878 PGY589878 PQU589878 QAQ589878 QKM589878 QUI589878 REE589878 ROA589878 RXW589878 SHS589878 SRO589878 TBK589878 TLG589878 TVC589878 UEY589878 UOU589878 UYQ589878 VIM589878 VSI589878 WCE589878 WMA589878 WVW589878 O655414 JK655414 TG655414 ADC655414 AMY655414 AWU655414 BGQ655414 BQM655414 CAI655414 CKE655414 CUA655414 DDW655414 DNS655414 DXO655414 EHK655414 ERG655414 FBC655414 FKY655414 FUU655414 GEQ655414 GOM655414 GYI655414 HIE655414 HSA655414 IBW655414 ILS655414 IVO655414 JFK655414 JPG655414 JZC655414 KIY655414 KSU655414 LCQ655414 LMM655414 LWI655414 MGE655414 MQA655414 MZW655414 NJS655414 NTO655414 ODK655414 ONG655414 OXC655414 PGY655414 PQU655414 QAQ655414 QKM655414 QUI655414 REE655414 ROA655414 RXW655414 SHS655414 SRO655414 TBK655414 TLG655414 TVC655414 UEY655414 UOU655414 UYQ655414 VIM655414 VSI655414 WCE655414 WMA655414 WVW655414 O720950 JK720950 TG720950 ADC720950 AMY720950 AWU720950 BGQ720950 BQM720950 CAI720950 CKE720950 CUA720950 DDW720950 DNS720950 DXO720950 EHK720950 ERG720950 FBC720950 FKY720950 FUU720950 GEQ720950 GOM720950 GYI720950 HIE720950 HSA720950 IBW720950 ILS720950 IVO720950 JFK720950 JPG720950 JZC720950 KIY720950 KSU720950 LCQ720950 LMM720950 LWI720950 MGE720950 MQA720950 MZW720950 NJS720950 NTO720950 ODK720950 ONG720950 OXC720950 PGY720950 PQU720950 QAQ720950 QKM720950 QUI720950 REE720950 ROA720950 RXW720950 SHS720950 SRO720950 TBK720950 TLG720950 TVC720950 UEY720950 UOU720950 UYQ720950 VIM720950 VSI720950 WCE720950 WMA720950 WVW720950 O786486 JK786486 TG786486 ADC786486 AMY786486 AWU786486 BGQ786486 BQM786486 CAI786486 CKE786486 CUA786486 DDW786486 DNS786486 DXO786486 EHK786486 ERG786486 FBC786486 FKY786486 FUU786486 GEQ786486 GOM786486 GYI786486 HIE786486 HSA786486 IBW786486 ILS786486 IVO786486 JFK786486 JPG786486 JZC786486 KIY786486 KSU786486 LCQ786486 LMM786486 LWI786486 MGE786486 MQA786486 MZW786486 NJS786486 NTO786486 ODK786486 ONG786486 OXC786486 PGY786486 PQU786486 QAQ786486 QKM786486 QUI786486 REE786486 ROA786486 RXW786486 SHS786486 SRO786486 TBK786486 TLG786486 TVC786486 UEY786486 UOU786486 UYQ786486 VIM786486 VSI786486 WCE786486 WMA786486 WVW786486 O852022 JK852022 TG852022 ADC852022 AMY852022 AWU852022 BGQ852022 BQM852022 CAI852022 CKE852022 CUA852022 DDW852022 DNS852022 DXO852022 EHK852022 ERG852022 FBC852022 FKY852022 FUU852022 GEQ852022 GOM852022 GYI852022 HIE852022 HSA852022 IBW852022 ILS852022 IVO852022 JFK852022 JPG852022 JZC852022 KIY852022 KSU852022 LCQ852022 LMM852022 LWI852022 MGE852022 MQA852022 MZW852022 NJS852022 NTO852022 ODK852022 ONG852022 OXC852022 PGY852022 PQU852022 QAQ852022 QKM852022 QUI852022 REE852022 ROA852022 RXW852022 SHS852022 SRO852022 TBK852022 TLG852022 TVC852022 UEY852022 UOU852022 UYQ852022 VIM852022 VSI852022 WCE852022 WMA852022 WVW852022 O917558 JK917558 TG917558 ADC917558 AMY917558 AWU917558 BGQ917558 BQM917558 CAI917558 CKE917558 CUA917558 DDW917558 DNS917558 DXO917558 EHK917558 ERG917558 FBC917558 FKY917558 FUU917558 GEQ917558 GOM917558 GYI917558 HIE917558 HSA917558 IBW917558 ILS917558 IVO917558 JFK917558 JPG917558 JZC917558 KIY917558 KSU917558 LCQ917558 LMM917558 LWI917558 MGE917558 MQA917558 MZW917558 NJS917558 NTO917558 ODK917558 ONG917558 OXC917558 PGY917558 PQU917558 QAQ917558 QKM917558 QUI917558 REE917558 ROA917558 RXW917558 SHS917558 SRO917558 TBK917558 TLG917558 TVC917558 UEY917558 UOU917558 UYQ917558 VIM917558 VSI917558 WCE917558 WMA917558 WVW917558 O983094 JK983094 TG983094 ADC983094 AMY983094 AWU983094 BGQ983094 BQM983094 CAI983094 CKE983094 CUA983094 DDW983094 DNS983094 DXO983094 EHK983094 ERG983094 FBC983094 FKY983094 FUU983094 GEQ983094 GOM983094 GYI983094 HIE983094 HSA983094 IBW983094 ILS983094 IVO983094 JFK983094 JPG983094 JZC983094 KIY983094 KSU983094 LCQ983094 LMM983094 LWI983094 MGE983094 MQA983094 MZW983094 NJS983094 NTO983094 ODK983094 ONG983094 OXC983094 PGY983094 PQU983094 QAQ983094 QKM983094 QUI983094 REE983094 ROA983094 RXW983094 SHS983094 SRO983094 TBK983094 TLG983094 TVC983094 UEY983094 UOU983094 UYQ983094 VIM983094 VSI983094 WCE983094 WMA983094 WVW983094 O57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O65593 JK65593 TG65593 ADC65593 AMY65593 AWU65593 BGQ65593 BQM65593 CAI65593 CKE65593 CUA65593 DDW65593 DNS65593 DXO65593 EHK65593 ERG65593 FBC65593 FKY65593 FUU65593 GEQ65593 GOM65593 GYI65593 HIE65593 HSA65593 IBW65593 ILS65593 IVO65593 JFK65593 JPG65593 JZC65593 KIY65593 KSU65593 LCQ65593 LMM65593 LWI65593 MGE65593 MQA65593 MZW65593 NJS65593 NTO65593 ODK65593 ONG65593 OXC65593 PGY65593 PQU65593 QAQ65593 QKM65593 QUI65593 REE65593 ROA65593 RXW65593 SHS65593 SRO65593 TBK65593 TLG65593 TVC65593 UEY65593 UOU65593 UYQ65593 VIM65593 VSI65593 WCE65593 WMA65593 WVW65593 O131129 JK131129 TG131129 ADC131129 AMY131129 AWU131129 BGQ131129 BQM131129 CAI131129 CKE131129 CUA131129 DDW131129 DNS131129 DXO131129 EHK131129 ERG131129 FBC131129 FKY131129 FUU131129 GEQ131129 GOM131129 GYI131129 HIE131129 HSA131129 IBW131129 ILS131129 IVO131129 JFK131129 JPG131129 JZC131129 KIY131129 KSU131129 LCQ131129 LMM131129 LWI131129 MGE131129 MQA131129 MZW131129 NJS131129 NTO131129 ODK131129 ONG131129 OXC131129 PGY131129 PQU131129 QAQ131129 QKM131129 QUI131129 REE131129 ROA131129 RXW131129 SHS131129 SRO131129 TBK131129 TLG131129 TVC131129 UEY131129 UOU131129 UYQ131129 VIM131129 VSI131129 WCE131129 WMA131129 WVW131129 O196665 JK196665 TG196665 ADC196665 AMY196665 AWU196665 BGQ196665 BQM196665 CAI196665 CKE196665 CUA196665 DDW196665 DNS196665 DXO196665 EHK196665 ERG196665 FBC196665 FKY196665 FUU196665 GEQ196665 GOM196665 GYI196665 HIE196665 HSA196665 IBW196665 ILS196665 IVO196665 JFK196665 JPG196665 JZC196665 KIY196665 KSU196665 LCQ196665 LMM196665 LWI196665 MGE196665 MQA196665 MZW196665 NJS196665 NTO196665 ODK196665 ONG196665 OXC196665 PGY196665 PQU196665 QAQ196665 QKM196665 QUI196665 REE196665 ROA196665 RXW196665 SHS196665 SRO196665 TBK196665 TLG196665 TVC196665 UEY196665 UOU196665 UYQ196665 VIM196665 VSI196665 WCE196665 WMA196665 WVW196665 O262201 JK262201 TG262201 ADC262201 AMY262201 AWU262201 BGQ262201 BQM262201 CAI262201 CKE262201 CUA262201 DDW262201 DNS262201 DXO262201 EHK262201 ERG262201 FBC262201 FKY262201 FUU262201 GEQ262201 GOM262201 GYI262201 HIE262201 HSA262201 IBW262201 ILS262201 IVO262201 JFK262201 JPG262201 JZC262201 KIY262201 KSU262201 LCQ262201 LMM262201 LWI262201 MGE262201 MQA262201 MZW262201 NJS262201 NTO262201 ODK262201 ONG262201 OXC262201 PGY262201 PQU262201 QAQ262201 QKM262201 QUI262201 REE262201 ROA262201 RXW262201 SHS262201 SRO262201 TBK262201 TLG262201 TVC262201 UEY262201 UOU262201 UYQ262201 VIM262201 VSI262201 WCE262201 WMA262201 WVW262201 O327737 JK327737 TG327737 ADC327737 AMY327737 AWU327737 BGQ327737 BQM327737 CAI327737 CKE327737 CUA327737 DDW327737 DNS327737 DXO327737 EHK327737 ERG327737 FBC327737 FKY327737 FUU327737 GEQ327737 GOM327737 GYI327737 HIE327737 HSA327737 IBW327737 ILS327737 IVO327737 JFK327737 JPG327737 JZC327737 KIY327737 KSU327737 LCQ327737 LMM327737 LWI327737 MGE327737 MQA327737 MZW327737 NJS327737 NTO327737 ODK327737 ONG327737 OXC327737 PGY327737 PQU327737 QAQ327737 QKM327737 QUI327737 REE327737 ROA327737 RXW327737 SHS327737 SRO327737 TBK327737 TLG327737 TVC327737 UEY327737 UOU327737 UYQ327737 VIM327737 VSI327737 WCE327737 WMA327737 WVW327737 O393273 JK393273 TG393273 ADC393273 AMY393273 AWU393273 BGQ393273 BQM393273 CAI393273 CKE393273 CUA393273 DDW393273 DNS393273 DXO393273 EHK393273 ERG393273 FBC393273 FKY393273 FUU393273 GEQ393273 GOM393273 GYI393273 HIE393273 HSA393273 IBW393273 ILS393273 IVO393273 JFK393273 JPG393273 JZC393273 KIY393273 KSU393273 LCQ393273 LMM393273 LWI393273 MGE393273 MQA393273 MZW393273 NJS393273 NTO393273 ODK393273 ONG393273 OXC393273 PGY393273 PQU393273 QAQ393273 QKM393273 QUI393273 REE393273 ROA393273 RXW393273 SHS393273 SRO393273 TBK393273 TLG393273 TVC393273 UEY393273 UOU393273 UYQ393273 VIM393273 VSI393273 WCE393273 WMA393273 WVW393273 O458809 JK458809 TG458809 ADC458809 AMY458809 AWU458809 BGQ458809 BQM458809 CAI458809 CKE458809 CUA458809 DDW458809 DNS458809 DXO458809 EHK458809 ERG458809 FBC458809 FKY458809 FUU458809 GEQ458809 GOM458809 GYI458809 HIE458809 HSA458809 IBW458809 ILS458809 IVO458809 JFK458809 JPG458809 JZC458809 KIY458809 KSU458809 LCQ458809 LMM458809 LWI458809 MGE458809 MQA458809 MZW458809 NJS458809 NTO458809 ODK458809 ONG458809 OXC458809 PGY458809 PQU458809 QAQ458809 QKM458809 QUI458809 REE458809 ROA458809 RXW458809 SHS458809 SRO458809 TBK458809 TLG458809 TVC458809 UEY458809 UOU458809 UYQ458809 VIM458809 VSI458809 WCE458809 WMA458809 WVW458809 O524345 JK524345 TG524345 ADC524345 AMY524345 AWU524345 BGQ524345 BQM524345 CAI524345 CKE524345 CUA524345 DDW524345 DNS524345 DXO524345 EHK524345 ERG524345 FBC524345 FKY524345 FUU524345 GEQ524345 GOM524345 GYI524345 HIE524345 HSA524345 IBW524345 ILS524345 IVO524345 JFK524345 JPG524345 JZC524345 KIY524345 KSU524345 LCQ524345 LMM524345 LWI524345 MGE524345 MQA524345 MZW524345 NJS524345 NTO524345 ODK524345 ONG524345 OXC524345 PGY524345 PQU524345 QAQ524345 QKM524345 QUI524345 REE524345 ROA524345 RXW524345 SHS524345 SRO524345 TBK524345 TLG524345 TVC524345 UEY524345 UOU524345 UYQ524345 VIM524345 VSI524345 WCE524345 WMA524345 WVW524345 O589881 JK589881 TG589881 ADC589881 AMY589881 AWU589881 BGQ589881 BQM589881 CAI589881 CKE589881 CUA589881 DDW589881 DNS589881 DXO589881 EHK589881 ERG589881 FBC589881 FKY589881 FUU589881 GEQ589881 GOM589881 GYI589881 HIE589881 HSA589881 IBW589881 ILS589881 IVO589881 JFK589881 JPG589881 JZC589881 KIY589881 KSU589881 LCQ589881 LMM589881 LWI589881 MGE589881 MQA589881 MZW589881 NJS589881 NTO589881 ODK589881 ONG589881 OXC589881 PGY589881 PQU589881 QAQ589881 QKM589881 QUI589881 REE589881 ROA589881 RXW589881 SHS589881 SRO589881 TBK589881 TLG589881 TVC589881 UEY589881 UOU589881 UYQ589881 VIM589881 VSI589881 WCE589881 WMA589881 WVW589881 O655417 JK655417 TG655417 ADC655417 AMY655417 AWU655417 BGQ655417 BQM655417 CAI655417 CKE655417 CUA655417 DDW655417 DNS655417 DXO655417 EHK655417 ERG655417 FBC655417 FKY655417 FUU655417 GEQ655417 GOM655417 GYI655417 HIE655417 HSA655417 IBW655417 ILS655417 IVO655417 JFK655417 JPG655417 JZC655417 KIY655417 KSU655417 LCQ655417 LMM655417 LWI655417 MGE655417 MQA655417 MZW655417 NJS655417 NTO655417 ODK655417 ONG655417 OXC655417 PGY655417 PQU655417 QAQ655417 QKM655417 QUI655417 REE655417 ROA655417 RXW655417 SHS655417 SRO655417 TBK655417 TLG655417 TVC655417 UEY655417 UOU655417 UYQ655417 VIM655417 VSI655417 WCE655417 WMA655417 WVW655417 O720953 JK720953 TG720953 ADC720953 AMY720953 AWU720953 BGQ720953 BQM720953 CAI720953 CKE720953 CUA720953 DDW720953 DNS720953 DXO720953 EHK720953 ERG720953 FBC720953 FKY720953 FUU720953 GEQ720953 GOM720953 GYI720953 HIE720953 HSA720953 IBW720953 ILS720953 IVO720953 JFK720953 JPG720953 JZC720953 KIY720953 KSU720953 LCQ720953 LMM720953 LWI720953 MGE720953 MQA720953 MZW720953 NJS720953 NTO720953 ODK720953 ONG720953 OXC720953 PGY720953 PQU720953 QAQ720953 QKM720953 QUI720953 REE720953 ROA720953 RXW720953 SHS720953 SRO720953 TBK720953 TLG720953 TVC720953 UEY720953 UOU720953 UYQ720953 VIM720953 VSI720953 WCE720953 WMA720953 WVW720953 O786489 JK786489 TG786489 ADC786489 AMY786489 AWU786489 BGQ786489 BQM786489 CAI786489 CKE786489 CUA786489 DDW786489 DNS786489 DXO786489 EHK786489 ERG786489 FBC786489 FKY786489 FUU786489 GEQ786489 GOM786489 GYI786489 HIE786489 HSA786489 IBW786489 ILS786489 IVO786489 JFK786489 JPG786489 JZC786489 KIY786489 KSU786489 LCQ786489 LMM786489 LWI786489 MGE786489 MQA786489 MZW786489 NJS786489 NTO786489 ODK786489 ONG786489 OXC786489 PGY786489 PQU786489 QAQ786489 QKM786489 QUI786489 REE786489 ROA786489 RXW786489 SHS786489 SRO786489 TBK786489 TLG786489 TVC786489 UEY786489 UOU786489 UYQ786489 VIM786489 VSI786489 WCE786489 WMA786489 WVW786489 O852025 JK852025 TG852025 ADC852025 AMY852025 AWU852025 BGQ852025 BQM852025 CAI852025 CKE852025 CUA852025 DDW852025 DNS852025 DXO852025 EHK852025 ERG852025 FBC852025 FKY852025 FUU852025 GEQ852025 GOM852025 GYI852025 HIE852025 HSA852025 IBW852025 ILS852025 IVO852025 JFK852025 JPG852025 JZC852025 KIY852025 KSU852025 LCQ852025 LMM852025 LWI852025 MGE852025 MQA852025 MZW852025 NJS852025 NTO852025 ODK852025 ONG852025 OXC852025 PGY852025 PQU852025 QAQ852025 QKM852025 QUI852025 REE852025 ROA852025 RXW852025 SHS852025 SRO852025 TBK852025 TLG852025 TVC852025 UEY852025 UOU852025 UYQ852025 VIM852025 VSI852025 WCE852025 WMA852025 WVW852025 O917561 JK917561 TG917561 ADC917561 AMY917561 AWU917561 BGQ917561 BQM917561 CAI917561 CKE917561 CUA917561 DDW917561 DNS917561 DXO917561 EHK917561 ERG917561 FBC917561 FKY917561 FUU917561 GEQ917561 GOM917561 GYI917561 HIE917561 HSA917561 IBW917561 ILS917561 IVO917561 JFK917561 JPG917561 JZC917561 KIY917561 KSU917561 LCQ917561 LMM917561 LWI917561 MGE917561 MQA917561 MZW917561 NJS917561 NTO917561 ODK917561 ONG917561 OXC917561 PGY917561 PQU917561 QAQ917561 QKM917561 QUI917561 REE917561 ROA917561 RXW917561 SHS917561 SRO917561 TBK917561 TLG917561 TVC917561 UEY917561 UOU917561 UYQ917561 VIM917561 VSI917561 WCE917561 WMA917561 WVW917561 O983097 JK983097 TG983097 ADC983097 AMY983097 AWU983097 BGQ983097 BQM983097 CAI983097 CKE983097 CUA983097 DDW983097 DNS983097 DXO983097 EHK983097 ERG983097 FBC983097 FKY983097 FUU983097 GEQ983097 GOM983097 GYI983097 HIE983097 HSA983097 IBW983097 ILS983097 IVO983097 JFK983097 JPG983097 JZC983097 KIY983097 KSU983097 LCQ983097 LMM983097 LWI983097 MGE983097 MQA983097 MZW983097 NJS983097 NTO983097 ODK983097 ONG983097 OXC983097 PGY983097 PQU983097 QAQ983097 QKM983097 QUI983097 REE983097 ROA983097 RXW983097 SHS983097 SRO983097 TBK983097 TLG983097 TVC983097 UEY983097 UOU983097 UYQ983097 VIM983097 VSI983097 WCE983097 WMA983097 WVW983097 P58 JL58 TH58 ADD58 AMZ58 AWV58 BGR58 BQN58 CAJ58 CKF58 CUB58 DDX58 DNT58 DXP58 EHL58 ERH58 FBD58 FKZ58 FUV58 GER58 GON58 GYJ58 HIF58 HSB58 IBX58 ILT58 IVP58 JFL58 JPH58 JZD58 KIZ58 KSV58 LCR58 LMN58 LWJ58 MGF58 MQB58 MZX58 NJT58 NTP58 ODL58 ONH58 OXD58 PGZ58 PQV58 QAR58 QKN58 QUJ58 REF58 ROB58 RXX58 SHT58 SRP58 TBL58 TLH58 TVD58 UEZ58 UOV58 UYR58 VIN58 VSJ58 WCF58 WMB58 WVX58 P65594 JL65594 TH65594 ADD65594 AMZ65594 AWV65594 BGR65594 BQN65594 CAJ65594 CKF65594 CUB65594 DDX65594 DNT65594 DXP65594 EHL65594 ERH65594 FBD65594 FKZ65594 FUV65594 GER65594 GON65594 GYJ65594 HIF65594 HSB65594 IBX65594 ILT65594 IVP65594 JFL65594 JPH65594 JZD65594 KIZ65594 KSV65594 LCR65594 LMN65594 LWJ65594 MGF65594 MQB65594 MZX65594 NJT65594 NTP65594 ODL65594 ONH65594 OXD65594 PGZ65594 PQV65594 QAR65594 QKN65594 QUJ65594 REF65594 ROB65594 RXX65594 SHT65594 SRP65594 TBL65594 TLH65594 TVD65594 UEZ65594 UOV65594 UYR65594 VIN65594 VSJ65594 WCF65594 WMB65594 WVX65594 P131130 JL131130 TH131130 ADD131130 AMZ131130 AWV131130 BGR131130 BQN131130 CAJ131130 CKF131130 CUB131130 DDX131130 DNT131130 DXP131130 EHL131130 ERH131130 FBD131130 FKZ131130 FUV131130 GER131130 GON131130 GYJ131130 HIF131130 HSB131130 IBX131130 ILT131130 IVP131130 JFL131130 JPH131130 JZD131130 KIZ131130 KSV131130 LCR131130 LMN131130 LWJ131130 MGF131130 MQB131130 MZX131130 NJT131130 NTP131130 ODL131130 ONH131130 OXD131130 PGZ131130 PQV131130 QAR131130 QKN131130 QUJ131130 REF131130 ROB131130 RXX131130 SHT131130 SRP131130 TBL131130 TLH131130 TVD131130 UEZ131130 UOV131130 UYR131130 VIN131130 VSJ131130 WCF131130 WMB131130 WVX131130 P196666 JL196666 TH196666 ADD196666 AMZ196666 AWV196666 BGR196666 BQN196666 CAJ196666 CKF196666 CUB196666 DDX196666 DNT196666 DXP196666 EHL196666 ERH196666 FBD196666 FKZ196666 FUV196666 GER196666 GON196666 GYJ196666 HIF196666 HSB196666 IBX196666 ILT196666 IVP196666 JFL196666 JPH196666 JZD196666 KIZ196666 KSV196666 LCR196666 LMN196666 LWJ196666 MGF196666 MQB196666 MZX196666 NJT196666 NTP196666 ODL196666 ONH196666 OXD196666 PGZ196666 PQV196666 QAR196666 QKN196666 QUJ196666 REF196666 ROB196666 RXX196666 SHT196666 SRP196666 TBL196666 TLH196666 TVD196666 UEZ196666 UOV196666 UYR196666 VIN196666 VSJ196666 WCF196666 WMB196666 WVX196666 P262202 JL262202 TH262202 ADD262202 AMZ262202 AWV262202 BGR262202 BQN262202 CAJ262202 CKF262202 CUB262202 DDX262202 DNT262202 DXP262202 EHL262202 ERH262202 FBD262202 FKZ262202 FUV262202 GER262202 GON262202 GYJ262202 HIF262202 HSB262202 IBX262202 ILT262202 IVP262202 JFL262202 JPH262202 JZD262202 KIZ262202 KSV262202 LCR262202 LMN262202 LWJ262202 MGF262202 MQB262202 MZX262202 NJT262202 NTP262202 ODL262202 ONH262202 OXD262202 PGZ262202 PQV262202 QAR262202 QKN262202 QUJ262202 REF262202 ROB262202 RXX262202 SHT262202 SRP262202 TBL262202 TLH262202 TVD262202 UEZ262202 UOV262202 UYR262202 VIN262202 VSJ262202 WCF262202 WMB262202 WVX262202 P327738 JL327738 TH327738 ADD327738 AMZ327738 AWV327738 BGR327738 BQN327738 CAJ327738 CKF327738 CUB327738 DDX327738 DNT327738 DXP327738 EHL327738 ERH327738 FBD327738 FKZ327738 FUV327738 GER327738 GON327738 GYJ327738 HIF327738 HSB327738 IBX327738 ILT327738 IVP327738 JFL327738 JPH327738 JZD327738 KIZ327738 KSV327738 LCR327738 LMN327738 LWJ327738 MGF327738 MQB327738 MZX327738 NJT327738 NTP327738 ODL327738 ONH327738 OXD327738 PGZ327738 PQV327738 QAR327738 QKN327738 QUJ327738 REF327738 ROB327738 RXX327738 SHT327738 SRP327738 TBL327738 TLH327738 TVD327738 UEZ327738 UOV327738 UYR327738 VIN327738 VSJ327738 WCF327738 WMB327738 WVX327738 P393274 JL393274 TH393274 ADD393274 AMZ393274 AWV393274 BGR393274 BQN393274 CAJ393274 CKF393274 CUB393274 DDX393274 DNT393274 DXP393274 EHL393274 ERH393274 FBD393274 FKZ393274 FUV393274 GER393274 GON393274 GYJ393274 HIF393274 HSB393274 IBX393274 ILT393274 IVP393274 JFL393274 JPH393274 JZD393274 KIZ393274 KSV393274 LCR393274 LMN393274 LWJ393274 MGF393274 MQB393274 MZX393274 NJT393274 NTP393274 ODL393274 ONH393274 OXD393274 PGZ393274 PQV393274 QAR393274 QKN393274 QUJ393274 REF393274 ROB393274 RXX393274 SHT393274 SRP393274 TBL393274 TLH393274 TVD393274 UEZ393274 UOV393274 UYR393274 VIN393274 VSJ393274 WCF393274 WMB393274 WVX393274 P458810 JL458810 TH458810 ADD458810 AMZ458810 AWV458810 BGR458810 BQN458810 CAJ458810 CKF458810 CUB458810 DDX458810 DNT458810 DXP458810 EHL458810 ERH458810 FBD458810 FKZ458810 FUV458810 GER458810 GON458810 GYJ458810 HIF458810 HSB458810 IBX458810 ILT458810 IVP458810 JFL458810 JPH458810 JZD458810 KIZ458810 KSV458810 LCR458810 LMN458810 LWJ458810 MGF458810 MQB458810 MZX458810 NJT458810 NTP458810 ODL458810 ONH458810 OXD458810 PGZ458810 PQV458810 QAR458810 QKN458810 QUJ458810 REF458810 ROB458810 RXX458810 SHT458810 SRP458810 TBL458810 TLH458810 TVD458810 UEZ458810 UOV458810 UYR458810 VIN458810 VSJ458810 WCF458810 WMB458810 WVX458810 P524346 JL524346 TH524346 ADD524346 AMZ524346 AWV524346 BGR524346 BQN524346 CAJ524346 CKF524346 CUB524346 DDX524346 DNT524346 DXP524346 EHL524346 ERH524346 FBD524346 FKZ524346 FUV524346 GER524346 GON524346 GYJ524346 HIF524346 HSB524346 IBX524346 ILT524346 IVP524346 JFL524346 JPH524346 JZD524346 KIZ524346 KSV524346 LCR524346 LMN524346 LWJ524346 MGF524346 MQB524346 MZX524346 NJT524346 NTP524346 ODL524346 ONH524346 OXD524346 PGZ524346 PQV524346 QAR524346 QKN524346 QUJ524346 REF524346 ROB524346 RXX524346 SHT524346 SRP524346 TBL524346 TLH524346 TVD524346 UEZ524346 UOV524346 UYR524346 VIN524346 VSJ524346 WCF524346 WMB524346 WVX524346 P589882 JL589882 TH589882 ADD589882 AMZ589882 AWV589882 BGR589882 BQN589882 CAJ589882 CKF589882 CUB589882 DDX589882 DNT589882 DXP589882 EHL589882 ERH589882 FBD589882 FKZ589882 FUV589882 GER589882 GON589882 GYJ589882 HIF589882 HSB589882 IBX589882 ILT589882 IVP589882 JFL589882 JPH589882 JZD589882 KIZ589882 KSV589882 LCR589882 LMN589882 LWJ589882 MGF589882 MQB589882 MZX589882 NJT589882 NTP589882 ODL589882 ONH589882 OXD589882 PGZ589882 PQV589882 QAR589882 QKN589882 QUJ589882 REF589882 ROB589882 RXX589882 SHT589882 SRP589882 TBL589882 TLH589882 TVD589882 UEZ589882 UOV589882 UYR589882 VIN589882 VSJ589882 WCF589882 WMB589882 WVX589882 P655418 JL655418 TH655418 ADD655418 AMZ655418 AWV655418 BGR655418 BQN655418 CAJ655418 CKF655418 CUB655418 DDX655418 DNT655418 DXP655418 EHL655418 ERH655418 FBD655418 FKZ655418 FUV655418 GER655418 GON655418 GYJ655418 HIF655418 HSB655418 IBX655418 ILT655418 IVP655418 JFL655418 JPH655418 JZD655418 KIZ655418 KSV655418 LCR655418 LMN655418 LWJ655418 MGF655418 MQB655418 MZX655418 NJT655418 NTP655418 ODL655418 ONH655418 OXD655418 PGZ655418 PQV655418 QAR655418 QKN655418 QUJ655418 REF655418 ROB655418 RXX655418 SHT655418 SRP655418 TBL655418 TLH655418 TVD655418 UEZ655418 UOV655418 UYR655418 VIN655418 VSJ655418 WCF655418 WMB655418 WVX655418 P720954 JL720954 TH720954 ADD720954 AMZ720954 AWV720954 BGR720954 BQN720954 CAJ720954 CKF720954 CUB720954 DDX720954 DNT720954 DXP720954 EHL720954 ERH720954 FBD720954 FKZ720954 FUV720954 GER720954 GON720954 GYJ720954 HIF720954 HSB720954 IBX720954 ILT720954 IVP720954 JFL720954 JPH720954 JZD720954 KIZ720954 KSV720954 LCR720954 LMN720954 LWJ720954 MGF720954 MQB720954 MZX720954 NJT720954 NTP720954 ODL720954 ONH720954 OXD720954 PGZ720954 PQV720954 QAR720954 QKN720954 QUJ720954 REF720954 ROB720954 RXX720954 SHT720954 SRP720954 TBL720954 TLH720954 TVD720954 UEZ720954 UOV720954 UYR720954 VIN720954 VSJ720954 WCF720954 WMB720954 WVX720954 P786490 JL786490 TH786490 ADD786490 AMZ786490 AWV786490 BGR786490 BQN786490 CAJ786490 CKF786490 CUB786490 DDX786490 DNT786490 DXP786490 EHL786490 ERH786490 FBD786490 FKZ786490 FUV786490 GER786490 GON786490 GYJ786490 HIF786490 HSB786490 IBX786490 ILT786490 IVP786490 JFL786490 JPH786490 JZD786490 KIZ786490 KSV786490 LCR786490 LMN786490 LWJ786490 MGF786490 MQB786490 MZX786490 NJT786490 NTP786490 ODL786490 ONH786490 OXD786490 PGZ786490 PQV786490 QAR786490 QKN786490 QUJ786490 REF786490 ROB786490 RXX786490 SHT786490 SRP786490 TBL786490 TLH786490 TVD786490 UEZ786490 UOV786490 UYR786490 VIN786490 VSJ786490 WCF786490 WMB786490 WVX786490 P852026 JL852026 TH852026 ADD852026 AMZ852026 AWV852026 BGR852026 BQN852026 CAJ852026 CKF852026 CUB852026 DDX852026 DNT852026 DXP852026 EHL852026 ERH852026 FBD852026 FKZ852026 FUV852026 GER852026 GON852026 GYJ852026 HIF852026 HSB852026 IBX852026 ILT852026 IVP852026 JFL852026 JPH852026 JZD852026 KIZ852026 KSV852026 LCR852026 LMN852026 LWJ852026 MGF852026 MQB852026 MZX852026 NJT852026 NTP852026 ODL852026 ONH852026 OXD852026 PGZ852026 PQV852026 QAR852026 QKN852026 QUJ852026 REF852026 ROB852026 RXX852026 SHT852026 SRP852026 TBL852026 TLH852026 TVD852026 UEZ852026 UOV852026 UYR852026 VIN852026 VSJ852026 WCF852026 WMB852026 WVX852026 P917562 JL917562 TH917562 ADD917562 AMZ917562 AWV917562 BGR917562 BQN917562 CAJ917562 CKF917562 CUB917562 DDX917562 DNT917562 DXP917562 EHL917562 ERH917562 FBD917562 FKZ917562 FUV917562 GER917562 GON917562 GYJ917562 HIF917562 HSB917562 IBX917562 ILT917562 IVP917562 JFL917562 JPH917562 JZD917562 KIZ917562 KSV917562 LCR917562 LMN917562 LWJ917562 MGF917562 MQB917562 MZX917562 NJT917562 NTP917562 ODL917562 ONH917562 OXD917562 PGZ917562 PQV917562 QAR917562 QKN917562 QUJ917562 REF917562 ROB917562 RXX917562 SHT917562 SRP917562 TBL917562 TLH917562 TVD917562 UEZ917562 UOV917562 UYR917562 VIN917562 VSJ917562 WCF917562 WMB917562 WVX917562 P983098 JL983098 TH983098 ADD983098 AMZ983098 AWV983098 BGR983098 BQN983098 CAJ983098 CKF983098 CUB983098 DDX983098 DNT983098 DXP983098 EHL983098 ERH983098 FBD983098 FKZ983098 FUV983098 GER983098 GON983098 GYJ983098 HIF983098 HSB983098 IBX983098 ILT983098 IVP983098 JFL983098 JPH983098 JZD983098 KIZ983098 KSV983098 LCR983098 LMN983098 LWJ983098 MGF983098 MQB983098 MZX983098 NJT983098 NTP983098 ODL983098 ONH983098 OXD983098 PGZ983098 PQV983098 QAR983098 QKN983098 QUJ983098 REF983098 ROB983098 RXX983098 SHT983098 SRP983098 TBL983098 TLH983098 TVD983098 UEZ983098 UOV983098 UYR983098 VIN983098 VSJ983098 WCF983098 WMB983098 WVX983098 R65 JN65 TJ65 ADF65 ANB65 AWX65 BGT65 BQP65 CAL65 CKH65 CUD65 DDZ65 DNV65 DXR65 EHN65 ERJ65 FBF65 FLB65 FUX65 GET65 GOP65 GYL65 HIH65 HSD65 IBZ65 ILV65 IVR65 JFN65 JPJ65 JZF65 KJB65 KSX65 LCT65 LMP65 LWL65 MGH65 MQD65 MZZ65 NJV65 NTR65 ODN65 ONJ65 OXF65 PHB65 PQX65 QAT65 QKP65 QUL65 REH65 ROD65 RXZ65 SHV65 SRR65 TBN65 TLJ65 TVF65 UFB65 UOX65 UYT65 VIP65 VSL65 WCH65 WMD65 WVZ65 R65601 JN65601 TJ65601 ADF65601 ANB65601 AWX65601 BGT65601 BQP65601 CAL65601 CKH65601 CUD65601 DDZ65601 DNV65601 DXR65601 EHN65601 ERJ65601 FBF65601 FLB65601 FUX65601 GET65601 GOP65601 GYL65601 HIH65601 HSD65601 IBZ65601 ILV65601 IVR65601 JFN65601 JPJ65601 JZF65601 KJB65601 KSX65601 LCT65601 LMP65601 LWL65601 MGH65601 MQD65601 MZZ65601 NJV65601 NTR65601 ODN65601 ONJ65601 OXF65601 PHB65601 PQX65601 QAT65601 QKP65601 QUL65601 REH65601 ROD65601 RXZ65601 SHV65601 SRR65601 TBN65601 TLJ65601 TVF65601 UFB65601 UOX65601 UYT65601 VIP65601 VSL65601 WCH65601 WMD65601 WVZ65601 R131137 JN131137 TJ131137 ADF131137 ANB131137 AWX131137 BGT131137 BQP131137 CAL131137 CKH131137 CUD131137 DDZ131137 DNV131137 DXR131137 EHN131137 ERJ131137 FBF131137 FLB131137 FUX131137 GET131137 GOP131137 GYL131137 HIH131137 HSD131137 IBZ131137 ILV131137 IVR131137 JFN131137 JPJ131137 JZF131137 KJB131137 KSX131137 LCT131137 LMP131137 LWL131137 MGH131137 MQD131137 MZZ131137 NJV131137 NTR131137 ODN131137 ONJ131137 OXF131137 PHB131137 PQX131137 QAT131137 QKP131137 QUL131137 REH131137 ROD131137 RXZ131137 SHV131137 SRR131137 TBN131137 TLJ131137 TVF131137 UFB131137 UOX131137 UYT131137 VIP131137 VSL131137 WCH131137 WMD131137 WVZ131137 R196673 JN196673 TJ196673 ADF196673 ANB196673 AWX196673 BGT196673 BQP196673 CAL196673 CKH196673 CUD196673 DDZ196673 DNV196673 DXR196673 EHN196673 ERJ196673 FBF196673 FLB196673 FUX196673 GET196673 GOP196673 GYL196673 HIH196673 HSD196673 IBZ196673 ILV196673 IVR196673 JFN196673 JPJ196673 JZF196673 KJB196673 KSX196673 LCT196673 LMP196673 LWL196673 MGH196673 MQD196673 MZZ196673 NJV196673 NTR196673 ODN196673 ONJ196673 OXF196673 PHB196673 PQX196673 QAT196673 QKP196673 QUL196673 REH196673 ROD196673 RXZ196673 SHV196673 SRR196673 TBN196673 TLJ196673 TVF196673 UFB196673 UOX196673 UYT196673 VIP196673 VSL196673 WCH196673 WMD196673 WVZ196673 R262209 JN262209 TJ262209 ADF262209 ANB262209 AWX262209 BGT262209 BQP262209 CAL262209 CKH262209 CUD262209 DDZ262209 DNV262209 DXR262209 EHN262209 ERJ262209 FBF262209 FLB262209 FUX262209 GET262209 GOP262209 GYL262209 HIH262209 HSD262209 IBZ262209 ILV262209 IVR262209 JFN262209 JPJ262209 JZF262209 KJB262209 KSX262209 LCT262209 LMP262209 LWL262209 MGH262209 MQD262209 MZZ262209 NJV262209 NTR262209 ODN262209 ONJ262209 OXF262209 PHB262209 PQX262209 QAT262209 QKP262209 QUL262209 REH262209 ROD262209 RXZ262209 SHV262209 SRR262209 TBN262209 TLJ262209 TVF262209 UFB262209 UOX262209 UYT262209 VIP262209 VSL262209 WCH262209 WMD262209 WVZ262209 R327745 JN327745 TJ327745 ADF327745 ANB327745 AWX327745 BGT327745 BQP327745 CAL327745 CKH327745 CUD327745 DDZ327745 DNV327745 DXR327745 EHN327745 ERJ327745 FBF327745 FLB327745 FUX327745 GET327745 GOP327745 GYL327745 HIH327745 HSD327745 IBZ327745 ILV327745 IVR327745 JFN327745 JPJ327745 JZF327745 KJB327745 KSX327745 LCT327745 LMP327745 LWL327745 MGH327745 MQD327745 MZZ327745 NJV327745 NTR327745 ODN327745 ONJ327745 OXF327745 PHB327745 PQX327745 QAT327745 QKP327745 QUL327745 REH327745 ROD327745 RXZ327745 SHV327745 SRR327745 TBN327745 TLJ327745 TVF327745 UFB327745 UOX327745 UYT327745 VIP327745 VSL327745 WCH327745 WMD327745 WVZ327745 R393281 JN393281 TJ393281 ADF393281 ANB393281 AWX393281 BGT393281 BQP393281 CAL393281 CKH393281 CUD393281 DDZ393281 DNV393281 DXR393281 EHN393281 ERJ393281 FBF393281 FLB393281 FUX393281 GET393281 GOP393281 GYL393281 HIH393281 HSD393281 IBZ393281 ILV393281 IVR393281 JFN393281 JPJ393281 JZF393281 KJB393281 KSX393281 LCT393281 LMP393281 LWL393281 MGH393281 MQD393281 MZZ393281 NJV393281 NTR393281 ODN393281 ONJ393281 OXF393281 PHB393281 PQX393281 QAT393281 QKP393281 QUL393281 REH393281 ROD393281 RXZ393281 SHV393281 SRR393281 TBN393281 TLJ393281 TVF393281 UFB393281 UOX393281 UYT393281 VIP393281 VSL393281 WCH393281 WMD393281 WVZ393281 R458817 JN458817 TJ458817 ADF458817 ANB458817 AWX458817 BGT458817 BQP458817 CAL458817 CKH458817 CUD458817 DDZ458817 DNV458817 DXR458817 EHN458817 ERJ458817 FBF458817 FLB458817 FUX458817 GET458817 GOP458817 GYL458817 HIH458817 HSD458817 IBZ458817 ILV458817 IVR458817 JFN458817 JPJ458817 JZF458817 KJB458817 KSX458817 LCT458817 LMP458817 LWL458817 MGH458817 MQD458817 MZZ458817 NJV458817 NTR458817 ODN458817 ONJ458817 OXF458817 PHB458817 PQX458817 QAT458817 QKP458817 QUL458817 REH458817 ROD458817 RXZ458817 SHV458817 SRR458817 TBN458817 TLJ458817 TVF458817 UFB458817 UOX458817 UYT458817 VIP458817 VSL458817 WCH458817 WMD458817 WVZ458817 R524353 JN524353 TJ524353 ADF524353 ANB524353 AWX524353 BGT524353 BQP524353 CAL524353 CKH524353 CUD524353 DDZ524353 DNV524353 DXR524353 EHN524353 ERJ524353 FBF524353 FLB524353 FUX524353 GET524353 GOP524353 GYL524353 HIH524353 HSD524353 IBZ524353 ILV524353 IVR524353 JFN524353 JPJ524353 JZF524353 KJB524353 KSX524353 LCT524353 LMP524353 LWL524353 MGH524353 MQD524353 MZZ524353 NJV524353 NTR524353 ODN524353 ONJ524353 OXF524353 PHB524353 PQX524353 QAT524353 QKP524353 QUL524353 REH524353 ROD524353 RXZ524353 SHV524353 SRR524353 TBN524353 TLJ524353 TVF524353 UFB524353 UOX524353 UYT524353 VIP524353 VSL524353 WCH524353 WMD524353 WVZ524353 R589889 JN589889 TJ589889 ADF589889 ANB589889 AWX589889 BGT589889 BQP589889 CAL589889 CKH589889 CUD589889 DDZ589889 DNV589889 DXR589889 EHN589889 ERJ589889 FBF589889 FLB589889 FUX589889 GET589889 GOP589889 GYL589889 HIH589889 HSD589889 IBZ589889 ILV589889 IVR589889 JFN589889 JPJ589889 JZF589889 KJB589889 KSX589889 LCT589889 LMP589889 LWL589889 MGH589889 MQD589889 MZZ589889 NJV589889 NTR589889 ODN589889 ONJ589889 OXF589889 PHB589889 PQX589889 QAT589889 QKP589889 QUL589889 REH589889 ROD589889 RXZ589889 SHV589889 SRR589889 TBN589889 TLJ589889 TVF589889 UFB589889 UOX589889 UYT589889 VIP589889 VSL589889 WCH589889 WMD589889 WVZ589889 R655425 JN655425 TJ655425 ADF655425 ANB655425 AWX655425 BGT655425 BQP655425 CAL655425 CKH655425 CUD655425 DDZ655425 DNV655425 DXR655425 EHN655425 ERJ655425 FBF655425 FLB655425 FUX655425 GET655425 GOP655425 GYL655425 HIH655425 HSD655425 IBZ655425 ILV655425 IVR655425 JFN655425 JPJ655425 JZF655425 KJB655425 KSX655425 LCT655425 LMP655425 LWL655425 MGH655425 MQD655425 MZZ655425 NJV655425 NTR655425 ODN655425 ONJ655425 OXF655425 PHB655425 PQX655425 QAT655425 QKP655425 QUL655425 REH655425 ROD655425 RXZ655425 SHV655425 SRR655425 TBN655425 TLJ655425 TVF655425 UFB655425 UOX655425 UYT655425 VIP655425 VSL655425 WCH655425 WMD655425 WVZ655425 R720961 JN720961 TJ720961 ADF720961 ANB720961 AWX720961 BGT720961 BQP720961 CAL720961 CKH720961 CUD720961 DDZ720961 DNV720961 DXR720961 EHN720961 ERJ720961 FBF720961 FLB720961 FUX720961 GET720961 GOP720961 GYL720961 HIH720961 HSD720961 IBZ720961 ILV720961 IVR720961 JFN720961 JPJ720961 JZF720961 KJB720961 KSX720961 LCT720961 LMP720961 LWL720961 MGH720961 MQD720961 MZZ720961 NJV720961 NTR720961 ODN720961 ONJ720961 OXF720961 PHB720961 PQX720961 QAT720961 QKP720961 QUL720961 REH720961 ROD720961 RXZ720961 SHV720961 SRR720961 TBN720961 TLJ720961 TVF720961 UFB720961 UOX720961 UYT720961 VIP720961 VSL720961 WCH720961 WMD720961 WVZ720961 R786497 JN786497 TJ786497 ADF786497 ANB786497 AWX786497 BGT786497 BQP786497 CAL786497 CKH786497 CUD786497 DDZ786497 DNV786497 DXR786497 EHN786497 ERJ786497 FBF786497 FLB786497 FUX786497 GET786497 GOP786497 GYL786497 HIH786497 HSD786497 IBZ786497 ILV786497 IVR786497 JFN786497 JPJ786497 JZF786497 KJB786497 KSX786497 LCT786497 LMP786497 LWL786497 MGH786497 MQD786497 MZZ786497 NJV786497 NTR786497 ODN786497 ONJ786497 OXF786497 PHB786497 PQX786497 QAT786497 QKP786497 QUL786497 REH786497 ROD786497 RXZ786497 SHV786497 SRR786497 TBN786497 TLJ786497 TVF786497 UFB786497 UOX786497 UYT786497 VIP786497 VSL786497 WCH786497 WMD786497 WVZ786497 R852033 JN852033 TJ852033 ADF852033 ANB852033 AWX852033 BGT852033 BQP852033 CAL852033 CKH852033 CUD852033 DDZ852033 DNV852033 DXR852033 EHN852033 ERJ852033 FBF852033 FLB852033 FUX852033 GET852033 GOP852033 GYL852033 HIH852033 HSD852033 IBZ852033 ILV852033 IVR852033 JFN852033 JPJ852033 JZF852033 KJB852033 KSX852033 LCT852033 LMP852033 LWL852033 MGH852033 MQD852033 MZZ852033 NJV852033 NTR852033 ODN852033 ONJ852033 OXF852033 PHB852033 PQX852033 QAT852033 QKP852033 QUL852033 REH852033 ROD852033 RXZ852033 SHV852033 SRR852033 TBN852033 TLJ852033 TVF852033 UFB852033 UOX852033 UYT852033 VIP852033 VSL852033 WCH852033 WMD852033 WVZ852033 R917569 JN917569 TJ917569 ADF917569 ANB917569 AWX917569 BGT917569 BQP917569 CAL917569 CKH917569 CUD917569 DDZ917569 DNV917569 DXR917569 EHN917569 ERJ917569 FBF917569 FLB917569 FUX917569 GET917569 GOP917569 GYL917569 HIH917569 HSD917569 IBZ917569 ILV917569 IVR917569 JFN917569 JPJ917569 JZF917569 KJB917569 KSX917569 LCT917569 LMP917569 LWL917569 MGH917569 MQD917569 MZZ917569 NJV917569 NTR917569 ODN917569 ONJ917569 OXF917569 PHB917569 PQX917569 QAT917569 QKP917569 QUL917569 REH917569 ROD917569 RXZ917569 SHV917569 SRR917569 TBN917569 TLJ917569 TVF917569 UFB917569 UOX917569 UYT917569 VIP917569 VSL917569 WCH917569 WMD917569 WVZ917569 R983105 JN983105 TJ983105 ADF983105 ANB983105 AWX983105 BGT983105 BQP983105 CAL983105 CKH983105 CUD983105 DDZ983105 DNV983105 DXR983105 EHN983105 ERJ983105 FBF983105 FLB983105 FUX983105 GET983105 GOP983105 GYL983105 HIH983105 HSD983105 IBZ983105 ILV983105 IVR983105 JFN983105 JPJ983105 JZF983105 KJB983105 KSX983105 LCT983105 LMP983105 LWL983105 MGH983105 MQD983105 MZZ983105 NJV983105 NTR983105 ODN983105 ONJ983105 OXF983105 PHB983105 PQX983105 QAT983105 QKP983105 QUL983105 REH983105 ROD983105 RXZ983105 SHV983105 SRR983105 TBN983105 TLJ983105 TVF983105 UFB983105 UOX983105 UYT983105 VIP983105 VSL983105 WCH983105 WMD983105 WVZ983105 D490:D492 IZ490:IZ492 SV490:SV492 ACR490:ACR492 AMN490:AMN492 AWJ490:AWJ492 BGF490:BGF492 BQB490:BQB492 BZX490:BZX492 CJT490:CJT492 CTP490:CTP492 DDL490:DDL492 DNH490:DNH492 DXD490:DXD492 EGZ490:EGZ492 EQV490:EQV492 FAR490:FAR492 FKN490:FKN492 FUJ490:FUJ492 GEF490:GEF492 GOB490:GOB492 GXX490:GXX492 HHT490:HHT492 HRP490:HRP492 IBL490:IBL492 ILH490:ILH492 IVD490:IVD492 JEZ490:JEZ492 JOV490:JOV492 JYR490:JYR492 KIN490:KIN492 KSJ490:KSJ492 LCF490:LCF492 LMB490:LMB492 LVX490:LVX492 MFT490:MFT492 MPP490:MPP492 MZL490:MZL492 NJH490:NJH492 NTD490:NTD492 OCZ490:OCZ492 OMV490:OMV492 OWR490:OWR492 PGN490:PGN492 PQJ490:PQJ492 QAF490:QAF492 QKB490:QKB492 QTX490:QTX492 RDT490:RDT492 RNP490:RNP492 RXL490:RXL492 SHH490:SHH492 SRD490:SRD492 TAZ490:TAZ492 TKV490:TKV492 TUR490:TUR492 UEN490:UEN492 UOJ490:UOJ492 UYF490:UYF492 VIB490:VIB492 VRX490:VRX492 WBT490:WBT492 WLP490:WLP492 WVL490:WVL492 D66026:D66028 IZ66026:IZ66028 SV66026:SV66028 ACR66026:ACR66028 AMN66026:AMN66028 AWJ66026:AWJ66028 BGF66026:BGF66028 BQB66026:BQB66028 BZX66026:BZX66028 CJT66026:CJT66028 CTP66026:CTP66028 DDL66026:DDL66028 DNH66026:DNH66028 DXD66026:DXD66028 EGZ66026:EGZ66028 EQV66026:EQV66028 FAR66026:FAR66028 FKN66026:FKN66028 FUJ66026:FUJ66028 GEF66026:GEF66028 GOB66026:GOB66028 GXX66026:GXX66028 HHT66026:HHT66028 HRP66026:HRP66028 IBL66026:IBL66028 ILH66026:ILH66028 IVD66026:IVD66028 JEZ66026:JEZ66028 JOV66026:JOV66028 JYR66026:JYR66028 KIN66026:KIN66028 KSJ66026:KSJ66028 LCF66026:LCF66028 LMB66026:LMB66028 LVX66026:LVX66028 MFT66026:MFT66028 MPP66026:MPP66028 MZL66026:MZL66028 NJH66026:NJH66028 NTD66026:NTD66028 OCZ66026:OCZ66028 OMV66026:OMV66028 OWR66026:OWR66028 PGN66026:PGN66028 PQJ66026:PQJ66028 QAF66026:QAF66028 QKB66026:QKB66028 QTX66026:QTX66028 RDT66026:RDT66028 RNP66026:RNP66028 RXL66026:RXL66028 SHH66026:SHH66028 SRD66026:SRD66028 TAZ66026:TAZ66028 TKV66026:TKV66028 TUR66026:TUR66028 UEN66026:UEN66028 UOJ66026:UOJ66028 UYF66026:UYF66028 VIB66026:VIB66028 VRX66026:VRX66028 WBT66026:WBT66028 WLP66026:WLP66028 WVL66026:WVL66028 D131562:D131564 IZ131562:IZ131564 SV131562:SV131564 ACR131562:ACR131564 AMN131562:AMN131564 AWJ131562:AWJ131564 BGF131562:BGF131564 BQB131562:BQB131564 BZX131562:BZX131564 CJT131562:CJT131564 CTP131562:CTP131564 DDL131562:DDL131564 DNH131562:DNH131564 DXD131562:DXD131564 EGZ131562:EGZ131564 EQV131562:EQV131564 FAR131562:FAR131564 FKN131562:FKN131564 FUJ131562:FUJ131564 GEF131562:GEF131564 GOB131562:GOB131564 GXX131562:GXX131564 HHT131562:HHT131564 HRP131562:HRP131564 IBL131562:IBL131564 ILH131562:ILH131564 IVD131562:IVD131564 JEZ131562:JEZ131564 JOV131562:JOV131564 JYR131562:JYR131564 KIN131562:KIN131564 KSJ131562:KSJ131564 LCF131562:LCF131564 LMB131562:LMB131564 LVX131562:LVX131564 MFT131562:MFT131564 MPP131562:MPP131564 MZL131562:MZL131564 NJH131562:NJH131564 NTD131562:NTD131564 OCZ131562:OCZ131564 OMV131562:OMV131564 OWR131562:OWR131564 PGN131562:PGN131564 PQJ131562:PQJ131564 QAF131562:QAF131564 QKB131562:QKB131564 QTX131562:QTX131564 RDT131562:RDT131564 RNP131562:RNP131564 RXL131562:RXL131564 SHH131562:SHH131564 SRD131562:SRD131564 TAZ131562:TAZ131564 TKV131562:TKV131564 TUR131562:TUR131564 UEN131562:UEN131564 UOJ131562:UOJ131564 UYF131562:UYF131564 VIB131562:VIB131564 VRX131562:VRX131564 WBT131562:WBT131564 WLP131562:WLP131564 WVL131562:WVL131564 D197098:D197100 IZ197098:IZ197100 SV197098:SV197100 ACR197098:ACR197100 AMN197098:AMN197100 AWJ197098:AWJ197100 BGF197098:BGF197100 BQB197098:BQB197100 BZX197098:BZX197100 CJT197098:CJT197100 CTP197098:CTP197100 DDL197098:DDL197100 DNH197098:DNH197100 DXD197098:DXD197100 EGZ197098:EGZ197100 EQV197098:EQV197100 FAR197098:FAR197100 FKN197098:FKN197100 FUJ197098:FUJ197100 GEF197098:GEF197100 GOB197098:GOB197100 GXX197098:GXX197100 HHT197098:HHT197100 HRP197098:HRP197100 IBL197098:IBL197100 ILH197098:ILH197100 IVD197098:IVD197100 JEZ197098:JEZ197100 JOV197098:JOV197100 JYR197098:JYR197100 KIN197098:KIN197100 KSJ197098:KSJ197100 LCF197098:LCF197100 LMB197098:LMB197100 LVX197098:LVX197100 MFT197098:MFT197100 MPP197098:MPP197100 MZL197098:MZL197100 NJH197098:NJH197100 NTD197098:NTD197100 OCZ197098:OCZ197100 OMV197098:OMV197100 OWR197098:OWR197100 PGN197098:PGN197100 PQJ197098:PQJ197100 QAF197098:QAF197100 QKB197098:QKB197100 QTX197098:QTX197100 RDT197098:RDT197100 RNP197098:RNP197100 RXL197098:RXL197100 SHH197098:SHH197100 SRD197098:SRD197100 TAZ197098:TAZ197100 TKV197098:TKV197100 TUR197098:TUR197100 UEN197098:UEN197100 UOJ197098:UOJ197100 UYF197098:UYF197100 VIB197098:VIB197100 VRX197098:VRX197100 WBT197098:WBT197100 WLP197098:WLP197100 WVL197098:WVL197100 D262634:D262636 IZ262634:IZ262636 SV262634:SV262636 ACR262634:ACR262636 AMN262634:AMN262636 AWJ262634:AWJ262636 BGF262634:BGF262636 BQB262634:BQB262636 BZX262634:BZX262636 CJT262634:CJT262636 CTP262634:CTP262636 DDL262634:DDL262636 DNH262634:DNH262636 DXD262634:DXD262636 EGZ262634:EGZ262636 EQV262634:EQV262636 FAR262634:FAR262636 FKN262634:FKN262636 FUJ262634:FUJ262636 GEF262634:GEF262636 GOB262634:GOB262636 GXX262634:GXX262636 HHT262634:HHT262636 HRP262634:HRP262636 IBL262634:IBL262636 ILH262634:ILH262636 IVD262634:IVD262636 JEZ262634:JEZ262636 JOV262634:JOV262636 JYR262634:JYR262636 KIN262634:KIN262636 KSJ262634:KSJ262636 LCF262634:LCF262636 LMB262634:LMB262636 LVX262634:LVX262636 MFT262634:MFT262636 MPP262634:MPP262636 MZL262634:MZL262636 NJH262634:NJH262636 NTD262634:NTD262636 OCZ262634:OCZ262636 OMV262634:OMV262636 OWR262634:OWR262636 PGN262634:PGN262636 PQJ262634:PQJ262636 QAF262634:QAF262636 QKB262634:QKB262636 QTX262634:QTX262636 RDT262634:RDT262636 RNP262634:RNP262636 RXL262634:RXL262636 SHH262634:SHH262636 SRD262634:SRD262636 TAZ262634:TAZ262636 TKV262634:TKV262636 TUR262634:TUR262636 UEN262634:UEN262636 UOJ262634:UOJ262636 UYF262634:UYF262636 VIB262634:VIB262636 VRX262634:VRX262636 WBT262634:WBT262636 WLP262634:WLP262636 WVL262634:WVL262636 D328170:D328172 IZ328170:IZ328172 SV328170:SV328172 ACR328170:ACR328172 AMN328170:AMN328172 AWJ328170:AWJ328172 BGF328170:BGF328172 BQB328170:BQB328172 BZX328170:BZX328172 CJT328170:CJT328172 CTP328170:CTP328172 DDL328170:DDL328172 DNH328170:DNH328172 DXD328170:DXD328172 EGZ328170:EGZ328172 EQV328170:EQV328172 FAR328170:FAR328172 FKN328170:FKN328172 FUJ328170:FUJ328172 GEF328170:GEF328172 GOB328170:GOB328172 GXX328170:GXX328172 HHT328170:HHT328172 HRP328170:HRP328172 IBL328170:IBL328172 ILH328170:ILH328172 IVD328170:IVD328172 JEZ328170:JEZ328172 JOV328170:JOV328172 JYR328170:JYR328172 KIN328170:KIN328172 KSJ328170:KSJ328172 LCF328170:LCF328172 LMB328170:LMB328172 LVX328170:LVX328172 MFT328170:MFT328172 MPP328170:MPP328172 MZL328170:MZL328172 NJH328170:NJH328172 NTD328170:NTD328172 OCZ328170:OCZ328172 OMV328170:OMV328172 OWR328170:OWR328172 PGN328170:PGN328172 PQJ328170:PQJ328172 QAF328170:QAF328172 QKB328170:QKB328172 QTX328170:QTX328172 RDT328170:RDT328172 RNP328170:RNP328172 RXL328170:RXL328172 SHH328170:SHH328172 SRD328170:SRD328172 TAZ328170:TAZ328172 TKV328170:TKV328172 TUR328170:TUR328172 UEN328170:UEN328172 UOJ328170:UOJ328172 UYF328170:UYF328172 VIB328170:VIB328172 VRX328170:VRX328172 WBT328170:WBT328172 WLP328170:WLP328172 WVL328170:WVL328172 D393706:D393708 IZ393706:IZ393708 SV393706:SV393708 ACR393706:ACR393708 AMN393706:AMN393708 AWJ393706:AWJ393708 BGF393706:BGF393708 BQB393706:BQB393708 BZX393706:BZX393708 CJT393706:CJT393708 CTP393706:CTP393708 DDL393706:DDL393708 DNH393706:DNH393708 DXD393706:DXD393708 EGZ393706:EGZ393708 EQV393706:EQV393708 FAR393706:FAR393708 FKN393706:FKN393708 FUJ393706:FUJ393708 GEF393706:GEF393708 GOB393706:GOB393708 GXX393706:GXX393708 HHT393706:HHT393708 HRP393706:HRP393708 IBL393706:IBL393708 ILH393706:ILH393708 IVD393706:IVD393708 JEZ393706:JEZ393708 JOV393706:JOV393708 JYR393706:JYR393708 KIN393706:KIN393708 KSJ393706:KSJ393708 LCF393706:LCF393708 LMB393706:LMB393708 LVX393706:LVX393708 MFT393706:MFT393708 MPP393706:MPP393708 MZL393706:MZL393708 NJH393706:NJH393708 NTD393706:NTD393708 OCZ393706:OCZ393708 OMV393706:OMV393708 OWR393706:OWR393708 PGN393706:PGN393708 PQJ393706:PQJ393708 QAF393706:QAF393708 QKB393706:QKB393708 QTX393706:QTX393708 RDT393706:RDT393708 RNP393706:RNP393708 RXL393706:RXL393708 SHH393706:SHH393708 SRD393706:SRD393708 TAZ393706:TAZ393708 TKV393706:TKV393708 TUR393706:TUR393708 UEN393706:UEN393708 UOJ393706:UOJ393708 UYF393706:UYF393708 VIB393706:VIB393708 VRX393706:VRX393708 WBT393706:WBT393708 WLP393706:WLP393708 WVL393706:WVL393708 D459242:D459244 IZ459242:IZ459244 SV459242:SV459244 ACR459242:ACR459244 AMN459242:AMN459244 AWJ459242:AWJ459244 BGF459242:BGF459244 BQB459242:BQB459244 BZX459242:BZX459244 CJT459242:CJT459244 CTP459242:CTP459244 DDL459242:DDL459244 DNH459242:DNH459244 DXD459242:DXD459244 EGZ459242:EGZ459244 EQV459242:EQV459244 FAR459242:FAR459244 FKN459242:FKN459244 FUJ459242:FUJ459244 GEF459242:GEF459244 GOB459242:GOB459244 GXX459242:GXX459244 HHT459242:HHT459244 HRP459242:HRP459244 IBL459242:IBL459244 ILH459242:ILH459244 IVD459242:IVD459244 JEZ459242:JEZ459244 JOV459242:JOV459244 JYR459242:JYR459244 KIN459242:KIN459244 KSJ459242:KSJ459244 LCF459242:LCF459244 LMB459242:LMB459244 LVX459242:LVX459244 MFT459242:MFT459244 MPP459242:MPP459244 MZL459242:MZL459244 NJH459242:NJH459244 NTD459242:NTD459244 OCZ459242:OCZ459244 OMV459242:OMV459244 OWR459242:OWR459244 PGN459242:PGN459244 PQJ459242:PQJ459244 QAF459242:QAF459244 QKB459242:QKB459244 QTX459242:QTX459244 RDT459242:RDT459244 RNP459242:RNP459244 RXL459242:RXL459244 SHH459242:SHH459244 SRD459242:SRD459244 TAZ459242:TAZ459244 TKV459242:TKV459244 TUR459242:TUR459244 UEN459242:UEN459244 UOJ459242:UOJ459244 UYF459242:UYF459244 VIB459242:VIB459244 VRX459242:VRX459244 WBT459242:WBT459244 WLP459242:WLP459244 WVL459242:WVL459244 D524778:D524780 IZ524778:IZ524780 SV524778:SV524780 ACR524778:ACR524780 AMN524778:AMN524780 AWJ524778:AWJ524780 BGF524778:BGF524780 BQB524778:BQB524780 BZX524778:BZX524780 CJT524778:CJT524780 CTP524778:CTP524780 DDL524778:DDL524780 DNH524778:DNH524780 DXD524778:DXD524780 EGZ524778:EGZ524780 EQV524778:EQV524780 FAR524778:FAR524780 FKN524778:FKN524780 FUJ524778:FUJ524780 GEF524778:GEF524780 GOB524778:GOB524780 GXX524778:GXX524780 HHT524778:HHT524780 HRP524778:HRP524780 IBL524778:IBL524780 ILH524778:ILH524780 IVD524778:IVD524780 JEZ524778:JEZ524780 JOV524778:JOV524780 JYR524778:JYR524780 KIN524778:KIN524780 KSJ524778:KSJ524780 LCF524778:LCF524780 LMB524778:LMB524780 LVX524778:LVX524780 MFT524778:MFT524780 MPP524778:MPP524780 MZL524778:MZL524780 NJH524778:NJH524780 NTD524778:NTD524780 OCZ524778:OCZ524780 OMV524778:OMV524780 OWR524778:OWR524780 PGN524778:PGN524780 PQJ524778:PQJ524780 QAF524778:QAF524780 QKB524778:QKB524780 QTX524778:QTX524780 RDT524778:RDT524780 RNP524778:RNP524780 RXL524778:RXL524780 SHH524778:SHH524780 SRD524778:SRD524780 TAZ524778:TAZ524780 TKV524778:TKV524780 TUR524778:TUR524780 UEN524778:UEN524780 UOJ524778:UOJ524780 UYF524778:UYF524780 VIB524778:VIB524780 VRX524778:VRX524780 WBT524778:WBT524780 WLP524778:WLP524780 WVL524778:WVL524780 D590314:D590316 IZ590314:IZ590316 SV590314:SV590316 ACR590314:ACR590316 AMN590314:AMN590316 AWJ590314:AWJ590316 BGF590314:BGF590316 BQB590314:BQB590316 BZX590314:BZX590316 CJT590314:CJT590316 CTP590314:CTP590316 DDL590314:DDL590316 DNH590314:DNH590316 DXD590314:DXD590316 EGZ590314:EGZ590316 EQV590314:EQV590316 FAR590314:FAR590316 FKN590314:FKN590316 FUJ590314:FUJ590316 GEF590314:GEF590316 GOB590314:GOB590316 GXX590314:GXX590316 HHT590314:HHT590316 HRP590314:HRP590316 IBL590314:IBL590316 ILH590314:ILH590316 IVD590314:IVD590316 JEZ590314:JEZ590316 JOV590314:JOV590316 JYR590314:JYR590316 KIN590314:KIN590316 KSJ590314:KSJ590316 LCF590314:LCF590316 LMB590314:LMB590316 LVX590314:LVX590316 MFT590314:MFT590316 MPP590314:MPP590316 MZL590314:MZL590316 NJH590314:NJH590316 NTD590314:NTD590316 OCZ590314:OCZ590316 OMV590314:OMV590316 OWR590314:OWR590316 PGN590314:PGN590316 PQJ590314:PQJ590316 QAF590314:QAF590316 QKB590314:QKB590316 QTX590314:QTX590316 RDT590314:RDT590316 RNP590314:RNP590316 RXL590314:RXL590316 SHH590314:SHH590316 SRD590314:SRD590316 TAZ590314:TAZ590316 TKV590314:TKV590316 TUR590314:TUR590316 UEN590314:UEN590316 UOJ590314:UOJ590316 UYF590314:UYF590316 VIB590314:VIB590316 VRX590314:VRX590316 WBT590314:WBT590316 WLP590314:WLP590316 WVL590314:WVL590316 D655850:D655852 IZ655850:IZ655852 SV655850:SV655852 ACR655850:ACR655852 AMN655850:AMN655852 AWJ655850:AWJ655852 BGF655850:BGF655852 BQB655850:BQB655852 BZX655850:BZX655852 CJT655850:CJT655852 CTP655850:CTP655852 DDL655850:DDL655852 DNH655850:DNH655852 DXD655850:DXD655852 EGZ655850:EGZ655852 EQV655850:EQV655852 FAR655850:FAR655852 FKN655850:FKN655852 FUJ655850:FUJ655852 GEF655850:GEF655852 GOB655850:GOB655852 GXX655850:GXX655852 HHT655850:HHT655852 HRP655850:HRP655852 IBL655850:IBL655852 ILH655850:ILH655852 IVD655850:IVD655852 JEZ655850:JEZ655852 JOV655850:JOV655852 JYR655850:JYR655852 KIN655850:KIN655852 KSJ655850:KSJ655852 LCF655850:LCF655852 LMB655850:LMB655852 LVX655850:LVX655852 MFT655850:MFT655852 MPP655850:MPP655852 MZL655850:MZL655852 NJH655850:NJH655852 NTD655850:NTD655852 OCZ655850:OCZ655852 OMV655850:OMV655852 OWR655850:OWR655852 PGN655850:PGN655852 PQJ655850:PQJ655852 QAF655850:QAF655852 QKB655850:QKB655852 QTX655850:QTX655852 RDT655850:RDT655852 RNP655850:RNP655852 RXL655850:RXL655852 SHH655850:SHH655852 SRD655850:SRD655852 TAZ655850:TAZ655852 TKV655850:TKV655852 TUR655850:TUR655852 UEN655850:UEN655852 UOJ655850:UOJ655852 UYF655850:UYF655852 VIB655850:VIB655852 VRX655850:VRX655852 WBT655850:WBT655852 WLP655850:WLP655852 WVL655850:WVL655852 D721386:D721388 IZ721386:IZ721388 SV721386:SV721388 ACR721386:ACR721388 AMN721386:AMN721388 AWJ721386:AWJ721388 BGF721386:BGF721388 BQB721386:BQB721388 BZX721386:BZX721388 CJT721386:CJT721388 CTP721386:CTP721388 DDL721386:DDL721388 DNH721386:DNH721388 DXD721386:DXD721388 EGZ721386:EGZ721388 EQV721386:EQV721388 FAR721386:FAR721388 FKN721386:FKN721388 FUJ721386:FUJ721388 GEF721386:GEF721388 GOB721386:GOB721388 GXX721386:GXX721388 HHT721386:HHT721388 HRP721386:HRP721388 IBL721386:IBL721388 ILH721386:ILH721388 IVD721386:IVD721388 JEZ721386:JEZ721388 JOV721386:JOV721388 JYR721386:JYR721388 KIN721386:KIN721388 KSJ721386:KSJ721388 LCF721386:LCF721388 LMB721386:LMB721388 LVX721386:LVX721388 MFT721386:MFT721388 MPP721386:MPP721388 MZL721386:MZL721388 NJH721386:NJH721388 NTD721386:NTD721388 OCZ721386:OCZ721388 OMV721386:OMV721388 OWR721386:OWR721388 PGN721386:PGN721388 PQJ721386:PQJ721388 QAF721386:QAF721388 QKB721386:QKB721388 QTX721386:QTX721388 RDT721386:RDT721388 RNP721386:RNP721388 RXL721386:RXL721388 SHH721386:SHH721388 SRD721386:SRD721388 TAZ721386:TAZ721388 TKV721386:TKV721388 TUR721386:TUR721388 UEN721386:UEN721388 UOJ721386:UOJ721388 UYF721386:UYF721388 VIB721386:VIB721388 VRX721386:VRX721388 WBT721386:WBT721388 WLP721386:WLP721388 WVL721386:WVL721388 D786922:D786924 IZ786922:IZ786924 SV786922:SV786924 ACR786922:ACR786924 AMN786922:AMN786924 AWJ786922:AWJ786924 BGF786922:BGF786924 BQB786922:BQB786924 BZX786922:BZX786924 CJT786922:CJT786924 CTP786922:CTP786924 DDL786922:DDL786924 DNH786922:DNH786924 DXD786922:DXD786924 EGZ786922:EGZ786924 EQV786922:EQV786924 FAR786922:FAR786924 FKN786922:FKN786924 FUJ786922:FUJ786924 GEF786922:GEF786924 GOB786922:GOB786924 GXX786922:GXX786924 HHT786922:HHT786924 HRP786922:HRP786924 IBL786922:IBL786924 ILH786922:ILH786924 IVD786922:IVD786924 JEZ786922:JEZ786924 JOV786922:JOV786924 JYR786922:JYR786924 KIN786922:KIN786924 KSJ786922:KSJ786924 LCF786922:LCF786924 LMB786922:LMB786924 LVX786922:LVX786924 MFT786922:MFT786924 MPP786922:MPP786924 MZL786922:MZL786924 NJH786922:NJH786924 NTD786922:NTD786924 OCZ786922:OCZ786924 OMV786922:OMV786924 OWR786922:OWR786924 PGN786922:PGN786924 PQJ786922:PQJ786924 QAF786922:QAF786924 QKB786922:QKB786924 QTX786922:QTX786924 RDT786922:RDT786924 RNP786922:RNP786924 RXL786922:RXL786924 SHH786922:SHH786924 SRD786922:SRD786924 TAZ786922:TAZ786924 TKV786922:TKV786924 TUR786922:TUR786924 UEN786922:UEN786924 UOJ786922:UOJ786924 UYF786922:UYF786924 VIB786922:VIB786924 VRX786922:VRX786924 WBT786922:WBT786924 WLP786922:WLP786924 WVL786922:WVL786924 D852458:D852460 IZ852458:IZ852460 SV852458:SV852460 ACR852458:ACR852460 AMN852458:AMN852460 AWJ852458:AWJ852460 BGF852458:BGF852460 BQB852458:BQB852460 BZX852458:BZX852460 CJT852458:CJT852460 CTP852458:CTP852460 DDL852458:DDL852460 DNH852458:DNH852460 DXD852458:DXD852460 EGZ852458:EGZ852460 EQV852458:EQV852460 FAR852458:FAR852460 FKN852458:FKN852460 FUJ852458:FUJ852460 GEF852458:GEF852460 GOB852458:GOB852460 GXX852458:GXX852460 HHT852458:HHT852460 HRP852458:HRP852460 IBL852458:IBL852460 ILH852458:ILH852460 IVD852458:IVD852460 JEZ852458:JEZ852460 JOV852458:JOV852460 JYR852458:JYR852460 KIN852458:KIN852460 KSJ852458:KSJ852460 LCF852458:LCF852460 LMB852458:LMB852460 LVX852458:LVX852460 MFT852458:MFT852460 MPP852458:MPP852460 MZL852458:MZL852460 NJH852458:NJH852460 NTD852458:NTD852460 OCZ852458:OCZ852460 OMV852458:OMV852460 OWR852458:OWR852460 PGN852458:PGN852460 PQJ852458:PQJ852460 QAF852458:QAF852460 QKB852458:QKB852460 QTX852458:QTX852460 RDT852458:RDT852460 RNP852458:RNP852460 RXL852458:RXL852460 SHH852458:SHH852460 SRD852458:SRD852460 TAZ852458:TAZ852460 TKV852458:TKV852460 TUR852458:TUR852460 UEN852458:UEN852460 UOJ852458:UOJ852460 UYF852458:UYF852460 VIB852458:VIB852460 VRX852458:VRX852460 WBT852458:WBT852460 WLP852458:WLP852460 WVL852458:WVL852460 D917994:D917996 IZ917994:IZ917996 SV917994:SV917996 ACR917994:ACR917996 AMN917994:AMN917996 AWJ917994:AWJ917996 BGF917994:BGF917996 BQB917994:BQB917996 BZX917994:BZX917996 CJT917994:CJT917996 CTP917994:CTP917996 DDL917994:DDL917996 DNH917994:DNH917996 DXD917994:DXD917996 EGZ917994:EGZ917996 EQV917994:EQV917996 FAR917994:FAR917996 FKN917994:FKN917996 FUJ917994:FUJ917996 GEF917994:GEF917996 GOB917994:GOB917996 GXX917994:GXX917996 HHT917994:HHT917996 HRP917994:HRP917996 IBL917994:IBL917996 ILH917994:ILH917996 IVD917994:IVD917996 JEZ917994:JEZ917996 JOV917994:JOV917996 JYR917994:JYR917996 KIN917994:KIN917996 KSJ917994:KSJ917996 LCF917994:LCF917996 LMB917994:LMB917996 LVX917994:LVX917996 MFT917994:MFT917996 MPP917994:MPP917996 MZL917994:MZL917996 NJH917994:NJH917996 NTD917994:NTD917996 OCZ917994:OCZ917996 OMV917994:OMV917996 OWR917994:OWR917996 PGN917994:PGN917996 PQJ917994:PQJ917996 QAF917994:QAF917996 QKB917994:QKB917996 QTX917994:QTX917996 RDT917994:RDT917996 RNP917994:RNP917996 RXL917994:RXL917996 SHH917994:SHH917996 SRD917994:SRD917996 TAZ917994:TAZ917996 TKV917994:TKV917996 TUR917994:TUR917996 UEN917994:UEN917996 UOJ917994:UOJ917996 UYF917994:UYF917996 VIB917994:VIB917996 VRX917994:VRX917996 WBT917994:WBT917996 WLP917994:WLP917996 WVL917994:WVL917996 D983530:D983532 IZ983530:IZ983532 SV983530:SV983532 ACR983530:ACR983532 AMN983530:AMN983532 AWJ983530:AWJ983532 BGF983530:BGF983532 BQB983530:BQB983532 BZX983530:BZX983532 CJT983530:CJT983532 CTP983530:CTP983532 DDL983530:DDL983532 DNH983530:DNH983532 DXD983530:DXD983532 EGZ983530:EGZ983532 EQV983530:EQV983532 FAR983530:FAR983532 FKN983530:FKN983532 FUJ983530:FUJ983532 GEF983530:GEF983532 GOB983530:GOB983532 GXX983530:GXX983532 HHT983530:HHT983532 HRP983530:HRP983532 IBL983530:IBL983532 ILH983530:ILH983532 IVD983530:IVD983532 JEZ983530:JEZ983532 JOV983530:JOV983532 JYR983530:JYR983532 KIN983530:KIN983532 KSJ983530:KSJ983532 LCF983530:LCF983532 LMB983530:LMB983532 LVX983530:LVX983532 MFT983530:MFT983532 MPP983530:MPP983532 MZL983530:MZL983532 NJH983530:NJH983532 NTD983530:NTD983532 OCZ983530:OCZ983532 OMV983530:OMV983532 OWR983530:OWR983532 PGN983530:PGN983532 PQJ983530:PQJ983532 QAF983530:QAF983532 QKB983530:QKB983532 QTX983530:QTX983532 RDT983530:RDT983532 RNP983530:RNP983532 RXL983530:RXL983532 SHH983530:SHH983532 SRD983530:SRD983532 TAZ983530:TAZ983532 TKV983530:TKV983532 TUR983530:TUR983532 UEN983530:UEN983532 UOJ983530:UOJ983532 UYF983530:UYF983532 VIB983530:VIB983532 VRX983530:VRX983532 WBT983530:WBT983532 WLP983530:WLP983532 WVL983530:WVL983532 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M65612 JI65612 TE65612 ADA65612 AMW65612 AWS65612 BGO65612 BQK65612 CAG65612 CKC65612 CTY65612 DDU65612 DNQ65612 DXM65612 EHI65612 ERE65612 FBA65612 FKW65612 FUS65612 GEO65612 GOK65612 GYG65612 HIC65612 HRY65612 IBU65612 ILQ65612 IVM65612 JFI65612 JPE65612 JZA65612 KIW65612 KSS65612 LCO65612 LMK65612 LWG65612 MGC65612 MPY65612 MZU65612 NJQ65612 NTM65612 ODI65612 ONE65612 OXA65612 PGW65612 PQS65612 QAO65612 QKK65612 QUG65612 REC65612 RNY65612 RXU65612 SHQ65612 SRM65612 TBI65612 TLE65612 TVA65612 UEW65612 UOS65612 UYO65612 VIK65612 VSG65612 WCC65612 WLY65612 WVU65612 M131148 JI131148 TE131148 ADA131148 AMW131148 AWS131148 BGO131148 BQK131148 CAG131148 CKC131148 CTY131148 DDU131148 DNQ131148 DXM131148 EHI131148 ERE131148 FBA131148 FKW131148 FUS131148 GEO131148 GOK131148 GYG131148 HIC131148 HRY131148 IBU131148 ILQ131148 IVM131148 JFI131148 JPE131148 JZA131148 KIW131148 KSS131148 LCO131148 LMK131148 LWG131148 MGC131148 MPY131148 MZU131148 NJQ131148 NTM131148 ODI131148 ONE131148 OXA131148 PGW131148 PQS131148 QAO131148 QKK131148 QUG131148 REC131148 RNY131148 RXU131148 SHQ131148 SRM131148 TBI131148 TLE131148 TVA131148 UEW131148 UOS131148 UYO131148 VIK131148 VSG131148 WCC131148 WLY131148 WVU131148 M196684 JI196684 TE196684 ADA196684 AMW196684 AWS196684 BGO196684 BQK196684 CAG196684 CKC196684 CTY196684 DDU196684 DNQ196684 DXM196684 EHI196684 ERE196684 FBA196684 FKW196684 FUS196684 GEO196684 GOK196684 GYG196684 HIC196684 HRY196684 IBU196684 ILQ196684 IVM196684 JFI196684 JPE196684 JZA196684 KIW196684 KSS196684 LCO196684 LMK196684 LWG196684 MGC196684 MPY196684 MZU196684 NJQ196684 NTM196684 ODI196684 ONE196684 OXA196684 PGW196684 PQS196684 QAO196684 QKK196684 QUG196684 REC196684 RNY196684 RXU196684 SHQ196684 SRM196684 TBI196684 TLE196684 TVA196684 UEW196684 UOS196684 UYO196684 VIK196684 VSG196684 WCC196684 WLY196684 WVU196684 M262220 JI262220 TE262220 ADA262220 AMW262220 AWS262220 BGO262220 BQK262220 CAG262220 CKC262220 CTY262220 DDU262220 DNQ262220 DXM262220 EHI262220 ERE262220 FBA262220 FKW262220 FUS262220 GEO262220 GOK262220 GYG262220 HIC262220 HRY262220 IBU262220 ILQ262220 IVM262220 JFI262220 JPE262220 JZA262220 KIW262220 KSS262220 LCO262220 LMK262220 LWG262220 MGC262220 MPY262220 MZU262220 NJQ262220 NTM262220 ODI262220 ONE262220 OXA262220 PGW262220 PQS262220 QAO262220 QKK262220 QUG262220 REC262220 RNY262220 RXU262220 SHQ262220 SRM262220 TBI262220 TLE262220 TVA262220 UEW262220 UOS262220 UYO262220 VIK262220 VSG262220 WCC262220 WLY262220 WVU262220 M327756 JI327756 TE327756 ADA327756 AMW327756 AWS327756 BGO327756 BQK327756 CAG327756 CKC327756 CTY327756 DDU327756 DNQ327756 DXM327756 EHI327756 ERE327756 FBA327756 FKW327756 FUS327756 GEO327756 GOK327756 GYG327756 HIC327756 HRY327756 IBU327756 ILQ327756 IVM327756 JFI327756 JPE327756 JZA327756 KIW327756 KSS327756 LCO327756 LMK327756 LWG327756 MGC327756 MPY327756 MZU327756 NJQ327756 NTM327756 ODI327756 ONE327756 OXA327756 PGW327756 PQS327756 QAO327756 QKK327756 QUG327756 REC327756 RNY327756 RXU327756 SHQ327756 SRM327756 TBI327756 TLE327756 TVA327756 UEW327756 UOS327756 UYO327756 VIK327756 VSG327756 WCC327756 WLY327756 WVU327756 M393292 JI393292 TE393292 ADA393292 AMW393292 AWS393292 BGO393292 BQK393292 CAG393292 CKC393292 CTY393292 DDU393292 DNQ393292 DXM393292 EHI393292 ERE393292 FBA393292 FKW393292 FUS393292 GEO393292 GOK393292 GYG393292 HIC393292 HRY393292 IBU393292 ILQ393292 IVM393292 JFI393292 JPE393292 JZA393292 KIW393292 KSS393292 LCO393292 LMK393292 LWG393292 MGC393292 MPY393292 MZU393292 NJQ393292 NTM393292 ODI393292 ONE393292 OXA393292 PGW393292 PQS393292 QAO393292 QKK393292 QUG393292 REC393292 RNY393292 RXU393292 SHQ393292 SRM393292 TBI393292 TLE393292 TVA393292 UEW393292 UOS393292 UYO393292 VIK393292 VSG393292 WCC393292 WLY393292 WVU393292 M458828 JI458828 TE458828 ADA458828 AMW458828 AWS458828 BGO458828 BQK458828 CAG458828 CKC458828 CTY458828 DDU458828 DNQ458828 DXM458828 EHI458828 ERE458828 FBA458828 FKW458828 FUS458828 GEO458828 GOK458828 GYG458828 HIC458828 HRY458828 IBU458828 ILQ458828 IVM458828 JFI458828 JPE458828 JZA458828 KIW458828 KSS458828 LCO458828 LMK458828 LWG458828 MGC458828 MPY458828 MZU458828 NJQ458828 NTM458828 ODI458828 ONE458828 OXA458828 PGW458828 PQS458828 QAO458828 QKK458828 QUG458828 REC458828 RNY458828 RXU458828 SHQ458828 SRM458828 TBI458828 TLE458828 TVA458828 UEW458828 UOS458828 UYO458828 VIK458828 VSG458828 WCC458828 WLY458828 WVU458828 M524364 JI524364 TE524364 ADA524364 AMW524364 AWS524364 BGO524364 BQK524364 CAG524364 CKC524364 CTY524364 DDU524364 DNQ524364 DXM524364 EHI524364 ERE524364 FBA524364 FKW524364 FUS524364 GEO524364 GOK524364 GYG524364 HIC524364 HRY524364 IBU524364 ILQ524364 IVM524364 JFI524364 JPE524364 JZA524364 KIW524364 KSS524364 LCO524364 LMK524364 LWG524364 MGC524364 MPY524364 MZU524364 NJQ524364 NTM524364 ODI524364 ONE524364 OXA524364 PGW524364 PQS524364 QAO524364 QKK524364 QUG524364 REC524364 RNY524364 RXU524364 SHQ524364 SRM524364 TBI524364 TLE524364 TVA524364 UEW524364 UOS524364 UYO524364 VIK524364 VSG524364 WCC524364 WLY524364 WVU524364 M589900 JI589900 TE589900 ADA589900 AMW589900 AWS589900 BGO589900 BQK589900 CAG589900 CKC589900 CTY589900 DDU589900 DNQ589900 DXM589900 EHI589900 ERE589900 FBA589900 FKW589900 FUS589900 GEO589900 GOK589900 GYG589900 HIC589900 HRY589900 IBU589900 ILQ589900 IVM589900 JFI589900 JPE589900 JZA589900 KIW589900 KSS589900 LCO589900 LMK589900 LWG589900 MGC589900 MPY589900 MZU589900 NJQ589900 NTM589900 ODI589900 ONE589900 OXA589900 PGW589900 PQS589900 QAO589900 QKK589900 QUG589900 REC589900 RNY589900 RXU589900 SHQ589900 SRM589900 TBI589900 TLE589900 TVA589900 UEW589900 UOS589900 UYO589900 VIK589900 VSG589900 WCC589900 WLY589900 WVU589900 M655436 JI655436 TE655436 ADA655436 AMW655436 AWS655436 BGO655436 BQK655436 CAG655436 CKC655436 CTY655436 DDU655436 DNQ655436 DXM655436 EHI655436 ERE655436 FBA655436 FKW655436 FUS655436 GEO655436 GOK655436 GYG655436 HIC655436 HRY655436 IBU655436 ILQ655436 IVM655436 JFI655436 JPE655436 JZA655436 KIW655436 KSS655436 LCO655436 LMK655436 LWG655436 MGC655436 MPY655436 MZU655436 NJQ655436 NTM655436 ODI655436 ONE655436 OXA655436 PGW655436 PQS655436 QAO655436 QKK655436 QUG655436 REC655436 RNY655436 RXU655436 SHQ655436 SRM655436 TBI655436 TLE655436 TVA655436 UEW655436 UOS655436 UYO655436 VIK655436 VSG655436 WCC655436 WLY655436 WVU655436 M720972 JI720972 TE720972 ADA720972 AMW720972 AWS720972 BGO720972 BQK720972 CAG720972 CKC720972 CTY720972 DDU720972 DNQ720972 DXM720972 EHI720972 ERE720972 FBA720972 FKW720972 FUS720972 GEO720972 GOK720972 GYG720972 HIC720972 HRY720972 IBU720972 ILQ720972 IVM720972 JFI720972 JPE720972 JZA720972 KIW720972 KSS720972 LCO720972 LMK720972 LWG720972 MGC720972 MPY720972 MZU720972 NJQ720972 NTM720972 ODI720972 ONE720972 OXA720972 PGW720972 PQS720972 QAO720972 QKK720972 QUG720972 REC720972 RNY720972 RXU720972 SHQ720972 SRM720972 TBI720972 TLE720972 TVA720972 UEW720972 UOS720972 UYO720972 VIK720972 VSG720972 WCC720972 WLY720972 WVU720972 M786508 JI786508 TE786508 ADA786508 AMW786508 AWS786508 BGO786508 BQK786508 CAG786508 CKC786508 CTY786508 DDU786508 DNQ786508 DXM786508 EHI786508 ERE786508 FBA786508 FKW786508 FUS786508 GEO786508 GOK786508 GYG786508 HIC786508 HRY786508 IBU786508 ILQ786508 IVM786508 JFI786508 JPE786508 JZA786508 KIW786508 KSS786508 LCO786508 LMK786508 LWG786508 MGC786508 MPY786508 MZU786508 NJQ786508 NTM786508 ODI786508 ONE786508 OXA786508 PGW786508 PQS786508 QAO786508 QKK786508 QUG786508 REC786508 RNY786508 RXU786508 SHQ786508 SRM786508 TBI786508 TLE786508 TVA786508 UEW786508 UOS786508 UYO786508 VIK786508 VSG786508 WCC786508 WLY786508 WVU786508 M852044 JI852044 TE852044 ADA852044 AMW852044 AWS852044 BGO852044 BQK852044 CAG852044 CKC852044 CTY852044 DDU852044 DNQ852044 DXM852044 EHI852044 ERE852044 FBA852044 FKW852044 FUS852044 GEO852044 GOK852044 GYG852044 HIC852044 HRY852044 IBU852044 ILQ852044 IVM852044 JFI852044 JPE852044 JZA852044 KIW852044 KSS852044 LCO852044 LMK852044 LWG852044 MGC852044 MPY852044 MZU852044 NJQ852044 NTM852044 ODI852044 ONE852044 OXA852044 PGW852044 PQS852044 QAO852044 QKK852044 QUG852044 REC852044 RNY852044 RXU852044 SHQ852044 SRM852044 TBI852044 TLE852044 TVA852044 UEW852044 UOS852044 UYO852044 VIK852044 VSG852044 WCC852044 WLY852044 WVU852044 M917580 JI917580 TE917580 ADA917580 AMW917580 AWS917580 BGO917580 BQK917580 CAG917580 CKC917580 CTY917580 DDU917580 DNQ917580 DXM917580 EHI917580 ERE917580 FBA917580 FKW917580 FUS917580 GEO917580 GOK917580 GYG917580 HIC917580 HRY917580 IBU917580 ILQ917580 IVM917580 JFI917580 JPE917580 JZA917580 KIW917580 KSS917580 LCO917580 LMK917580 LWG917580 MGC917580 MPY917580 MZU917580 NJQ917580 NTM917580 ODI917580 ONE917580 OXA917580 PGW917580 PQS917580 QAO917580 QKK917580 QUG917580 REC917580 RNY917580 RXU917580 SHQ917580 SRM917580 TBI917580 TLE917580 TVA917580 UEW917580 UOS917580 UYO917580 VIK917580 VSG917580 WCC917580 WLY917580 WVU917580 M983116 JI983116 TE983116 ADA983116 AMW983116 AWS983116 BGO983116 BQK983116 CAG983116 CKC983116 CTY983116 DDU983116 DNQ983116 DXM983116 EHI983116 ERE983116 FBA983116 FKW983116 FUS983116 GEO983116 GOK983116 GYG983116 HIC983116 HRY983116 IBU983116 ILQ983116 IVM983116 JFI983116 JPE983116 JZA983116 KIW983116 KSS983116 LCO983116 LMK983116 LWG983116 MGC983116 MPY983116 MZU983116 NJQ983116 NTM983116 ODI983116 ONE983116 OXA983116 PGW983116 PQS983116 QAO983116 QKK983116 QUG983116 REC983116 RNY983116 RXU983116 SHQ983116 SRM983116 TBI983116 TLE983116 TVA983116 UEW983116 UOS983116 UYO983116 VIK983116 VSG983116 WCC983116 WLY983116 WVU983116 O77:O78 JK77:JK78 TG77:TG78 ADC77:ADC78 AMY77:AMY78 AWU77:AWU78 BGQ77:BGQ78 BQM77:BQM78 CAI77:CAI78 CKE77:CKE78 CUA77:CUA78 DDW77:DDW78 DNS77:DNS78 DXO77:DXO78 EHK77:EHK78 ERG77:ERG78 FBC77:FBC78 FKY77:FKY78 FUU77:FUU78 GEQ77:GEQ78 GOM77:GOM78 GYI77:GYI78 HIE77:HIE78 HSA77:HSA78 IBW77:IBW78 ILS77:ILS78 IVO77:IVO78 JFK77:JFK78 JPG77:JPG78 JZC77:JZC78 KIY77:KIY78 KSU77:KSU78 LCQ77:LCQ78 LMM77:LMM78 LWI77:LWI78 MGE77:MGE78 MQA77:MQA78 MZW77:MZW78 NJS77:NJS78 NTO77:NTO78 ODK77:ODK78 ONG77:ONG78 OXC77:OXC78 PGY77:PGY78 PQU77:PQU78 QAQ77:QAQ78 QKM77:QKM78 QUI77:QUI78 REE77:REE78 ROA77:ROA78 RXW77:RXW78 SHS77:SHS78 SRO77:SRO78 TBK77:TBK78 TLG77:TLG78 TVC77:TVC78 UEY77:UEY78 UOU77:UOU78 UYQ77:UYQ78 VIM77:VIM78 VSI77:VSI78 WCE77:WCE78 WMA77:WMA78 WVW77:WVW78 O65613:O65614 JK65613:JK65614 TG65613:TG65614 ADC65613:ADC65614 AMY65613:AMY65614 AWU65613:AWU65614 BGQ65613:BGQ65614 BQM65613:BQM65614 CAI65613:CAI65614 CKE65613:CKE65614 CUA65613:CUA65614 DDW65613:DDW65614 DNS65613:DNS65614 DXO65613:DXO65614 EHK65613:EHK65614 ERG65613:ERG65614 FBC65613:FBC65614 FKY65613:FKY65614 FUU65613:FUU65614 GEQ65613:GEQ65614 GOM65613:GOM65614 GYI65613:GYI65614 HIE65613:HIE65614 HSA65613:HSA65614 IBW65613:IBW65614 ILS65613:ILS65614 IVO65613:IVO65614 JFK65613:JFK65614 JPG65613:JPG65614 JZC65613:JZC65614 KIY65613:KIY65614 KSU65613:KSU65614 LCQ65613:LCQ65614 LMM65613:LMM65614 LWI65613:LWI65614 MGE65613:MGE65614 MQA65613:MQA65614 MZW65613:MZW65614 NJS65613:NJS65614 NTO65613:NTO65614 ODK65613:ODK65614 ONG65613:ONG65614 OXC65613:OXC65614 PGY65613:PGY65614 PQU65613:PQU65614 QAQ65613:QAQ65614 QKM65613:QKM65614 QUI65613:QUI65614 REE65613:REE65614 ROA65613:ROA65614 RXW65613:RXW65614 SHS65613:SHS65614 SRO65613:SRO65614 TBK65613:TBK65614 TLG65613:TLG65614 TVC65613:TVC65614 UEY65613:UEY65614 UOU65613:UOU65614 UYQ65613:UYQ65614 VIM65613:VIM65614 VSI65613:VSI65614 WCE65613:WCE65614 WMA65613:WMA65614 WVW65613:WVW65614 O131149:O131150 JK131149:JK131150 TG131149:TG131150 ADC131149:ADC131150 AMY131149:AMY131150 AWU131149:AWU131150 BGQ131149:BGQ131150 BQM131149:BQM131150 CAI131149:CAI131150 CKE131149:CKE131150 CUA131149:CUA131150 DDW131149:DDW131150 DNS131149:DNS131150 DXO131149:DXO131150 EHK131149:EHK131150 ERG131149:ERG131150 FBC131149:FBC131150 FKY131149:FKY131150 FUU131149:FUU131150 GEQ131149:GEQ131150 GOM131149:GOM131150 GYI131149:GYI131150 HIE131149:HIE131150 HSA131149:HSA131150 IBW131149:IBW131150 ILS131149:ILS131150 IVO131149:IVO131150 JFK131149:JFK131150 JPG131149:JPG131150 JZC131149:JZC131150 KIY131149:KIY131150 KSU131149:KSU131150 LCQ131149:LCQ131150 LMM131149:LMM131150 LWI131149:LWI131150 MGE131149:MGE131150 MQA131149:MQA131150 MZW131149:MZW131150 NJS131149:NJS131150 NTO131149:NTO131150 ODK131149:ODK131150 ONG131149:ONG131150 OXC131149:OXC131150 PGY131149:PGY131150 PQU131149:PQU131150 QAQ131149:QAQ131150 QKM131149:QKM131150 QUI131149:QUI131150 REE131149:REE131150 ROA131149:ROA131150 RXW131149:RXW131150 SHS131149:SHS131150 SRO131149:SRO131150 TBK131149:TBK131150 TLG131149:TLG131150 TVC131149:TVC131150 UEY131149:UEY131150 UOU131149:UOU131150 UYQ131149:UYQ131150 VIM131149:VIM131150 VSI131149:VSI131150 WCE131149:WCE131150 WMA131149:WMA131150 WVW131149:WVW131150 O196685:O196686 JK196685:JK196686 TG196685:TG196686 ADC196685:ADC196686 AMY196685:AMY196686 AWU196685:AWU196686 BGQ196685:BGQ196686 BQM196685:BQM196686 CAI196685:CAI196686 CKE196685:CKE196686 CUA196685:CUA196686 DDW196685:DDW196686 DNS196685:DNS196686 DXO196685:DXO196686 EHK196685:EHK196686 ERG196685:ERG196686 FBC196685:FBC196686 FKY196685:FKY196686 FUU196685:FUU196686 GEQ196685:GEQ196686 GOM196685:GOM196686 GYI196685:GYI196686 HIE196685:HIE196686 HSA196685:HSA196686 IBW196685:IBW196686 ILS196685:ILS196686 IVO196685:IVO196686 JFK196685:JFK196686 JPG196685:JPG196686 JZC196685:JZC196686 KIY196685:KIY196686 KSU196685:KSU196686 LCQ196685:LCQ196686 LMM196685:LMM196686 LWI196685:LWI196686 MGE196685:MGE196686 MQA196685:MQA196686 MZW196685:MZW196686 NJS196685:NJS196686 NTO196685:NTO196686 ODK196685:ODK196686 ONG196685:ONG196686 OXC196685:OXC196686 PGY196685:PGY196686 PQU196685:PQU196686 QAQ196685:QAQ196686 QKM196685:QKM196686 QUI196685:QUI196686 REE196685:REE196686 ROA196685:ROA196686 RXW196685:RXW196686 SHS196685:SHS196686 SRO196685:SRO196686 TBK196685:TBK196686 TLG196685:TLG196686 TVC196685:TVC196686 UEY196685:UEY196686 UOU196685:UOU196686 UYQ196685:UYQ196686 VIM196685:VIM196686 VSI196685:VSI196686 WCE196685:WCE196686 WMA196685:WMA196686 WVW196685:WVW196686 O262221:O262222 JK262221:JK262222 TG262221:TG262222 ADC262221:ADC262222 AMY262221:AMY262222 AWU262221:AWU262222 BGQ262221:BGQ262222 BQM262221:BQM262222 CAI262221:CAI262222 CKE262221:CKE262222 CUA262221:CUA262222 DDW262221:DDW262222 DNS262221:DNS262222 DXO262221:DXO262222 EHK262221:EHK262222 ERG262221:ERG262222 FBC262221:FBC262222 FKY262221:FKY262222 FUU262221:FUU262222 GEQ262221:GEQ262222 GOM262221:GOM262222 GYI262221:GYI262222 HIE262221:HIE262222 HSA262221:HSA262222 IBW262221:IBW262222 ILS262221:ILS262222 IVO262221:IVO262222 JFK262221:JFK262222 JPG262221:JPG262222 JZC262221:JZC262222 KIY262221:KIY262222 KSU262221:KSU262222 LCQ262221:LCQ262222 LMM262221:LMM262222 LWI262221:LWI262222 MGE262221:MGE262222 MQA262221:MQA262222 MZW262221:MZW262222 NJS262221:NJS262222 NTO262221:NTO262222 ODK262221:ODK262222 ONG262221:ONG262222 OXC262221:OXC262222 PGY262221:PGY262222 PQU262221:PQU262222 QAQ262221:QAQ262222 QKM262221:QKM262222 QUI262221:QUI262222 REE262221:REE262222 ROA262221:ROA262222 RXW262221:RXW262222 SHS262221:SHS262222 SRO262221:SRO262222 TBK262221:TBK262222 TLG262221:TLG262222 TVC262221:TVC262222 UEY262221:UEY262222 UOU262221:UOU262222 UYQ262221:UYQ262222 VIM262221:VIM262222 VSI262221:VSI262222 WCE262221:WCE262222 WMA262221:WMA262222 WVW262221:WVW262222 O327757:O327758 JK327757:JK327758 TG327757:TG327758 ADC327757:ADC327758 AMY327757:AMY327758 AWU327757:AWU327758 BGQ327757:BGQ327758 BQM327757:BQM327758 CAI327757:CAI327758 CKE327757:CKE327758 CUA327757:CUA327758 DDW327757:DDW327758 DNS327757:DNS327758 DXO327757:DXO327758 EHK327757:EHK327758 ERG327757:ERG327758 FBC327757:FBC327758 FKY327757:FKY327758 FUU327757:FUU327758 GEQ327757:GEQ327758 GOM327757:GOM327758 GYI327757:GYI327758 HIE327757:HIE327758 HSA327757:HSA327758 IBW327757:IBW327758 ILS327757:ILS327758 IVO327757:IVO327758 JFK327757:JFK327758 JPG327757:JPG327758 JZC327757:JZC327758 KIY327757:KIY327758 KSU327757:KSU327758 LCQ327757:LCQ327758 LMM327757:LMM327758 LWI327757:LWI327758 MGE327757:MGE327758 MQA327757:MQA327758 MZW327757:MZW327758 NJS327757:NJS327758 NTO327757:NTO327758 ODK327757:ODK327758 ONG327757:ONG327758 OXC327757:OXC327758 PGY327757:PGY327758 PQU327757:PQU327758 QAQ327757:QAQ327758 QKM327757:QKM327758 QUI327757:QUI327758 REE327757:REE327758 ROA327757:ROA327758 RXW327757:RXW327758 SHS327757:SHS327758 SRO327757:SRO327758 TBK327757:TBK327758 TLG327757:TLG327758 TVC327757:TVC327758 UEY327757:UEY327758 UOU327757:UOU327758 UYQ327757:UYQ327758 VIM327757:VIM327758 VSI327757:VSI327758 WCE327757:WCE327758 WMA327757:WMA327758 WVW327757:WVW327758 O393293:O393294 JK393293:JK393294 TG393293:TG393294 ADC393293:ADC393294 AMY393293:AMY393294 AWU393293:AWU393294 BGQ393293:BGQ393294 BQM393293:BQM393294 CAI393293:CAI393294 CKE393293:CKE393294 CUA393293:CUA393294 DDW393293:DDW393294 DNS393293:DNS393294 DXO393293:DXO393294 EHK393293:EHK393294 ERG393293:ERG393294 FBC393293:FBC393294 FKY393293:FKY393294 FUU393293:FUU393294 GEQ393293:GEQ393294 GOM393293:GOM393294 GYI393293:GYI393294 HIE393293:HIE393294 HSA393293:HSA393294 IBW393293:IBW393294 ILS393293:ILS393294 IVO393293:IVO393294 JFK393293:JFK393294 JPG393293:JPG393294 JZC393293:JZC393294 KIY393293:KIY393294 KSU393293:KSU393294 LCQ393293:LCQ393294 LMM393293:LMM393294 LWI393293:LWI393294 MGE393293:MGE393294 MQA393293:MQA393294 MZW393293:MZW393294 NJS393293:NJS393294 NTO393293:NTO393294 ODK393293:ODK393294 ONG393293:ONG393294 OXC393293:OXC393294 PGY393293:PGY393294 PQU393293:PQU393294 QAQ393293:QAQ393294 QKM393293:QKM393294 QUI393293:QUI393294 REE393293:REE393294 ROA393293:ROA393294 RXW393293:RXW393294 SHS393293:SHS393294 SRO393293:SRO393294 TBK393293:TBK393294 TLG393293:TLG393294 TVC393293:TVC393294 UEY393293:UEY393294 UOU393293:UOU393294 UYQ393293:UYQ393294 VIM393293:VIM393294 VSI393293:VSI393294 WCE393293:WCE393294 WMA393293:WMA393294 WVW393293:WVW393294 O458829:O458830 JK458829:JK458830 TG458829:TG458830 ADC458829:ADC458830 AMY458829:AMY458830 AWU458829:AWU458830 BGQ458829:BGQ458830 BQM458829:BQM458830 CAI458829:CAI458830 CKE458829:CKE458830 CUA458829:CUA458830 DDW458829:DDW458830 DNS458829:DNS458830 DXO458829:DXO458830 EHK458829:EHK458830 ERG458829:ERG458830 FBC458829:FBC458830 FKY458829:FKY458830 FUU458829:FUU458830 GEQ458829:GEQ458830 GOM458829:GOM458830 GYI458829:GYI458830 HIE458829:HIE458830 HSA458829:HSA458830 IBW458829:IBW458830 ILS458829:ILS458830 IVO458829:IVO458830 JFK458829:JFK458830 JPG458829:JPG458830 JZC458829:JZC458830 KIY458829:KIY458830 KSU458829:KSU458830 LCQ458829:LCQ458830 LMM458829:LMM458830 LWI458829:LWI458830 MGE458829:MGE458830 MQA458829:MQA458830 MZW458829:MZW458830 NJS458829:NJS458830 NTO458829:NTO458830 ODK458829:ODK458830 ONG458829:ONG458830 OXC458829:OXC458830 PGY458829:PGY458830 PQU458829:PQU458830 QAQ458829:QAQ458830 QKM458829:QKM458830 QUI458829:QUI458830 REE458829:REE458830 ROA458829:ROA458830 RXW458829:RXW458830 SHS458829:SHS458830 SRO458829:SRO458830 TBK458829:TBK458830 TLG458829:TLG458830 TVC458829:TVC458830 UEY458829:UEY458830 UOU458829:UOU458830 UYQ458829:UYQ458830 VIM458829:VIM458830 VSI458829:VSI458830 WCE458829:WCE458830 WMA458829:WMA458830 WVW458829:WVW458830 O524365:O524366 JK524365:JK524366 TG524365:TG524366 ADC524365:ADC524366 AMY524365:AMY524366 AWU524365:AWU524366 BGQ524365:BGQ524366 BQM524365:BQM524366 CAI524365:CAI524366 CKE524365:CKE524366 CUA524365:CUA524366 DDW524365:DDW524366 DNS524365:DNS524366 DXO524365:DXO524366 EHK524365:EHK524366 ERG524365:ERG524366 FBC524365:FBC524366 FKY524365:FKY524366 FUU524365:FUU524366 GEQ524365:GEQ524366 GOM524365:GOM524366 GYI524365:GYI524366 HIE524365:HIE524366 HSA524365:HSA524366 IBW524365:IBW524366 ILS524365:ILS524366 IVO524365:IVO524366 JFK524365:JFK524366 JPG524365:JPG524366 JZC524365:JZC524366 KIY524365:KIY524366 KSU524365:KSU524366 LCQ524365:LCQ524366 LMM524365:LMM524366 LWI524365:LWI524366 MGE524365:MGE524366 MQA524365:MQA524366 MZW524365:MZW524366 NJS524365:NJS524366 NTO524365:NTO524366 ODK524365:ODK524366 ONG524365:ONG524366 OXC524365:OXC524366 PGY524365:PGY524366 PQU524365:PQU524366 QAQ524365:QAQ524366 QKM524365:QKM524366 QUI524365:QUI524366 REE524365:REE524366 ROA524365:ROA524366 RXW524365:RXW524366 SHS524365:SHS524366 SRO524365:SRO524366 TBK524365:TBK524366 TLG524365:TLG524366 TVC524365:TVC524366 UEY524365:UEY524366 UOU524365:UOU524366 UYQ524365:UYQ524366 VIM524365:VIM524366 VSI524365:VSI524366 WCE524365:WCE524366 WMA524365:WMA524366 WVW524365:WVW524366 O589901:O589902 JK589901:JK589902 TG589901:TG589902 ADC589901:ADC589902 AMY589901:AMY589902 AWU589901:AWU589902 BGQ589901:BGQ589902 BQM589901:BQM589902 CAI589901:CAI589902 CKE589901:CKE589902 CUA589901:CUA589902 DDW589901:DDW589902 DNS589901:DNS589902 DXO589901:DXO589902 EHK589901:EHK589902 ERG589901:ERG589902 FBC589901:FBC589902 FKY589901:FKY589902 FUU589901:FUU589902 GEQ589901:GEQ589902 GOM589901:GOM589902 GYI589901:GYI589902 HIE589901:HIE589902 HSA589901:HSA589902 IBW589901:IBW589902 ILS589901:ILS589902 IVO589901:IVO589902 JFK589901:JFK589902 JPG589901:JPG589902 JZC589901:JZC589902 KIY589901:KIY589902 KSU589901:KSU589902 LCQ589901:LCQ589902 LMM589901:LMM589902 LWI589901:LWI589902 MGE589901:MGE589902 MQA589901:MQA589902 MZW589901:MZW589902 NJS589901:NJS589902 NTO589901:NTO589902 ODK589901:ODK589902 ONG589901:ONG589902 OXC589901:OXC589902 PGY589901:PGY589902 PQU589901:PQU589902 QAQ589901:QAQ589902 QKM589901:QKM589902 QUI589901:QUI589902 REE589901:REE589902 ROA589901:ROA589902 RXW589901:RXW589902 SHS589901:SHS589902 SRO589901:SRO589902 TBK589901:TBK589902 TLG589901:TLG589902 TVC589901:TVC589902 UEY589901:UEY589902 UOU589901:UOU589902 UYQ589901:UYQ589902 VIM589901:VIM589902 VSI589901:VSI589902 WCE589901:WCE589902 WMA589901:WMA589902 WVW589901:WVW589902 O655437:O655438 JK655437:JK655438 TG655437:TG655438 ADC655437:ADC655438 AMY655437:AMY655438 AWU655437:AWU655438 BGQ655437:BGQ655438 BQM655437:BQM655438 CAI655437:CAI655438 CKE655437:CKE655438 CUA655437:CUA655438 DDW655437:DDW655438 DNS655437:DNS655438 DXO655437:DXO655438 EHK655437:EHK655438 ERG655437:ERG655438 FBC655437:FBC655438 FKY655437:FKY655438 FUU655437:FUU655438 GEQ655437:GEQ655438 GOM655437:GOM655438 GYI655437:GYI655438 HIE655437:HIE655438 HSA655437:HSA655438 IBW655437:IBW655438 ILS655437:ILS655438 IVO655437:IVO655438 JFK655437:JFK655438 JPG655437:JPG655438 JZC655437:JZC655438 KIY655437:KIY655438 KSU655437:KSU655438 LCQ655437:LCQ655438 LMM655437:LMM655438 LWI655437:LWI655438 MGE655437:MGE655438 MQA655437:MQA655438 MZW655437:MZW655438 NJS655437:NJS655438 NTO655437:NTO655438 ODK655437:ODK655438 ONG655437:ONG655438 OXC655437:OXC655438 PGY655437:PGY655438 PQU655437:PQU655438 QAQ655437:QAQ655438 QKM655437:QKM655438 QUI655437:QUI655438 REE655437:REE655438 ROA655437:ROA655438 RXW655437:RXW655438 SHS655437:SHS655438 SRO655437:SRO655438 TBK655437:TBK655438 TLG655437:TLG655438 TVC655437:TVC655438 UEY655437:UEY655438 UOU655437:UOU655438 UYQ655437:UYQ655438 VIM655437:VIM655438 VSI655437:VSI655438 WCE655437:WCE655438 WMA655437:WMA655438 WVW655437:WVW655438 O720973:O720974 JK720973:JK720974 TG720973:TG720974 ADC720973:ADC720974 AMY720973:AMY720974 AWU720973:AWU720974 BGQ720973:BGQ720974 BQM720973:BQM720974 CAI720973:CAI720974 CKE720973:CKE720974 CUA720973:CUA720974 DDW720973:DDW720974 DNS720973:DNS720974 DXO720973:DXO720974 EHK720973:EHK720974 ERG720973:ERG720974 FBC720973:FBC720974 FKY720973:FKY720974 FUU720973:FUU720974 GEQ720973:GEQ720974 GOM720973:GOM720974 GYI720973:GYI720974 HIE720973:HIE720974 HSA720973:HSA720974 IBW720973:IBW720974 ILS720973:ILS720974 IVO720973:IVO720974 JFK720973:JFK720974 JPG720973:JPG720974 JZC720973:JZC720974 KIY720973:KIY720974 KSU720973:KSU720974 LCQ720973:LCQ720974 LMM720973:LMM720974 LWI720973:LWI720974 MGE720973:MGE720974 MQA720973:MQA720974 MZW720973:MZW720974 NJS720973:NJS720974 NTO720973:NTO720974 ODK720973:ODK720974 ONG720973:ONG720974 OXC720973:OXC720974 PGY720973:PGY720974 PQU720973:PQU720974 QAQ720973:QAQ720974 QKM720973:QKM720974 QUI720973:QUI720974 REE720973:REE720974 ROA720973:ROA720974 RXW720973:RXW720974 SHS720973:SHS720974 SRO720973:SRO720974 TBK720973:TBK720974 TLG720973:TLG720974 TVC720973:TVC720974 UEY720973:UEY720974 UOU720973:UOU720974 UYQ720973:UYQ720974 VIM720973:VIM720974 VSI720973:VSI720974 WCE720973:WCE720974 WMA720973:WMA720974 WVW720973:WVW720974 O786509:O786510 JK786509:JK786510 TG786509:TG786510 ADC786509:ADC786510 AMY786509:AMY786510 AWU786509:AWU786510 BGQ786509:BGQ786510 BQM786509:BQM786510 CAI786509:CAI786510 CKE786509:CKE786510 CUA786509:CUA786510 DDW786509:DDW786510 DNS786509:DNS786510 DXO786509:DXO786510 EHK786509:EHK786510 ERG786509:ERG786510 FBC786509:FBC786510 FKY786509:FKY786510 FUU786509:FUU786510 GEQ786509:GEQ786510 GOM786509:GOM786510 GYI786509:GYI786510 HIE786509:HIE786510 HSA786509:HSA786510 IBW786509:IBW786510 ILS786509:ILS786510 IVO786509:IVO786510 JFK786509:JFK786510 JPG786509:JPG786510 JZC786509:JZC786510 KIY786509:KIY786510 KSU786509:KSU786510 LCQ786509:LCQ786510 LMM786509:LMM786510 LWI786509:LWI786510 MGE786509:MGE786510 MQA786509:MQA786510 MZW786509:MZW786510 NJS786509:NJS786510 NTO786509:NTO786510 ODK786509:ODK786510 ONG786509:ONG786510 OXC786509:OXC786510 PGY786509:PGY786510 PQU786509:PQU786510 QAQ786509:QAQ786510 QKM786509:QKM786510 QUI786509:QUI786510 REE786509:REE786510 ROA786509:ROA786510 RXW786509:RXW786510 SHS786509:SHS786510 SRO786509:SRO786510 TBK786509:TBK786510 TLG786509:TLG786510 TVC786509:TVC786510 UEY786509:UEY786510 UOU786509:UOU786510 UYQ786509:UYQ786510 VIM786509:VIM786510 VSI786509:VSI786510 WCE786509:WCE786510 WMA786509:WMA786510 WVW786509:WVW786510 O852045:O852046 JK852045:JK852046 TG852045:TG852046 ADC852045:ADC852046 AMY852045:AMY852046 AWU852045:AWU852046 BGQ852045:BGQ852046 BQM852045:BQM852046 CAI852045:CAI852046 CKE852045:CKE852046 CUA852045:CUA852046 DDW852045:DDW852046 DNS852045:DNS852046 DXO852045:DXO852046 EHK852045:EHK852046 ERG852045:ERG852046 FBC852045:FBC852046 FKY852045:FKY852046 FUU852045:FUU852046 GEQ852045:GEQ852046 GOM852045:GOM852046 GYI852045:GYI852046 HIE852045:HIE852046 HSA852045:HSA852046 IBW852045:IBW852046 ILS852045:ILS852046 IVO852045:IVO852046 JFK852045:JFK852046 JPG852045:JPG852046 JZC852045:JZC852046 KIY852045:KIY852046 KSU852045:KSU852046 LCQ852045:LCQ852046 LMM852045:LMM852046 LWI852045:LWI852046 MGE852045:MGE852046 MQA852045:MQA852046 MZW852045:MZW852046 NJS852045:NJS852046 NTO852045:NTO852046 ODK852045:ODK852046 ONG852045:ONG852046 OXC852045:OXC852046 PGY852045:PGY852046 PQU852045:PQU852046 QAQ852045:QAQ852046 QKM852045:QKM852046 QUI852045:QUI852046 REE852045:REE852046 ROA852045:ROA852046 RXW852045:RXW852046 SHS852045:SHS852046 SRO852045:SRO852046 TBK852045:TBK852046 TLG852045:TLG852046 TVC852045:TVC852046 UEY852045:UEY852046 UOU852045:UOU852046 UYQ852045:UYQ852046 VIM852045:VIM852046 VSI852045:VSI852046 WCE852045:WCE852046 WMA852045:WMA852046 WVW852045:WVW852046 O917581:O917582 JK917581:JK917582 TG917581:TG917582 ADC917581:ADC917582 AMY917581:AMY917582 AWU917581:AWU917582 BGQ917581:BGQ917582 BQM917581:BQM917582 CAI917581:CAI917582 CKE917581:CKE917582 CUA917581:CUA917582 DDW917581:DDW917582 DNS917581:DNS917582 DXO917581:DXO917582 EHK917581:EHK917582 ERG917581:ERG917582 FBC917581:FBC917582 FKY917581:FKY917582 FUU917581:FUU917582 GEQ917581:GEQ917582 GOM917581:GOM917582 GYI917581:GYI917582 HIE917581:HIE917582 HSA917581:HSA917582 IBW917581:IBW917582 ILS917581:ILS917582 IVO917581:IVO917582 JFK917581:JFK917582 JPG917581:JPG917582 JZC917581:JZC917582 KIY917581:KIY917582 KSU917581:KSU917582 LCQ917581:LCQ917582 LMM917581:LMM917582 LWI917581:LWI917582 MGE917581:MGE917582 MQA917581:MQA917582 MZW917581:MZW917582 NJS917581:NJS917582 NTO917581:NTO917582 ODK917581:ODK917582 ONG917581:ONG917582 OXC917581:OXC917582 PGY917581:PGY917582 PQU917581:PQU917582 QAQ917581:QAQ917582 QKM917581:QKM917582 QUI917581:QUI917582 REE917581:REE917582 ROA917581:ROA917582 RXW917581:RXW917582 SHS917581:SHS917582 SRO917581:SRO917582 TBK917581:TBK917582 TLG917581:TLG917582 TVC917581:TVC917582 UEY917581:UEY917582 UOU917581:UOU917582 UYQ917581:UYQ917582 VIM917581:VIM917582 VSI917581:VSI917582 WCE917581:WCE917582 WMA917581:WMA917582 WVW917581:WVW917582 O983117:O983118 JK983117:JK983118 TG983117:TG983118 ADC983117:ADC983118 AMY983117:AMY983118 AWU983117:AWU983118 BGQ983117:BGQ983118 BQM983117:BQM983118 CAI983117:CAI983118 CKE983117:CKE983118 CUA983117:CUA983118 DDW983117:DDW983118 DNS983117:DNS983118 DXO983117:DXO983118 EHK983117:EHK983118 ERG983117:ERG983118 FBC983117:FBC983118 FKY983117:FKY983118 FUU983117:FUU983118 GEQ983117:GEQ983118 GOM983117:GOM983118 GYI983117:GYI983118 HIE983117:HIE983118 HSA983117:HSA983118 IBW983117:IBW983118 ILS983117:ILS983118 IVO983117:IVO983118 JFK983117:JFK983118 JPG983117:JPG983118 JZC983117:JZC983118 KIY983117:KIY983118 KSU983117:KSU983118 LCQ983117:LCQ983118 LMM983117:LMM983118 LWI983117:LWI983118 MGE983117:MGE983118 MQA983117:MQA983118 MZW983117:MZW983118 NJS983117:NJS983118 NTO983117:NTO983118 ODK983117:ODK983118 ONG983117:ONG983118 OXC983117:OXC983118 PGY983117:PGY983118 PQU983117:PQU983118 QAQ983117:QAQ983118 QKM983117:QKM983118 QUI983117:QUI983118 REE983117:REE983118 ROA983117:ROA983118 RXW983117:RXW983118 SHS983117:SHS983118 SRO983117:SRO983118 TBK983117:TBK983118 TLG983117:TLG983118 TVC983117:TVC983118 UEY983117:UEY983118 UOU983117:UOU983118 UYQ983117:UYQ983118 VIM983117:VIM983118 VSI983117:VSI983118 WCE983117:WCE983118 WMA983117:WMA983118 WVW983117:WVW983118 L92 JH92 TD92 ACZ92 AMV92 AWR92 BGN92 BQJ92 CAF92 CKB92 CTX92 DDT92 DNP92 DXL92 EHH92 ERD92 FAZ92 FKV92 FUR92 GEN92 GOJ92 GYF92 HIB92 HRX92 IBT92 ILP92 IVL92 JFH92 JPD92 JYZ92 KIV92 KSR92 LCN92 LMJ92 LWF92 MGB92 MPX92 MZT92 NJP92 NTL92 ODH92 OND92 OWZ92 PGV92 PQR92 QAN92 QKJ92 QUF92 REB92 RNX92 RXT92 SHP92 SRL92 TBH92 TLD92 TUZ92 UEV92 UOR92 UYN92 VIJ92 VSF92 WCB92 WLX92 WVT92 L65628 JH65628 TD65628 ACZ65628 AMV65628 AWR65628 BGN65628 BQJ65628 CAF65628 CKB65628 CTX65628 DDT65628 DNP65628 DXL65628 EHH65628 ERD65628 FAZ65628 FKV65628 FUR65628 GEN65628 GOJ65628 GYF65628 HIB65628 HRX65628 IBT65628 ILP65628 IVL65628 JFH65628 JPD65628 JYZ65628 KIV65628 KSR65628 LCN65628 LMJ65628 LWF65628 MGB65628 MPX65628 MZT65628 NJP65628 NTL65628 ODH65628 OND65628 OWZ65628 PGV65628 PQR65628 QAN65628 QKJ65628 QUF65628 REB65628 RNX65628 RXT65628 SHP65628 SRL65628 TBH65628 TLD65628 TUZ65628 UEV65628 UOR65628 UYN65628 VIJ65628 VSF65628 WCB65628 WLX65628 WVT65628 L131164 JH131164 TD131164 ACZ131164 AMV131164 AWR131164 BGN131164 BQJ131164 CAF131164 CKB131164 CTX131164 DDT131164 DNP131164 DXL131164 EHH131164 ERD131164 FAZ131164 FKV131164 FUR131164 GEN131164 GOJ131164 GYF131164 HIB131164 HRX131164 IBT131164 ILP131164 IVL131164 JFH131164 JPD131164 JYZ131164 KIV131164 KSR131164 LCN131164 LMJ131164 LWF131164 MGB131164 MPX131164 MZT131164 NJP131164 NTL131164 ODH131164 OND131164 OWZ131164 PGV131164 PQR131164 QAN131164 QKJ131164 QUF131164 REB131164 RNX131164 RXT131164 SHP131164 SRL131164 TBH131164 TLD131164 TUZ131164 UEV131164 UOR131164 UYN131164 VIJ131164 VSF131164 WCB131164 WLX131164 WVT131164 L196700 JH196700 TD196700 ACZ196700 AMV196700 AWR196700 BGN196700 BQJ196700 CAF196700 CKB196700 CTX196700 DDT196700 DNP196700 DXL196700 EHH196700 ERD196700 FAZ196700 FKV196700 FUR196700 GEN196700 GOJ196700 GYF196700 HIB196700 HRX196700 IBT196700 ILP196700 IVL196700 JFH196700 JPD196700 JYZ196700 KIV196700 KSR196700 LCN196700 LMJ196700 LWF196700 MGB196700 MPX196700 MZT196700 NJP196700 NTL196700 ODH196700 OND196700 OWZ196700 PGV196700 PQR196700 QAN196700 QKJ196700 QUF196700 REB196700 RNX196700 RXT196700 SHP196700 SRL196700 TBH196700 TLD196700 TUZ196700 UEV196700 UOR196700 UYN196700 VIJ196700 VSF196700 WCB196700 WLX196700 WVT196700 L262236 JH262236 TD262236 ACZ262236 AMV262236 AWR262236 BGN262236 BQJ262236 CAF262236 CKB262236 CTX262236 DDT262236 DNP262236 DXL262236 EHH262236 ERD262236 FAZ262236 FKV262236 FUR262236 GEN262236 GOJ262236 GYF262236 HIB262236 HRX262236 IBT262236 ILP262236 IVL262236 JFH262236 JPD262236 JYZ262236 KIV262236 KSR262236 LCN262236 LMJ262236 LWF262236 MGB262236 MPX262236 MZT262236 NJP262236 NTL262236 ODH262236 OND262236 OWZ262236 PGV262236 PQR262236 QAN262236 QKJ262236 QUF262236 REB262236 RNX262236 RXT262236 SHP262236 SRL262236 TBH262236 TLD262236 TUZ262236 UEV262236 UOR262236 UYN262236 VIJ262236 VSF262236 WCB262236 WLX262236 WVT262236 L327772 JH327772 TD327772 ACZ327772 AMV327772 AWR327772 BGN327772 BQJ327772 CAF327772 CKB327772 CTX327772 DDT327772 DNP327772 DXL327772 EHH327772 ERD327772 FAZ327772 FKV327772 FUR327772 GEN327772 GOJ327772 GYF327772 HIB327772 HRX327772 IBT327772 ILP327772 IVL327772 JFH327772 JPD327772 JYZ327772 KIV327772 KSR327772 LCN327772 LMJ327772 LWF327772 MGB327772 MPX327772 MZT327772 NJP327772 NTL327772 ODH327772 OND327772 OWZ327772 PGV327772 PQR327772 QAN327772 QKJ327772 QUF327772 REB327772 RNX327772 RXT327772 SHP327772 SRL327772 TBH327772 TLD327772 TUZ327772 UEV327772 UOR327772 UYN327772 VIJ327772 VSF327772 WCB327772 WLX327772 WVT327772 L393308 JH393308 TD393308 ACZ393308 AMV393308 AWR393308 BGN393308 BQJ393308 CAF393308 CKB393308 CTX393308 DDT393308 DNP393308 DXL393308 EHH393308 ERD393308 FAZ393308 FKV393308 FUR393308 GEN393308 GOJ393308 GYF393308 HIB393308 HRX393308 IBT393308 ILP393308 IVL393308 JFH393308 JPD393308 JYZ393308 KIV393308 KSR393308 LCN393308 LMJ393308 LWF393308 MGB393308 MPX393308 MZT393308 NJP393308 NTL393308 ODH393308 OND393308 OWZ393308 PGV393308 PQR393308 QAN393308 QKJ393308 QUF393308 REB393308 RNX393308 RXT393308 SHP393308 SRL393308 TBH393308 TLD393308 TUZ393308 UEV393308 UOR393308 UYN393308 VIJ393308 VSF393308 WCB393308 WLX393308 WVT393308 L458844 JH458844 TD458844 ACZ458844 AMV458844 AWR458844 BGN458844 BQJ458844 CAF458844 CKB458844 CTX458844 DDT458844 DNP458844 DXL458844 EHH458844 ERD458844 FAZ458844 FKV458844 FUR458844 GEN458844 GOJ458844 GYF458844 HIB458844 HRX458844 IBT458844 ILP458844 IVL458844 JFH458844 JPD458844 JYZ458844 KIV458844 KSR458844 LCN458844 LMJ458844 LWF458844 MGB458844 MPX458844 MZT458844 NJP458844 NTL458844 ODH458844 OND458844 OWZ458844 PGV458844 PQR458844 QAN458844 QKJ458844 QUF458844 REB458844 RNX458844 RXT458844 SHP458844 SRL458844 TBH458844 TLD458844 TUZ458844 UEV458844 UOR458844 UYN458844 VIJ458844 VSF458844 WCB458844 WLX458844 WVT458844 L524380 JH524380 TD524380 ACZ524380 AMV524380 AWR524380 BGN524380 BQJ524380 CAF524380 CKB524380 CTX524380 DDT524380 DNP524380 DXL524380 EHH524380 ERD524380 FAZ524380 FKV524380 FUR524380 GEN524380 GOJ524380 GYF524380 HIB524380 HRX524380 IBT524380 ILP524380 IVL524380 JFH524380 JPD524380 JYZ524380 KIV524380 KSR524380 LCN524380 LMJ524380 LWF524380 MGB524380 MPX524380 MZT524380 NJP524380 NTL524380 ODH524380 OND524380 OWZ524380 PGV524380 PQR524380 QAN524380 QKJ524380 QUF524380 REB524380 RNX524380 RXT524380 SHP524380 SRL524380 TBH524380 TLD524380 TUZ524380 UEV524380 UOR524380 UYN524380 VIJ524380 VSF524380 WCB524380 WLX524380 WVT524380 L589916 JH589916 TD589916 ACZ589916 AMV589916 AWR589916 BGN589916 BQJ589916 CAF589916 CKB589916 CTX589916 DDT589916 DNP589916 DXL589916 EHH589916 ERD589916 FAZ589916 FKV589916 FUR589916 GEN589916 GOJ589916 GYF589916 HIB589916 HRX589916 IBT589916 ILP589916 IVL589916 JFH589916 JPD589916 JYZ589916 KIV589916 KSR589916 LCN589916 LMJ589916 LWF589916 MGB589916 MPX589916 MZT589916 NJP589916 NTL589916 ODH589916 OND589916 OWZ589916 PGV589916 PQR589916 QAN589916 QKJ589916 QUF589916 REB589916 RNX589916 RXT589916 SHP589916 SRL589916 TBH589916 TLD589916 TUZ589916 UEV589916 UOR589916 UYN589916 VIJ589916 VSF589916 WCB589916 WLX589916 WVT589916 L655452 JH655452 TD655452 ACZ655452 AMV655452 AWR655452 BGN655452 BQJ655452 CAF655452 CKB655452 CTX655452 DDT655452 DNP655452 DXL655452 EHH655452 ERD655452 FAZ655452 FKV655452 FUR655452 GEN655452 GOJ655452 GYF655452 HIB655452 HRX655452 IBT655452 ILP655452 IVL655452 JFH655452 JPD655452 JYZ655452 KIV655452 KSR655452 LCN655452 LMJ655452 LWF655452 MGB655452 MPX655452 MZT655452 NJP655452 NTL655452 ODH655452 OND655452 OWZ655452 PGV655452 PQR655452 QAN655452 QKJ655452 QUF655452 REB655452 RNX655452 RXT655452 SHP655452 SRL655452 TBH655452 TLD655452 TUZ655452 UEV655452 UOR655452 UYN655452 VIJ655452 VSF655452 WCB655452 WLX655452 WVT655452 L720988 JH720988 TD720988 ACZ720988 AMV720988 AWR720988 BGN720988 BQJ720988 CAF720988 CKB720988 CTX720988 DDT720988 DNP720988 DXL720988 EHH720988 ERD720988 FAZ720988 FKV720988 FUR720988 GEN720988 GOJ720988 GYF720988 HIB720988 HRX720988 IBT720988 ILP720988 IVL720988 JFH720988 JPD720988 JYZ720988 KIV720988 KSR720988 LCN720988 LMJ720988 LWF720988 MGB720988 MPX720988 MZT720988 NJP720988 NTL720988 ODH720988 OND720988 OWZ720988 PGV720988 PQR720988 QAN720988 QKJ720988 QUF720988 REB720988 RNX720988 RXT720988 SHP720988 SRL720988 TBH720988 TLD720988 TUZ720988 UEV720988 UOR720988 UYN720988 VIJ720988 VSF720988 WCB720988 WLX720988 WVT720988 L786524 JH786524 TD786524 ACZ786524 AMV786524 AWR786524 BGN786524 BQJ786524 CAF786524 CKB786524 CTX786524 DDT786524 DNP786524 DXL786524 EHH786524 ERD786524 FAZ786524 FKV786524 FUR786524 GEN786524 GOJ786524 GYF786524 HIB786524 HRX786524 IBT786524 ILP786524 IVL786524 JFH786524 JPD786524 JYZ786524 KIV786524 KSR786524 LCN786524 LMJ786524 LWF786524 MGB786524 MPX786524 MZT786524 NJP786524 NTL786524 ODH786524 OND786524 OWZ786524 PGV786524 PQR786524 QAN786524 QKJ786524 QUF786524 REB786524 RNX786524 RXT786524 SHP786524 SRL786524 TBH786524 TLD786524 TUZ786524 UEV786524 UOR786524 UYN786524 VIJ786524 VSF786524 WCB786524 WLX786524 WVT786524 L852060 JH852060 TD852060 ACZ852060 AMV852060 AWR852060 BGN852060 BQJ852060 CAF852060 CKB852060 CTX852060 DDT852060 DNP852060 DXL852060 EHH852060 ERD852060 FAZ852060 FKV852060 FUR852060 GEN852060 GOJ852060 GYF852060 HIB852060 HRX852060 IBT852060 ILP852060 IVL852060 JFH852060 JPD852060 JYZ852060 KIV852060 KSR852060 LCN852060 LMJ852060 LWF852060 MGB852060 MPX852060 MZT852060 NJP852060 NTL852060 ODH852060 OND852060 OWZ852060 PGV852060 PQR852060 QAN852060 QKJ852060 QUF852060 REB852060 RNX852060 RXT852060 SHP852060 SRL852060 TBH852060 TLD852060 TUZ852060 UEV852060 UOR852060 UYN852060 VIJ852060 VSF852060 WCB852060 WLX852060 WVT852060 L917596 JH917596 TD917596 ACZ917596 AMV917596 AWR917596 BGN917596 BQJ917596 CAF917596 CKB917596 CTX917596 DDT917596 DNP917596 DXL917596 EHH917596 ERD917596 FAZ917596 FKV917596 FUR917596 GEN917596 GOJ917596 GYF917596 HIB917596 HRX917596 IBT917596 ILP917596 IVL917596 JFH917596 JPD917596 JYZ917596 KIV917596 KSR917596 LCN917596 LMJ917596 LWF917596 MGB917596 MPX917596 MZT917596 NJP917596 NTL917596 ODH917596 OND917596 OWZ917596 PGV917596 PQR917596 QAN917596 QKJ917596 QUF917596 REB917596 RNX917596 RXT917596 SHP917596 SRL917596 TBH917596 TLD917596 TUZ917596 UEV917596 UOR917596 UYN917596 VIJ917596 VSF917596 WCB917596 WLX917596 WVT917596 L983132 JH983132 TD983132 ACZ983132 AMV983132 AWR983132 BGN983132 BQJ983132 CAF983132 CKB983132 CTX983132 DDT983132 DNP983132 DXL983132 EHH983132 ERD983132 FAZ983132 FKV983132 FUR983132 GEN983132 GOJ983132 GYF983132 HIB983132 HRX983132 IBT983132 ILP983132 IVL983132 JFH983132 JPD983132 JYZ983132 KIV983132 KSR983132 LCN983132 LMJ983132 LWF983132 MGB983132 MPX983132 MZT983132 NJP983132 NTL983132 ODH983132 OND983132 OWZ983132 PGV983132 PQR983132 QAN983132 QKJ983132 QUF983132 REB983132 RNX983132 RXT983132 SHP983132 SRL983132 TBH983132 TLD983132 TUZ983132 UEV983132 UOR983132 UYN983132 VIJ983132 VSF983132 WCB983132 WLX983132 WVT983132 O97 JK97 TG97 ADC97 AMY97 AWU97 BGQ97 BQM97 CAI97 CKE97 CUA97 DDW97 DNS97 DXO97 EHK97 ERG97 FBC97 FKY97 FUU97 GEQ97 GOM97 GYI97 HIE97 HSA97 IBW97 ILS97 IVO97 JFK97 JPG97 JZC97 KIY97 KSU97 LCQ97 LMM97 LWI97 MGE97 MQA97 MZW97 NJS97 NTO97 ODK97 ONG97 OXC97 PGY97 PQU97 QAQ97 QKM97 QUI97 REE97 ROA97 RXW97 SHS97 SRO97 TBK97 TLG97 TVC97 UEY97 UOU97 UYQ97 VIM97 VSI97 WCE97 WMA97 WVW97 O65633 JK65633 TG65633 ADC65633 AMY65633 AWU65633 BGQ65633 BQM65633 CAI65633 CKE65633 CUA65633 DDW65633 DNS65633 DXO65633 EHK65633 ERG65633 FBC65633 FKY65633 FUU65633 GEQ65633 GOM65633 GYI65633 HIE65633 HSA65633 IBW65633 ILS65633 IVO65633 JFK65633 JPG65633 JZC65633 KIY65633 KSU65633 LCQ65633 LMM65633 LWI65633 MGE65633 MQA65633 MZW65633 NJS65633 NTO65633 ODK65633 ONG65633 OXC65633 PGY65633 PQU65633 QAQ65633 QKM65633 QUI65633 REE65633 ROA65633 RXW65633 SHS65633 SRO65633 TBK65633 TLG65633 TVC65633 UEY65633 UOU65633 UYQ65633 VIM65633 VSI65633 WCE65633 WMA65633 WVW65633 O131169 JK131169 TG131169 ADC131169 AMY131169 AWU131169 BGQ131169 BQM131169 CAI131169 CKE131169 CUA131169 DDW131169 DNS131169 DXO131169 EHK131169 ERG131169 FBC131169 FKY131169 FUU131169 GEQ131169 GOM131169 GYI131169 HIE131169 HSA131169 IBW131169 ILS131169 IVO131169 JFK131169 JPG131169 JZC131169 KIY131169 KSU131169 LCQ131169 LMM131169 LWI131169 MGE131169 MQA131169 MZW131169 NJS131169 NTO131169 ODK131169 ONG131169 OXC131169 PGY131169 PQU131169 QAQ131169 QKM131169 QUI131169 REE131169 ROA131169 RXW131169 SHS131169 SRO131169 TBK131169 TLG131169 TVC131169 UEY131169 UOU131169 UYQ131169 VIM131169 VSI131169 WCE131169 WMA131169 WVW131169 O196705 JK196705 TG196705 ADC196705 AMY196705 AWU196705 BGQ196705 BQM196705 CAI196705 CKE196705 CUA196705 DDW196705 DNS196705 DXO196705 EHK196705 ERG196705 FBC196705 FKY196705 FUU196705 GEQ196705 GOM196705 GYI196705 HIE196705 HSA196705 IBW196705 ILS196705 IVO196705 JFK196705 JPG196705 JZC196705 KIY196705 KSU196705 LCQ196705 LMM196705 LWI196705 MGE196705 MQA196705 MZW196705 NJS196705 NTO196705 ODK196705 ONG196705 OXC196705 PGY196705 PQU196705 QAQ196705 QKM196705 QUI196705 REE196705 ROA196705 RXW196705 SHS196705 SRO196705 TBK196705 TLG196705 TVC196705 UEY196705 UOU196705 UYQ196705 VIM196705 VSI196705 WCE196705 WMA196705 WVW196705 O262241 JK262241 TG262241 ADC262241 AMY262241 AWU262241 BGQ262241 BQM262241 CAI262241 CKE262241 CUA262241 DDW262241 DNS262241 DXO262241 EHK262241 ERG262241 FBC262241 FKY262241 FUU262241 GEQ262241 GOM262241 GYI262241 HIE262241 HSA262241 IBW262241 ILS262241 IVO262241 JFK262241 JPG262241 JZC262241 KIY262241 KSU262241 LCQ262241 LMM262241 LWI262241 MGE262241 MQA262241 MZW262241 NJS262241 NTO262241 ODK262241 ONG262241 OXC262241 PGY262241 PQU262241 QAQ262241 QKM262241 QUI262241 REE262241 ROA262241 RXW262241 SHS262241 SRO262241 TBK262241 TLG262241 TVC262241 UEY262241 UOU262241 UYQ262241 VIM262241 VSI262241 WCE262241 WMA262241 WVW262241 O327777 JK327777 TG327777 ADC327777 AMY327777 AWU327777 BGQ327777 BQM327777 CAI327777 CKE327777 CUA327777 DDW327777 DNS327777 DXO327777 EHK327777 ERG327777 FBC327777 FKY327777 FUU327777 GEQ327777 GOM327777 GYI327777 HIE327777 HSA327777 IBW327777 ILS327777 IVO327777 JFK327777 JPG327777 JZC327777 KIY327777 KSU327777 LCQ327777 LMM327777 LWI327777 MGE327777 MQA327777 MZW327777 NJS327777 NTO327777 ODK327777 ONG327777 OXC327777 PGY327777 PQU327777 QAQ327777 QKM327777 QUI327777 REE327777 ROA327777 RXW327777 SHS327777 SRO327777 TBK327777 TLG327777 TVC327777 UEY327777 UOU327777 UYQ327777 VIM327777 VSI327777 WCE327777 WMA327777 WVW327777 O393313 JK393313 TG393313 ADC393313 AMY393313 AWU393313 BGQ393313 BQM393313 CAI393313 CKE393313 CUA393313 DDW393313 DNS393313 DXO393313 EHK393313 ERG393313 FBC393313 FKY393313 FUU393313 GEQ393313 GOM393313 GYI393313 HIE393313 HSA393313 IBW393313 ILS393313 IVO393313 JFK393313 JPG393313 JZC393313 KIY393313 KSU393313 LCQ393313 LMM393313 LWI393313 MGE393313 MQA393313 MZW393313 NJS393313 NTO393313 ODK393313 ONG393313 OXC393313 PGY393313 PQU393313 QAQ393313 QKM393313 QUI393313 REE393313 ROA393313 RXW393313 SHS393313 SRO393313 TBK393313 TLG393313 TVC393313 UEY393313 UOU393313 UYQ393313 VIM393313 VSI393313 WCE393313 WMA393313 WVW393313 O458849 JK458849 TG458849 ADC458849 AMY458849 AWU458849 BGQ458849 BQM458849 CAI458849 CKE458849 CUA458849 DDW458849 DNS458849 DXO458849 EHK458849 ERG458849 FBC458849 FKY458849 FUU458849 GEQ458849 GOM458849 GYI458849 HIE458849 HSA458849 IBW458849 ILS458849 IVO458849 JFK458849 JPG458849 JZC458849 KIY458849 KSU458849 LCQ458849 LMM458849 LWI458849 MGE458849 MQA458849 MZW458849 NJS458849 NTO458849 ODK458849 ONG458849 OXC458849 PGY458849 PQU458849 QAQ458849 QKM458849 QUI458849 REE458849 ROA458849 RXW458849 SHS458849 SRO458849 TBK458849 TLG458849 TVC458849 UEY458849 UOU458849 UYQ458849 VIM458849 VSI458849 WCE458849 WMA458849 WVW458849 O524385 JK524385 TG524385 ADC524385 AMY524385 AWU524385 BGQ524385 BQM524385 CAI524385 CKE524385 CUA524385 DDW524385 DNS524385 DXO524385 EHK524385 ERG524385 FBC524385 FKY524385 FUU524385 GEQ524385 GOM524385 GYI524385 HIE524385 HSA524385 IBW524385 ILS524385 IVO524385 JFK524385 JPG524385 JZC524385 KIY524385 KSU524385 LCQ524385 LMM524385 LWI524385 MGE524385 MQA524385 MZW524385 NJS524385 NTO524385 ODK524385 ONG524385 OXC524385 PGY524385 PQU524385 QAQ524385 QKM524385 QUI524385 REE524385 ROA524385 RXW524385 SHS524385 SRO524385 TBK524385 TLG524385 TVC524385 UEY524385 UOU524385 UYQ524385 VIM524385 VSI524385 WCE524385 WMA524385 WVW524385 O589921 JK589921 TG589921 ADC589921 AMY589921 AWU589921 BGQ589921 BQM589921 CAI589921 CKE589921 CUA589921 DDW589921 DNS589921 DXO589921 EHK589921 ERG589921 FBC589921 FKY589921 FUU589921 GEQ589921 GOM589921 GYI589921 HIE589921 HSA589921 IBW589921 ILS589921 IVO589921 JFK589921 JPG589921 JZC589921 KIY589921 KSU589921 LCQ589921 LMM589921 LWI589921 MGE589921 MQA589921 MZW589921 NJS589921 NTO589921 ODK589921 ONG589921 OXC589921 PGY589921 PQU589921 QAQ589921 QKM589921 QUI589921 REE589921 ROA589921 RXW589921 SHS589921 SRO589921 TBK589921 TLG589921 TVC589921 UEY589921 UOU589921 UYQ589921 VIM589921 VSI589921 WCE589921 WMA589921 WVW589921 O655457 JK655457 TG655457 ADC655457 AMY655457 AWU655457 BGQ655457 BQM655457 CAI655457 CKE655457 CUA655457 DDW655457 DNS655457 DXO655457 EHK655457 ERG655457 FBC655457 FKY655457 FUU655457 GEQ655457 GOM655457 GYI655457 HIE655457 HSA655457 IBW655457 ILS655457 IVO655457 JFK655457 JPG655457 JZC655457 KIY655457 KSU655457 LCQ655457 LMM655457 LWI655457 MGE655457 MQA655457 MZW655457 NJS655457 NTO655457 ODK655457 ONG655457 OXC655457 PGY655457 PQU655457 QAQ655457 QKM655457 QUI655457 REE655457 ROA655457 RXW655457 SHS655457 SRO655457 TBK655457 TLG655457 TVC655457 UEY655457 UOU655457 UYQ655457 VIM655457 VSI655457 WCE655457 WMA655457 WVW655457 O720993 JK720993 TG720993 ADC720993 AMY720993 AWU720993 BGQ720993 BQM720993 CAI720993 CKE720993 CUA720993 DDW720993 DNS720993 DXO720993 EHK720993 ERG720993 FBC720993 FKY720993 FUU720993 GEQ720993 GOM720993 GYI720993 HIE720993 HSA720993 IBW720993 ILS720993 IVO720993 JFK720993 JPG720993 JZC720993 KIY720993 KSU720993 LCQ720993 LMM720993 LWI720993 MGE720993 MQA720993 MZW720993 NJS720993 NTO720993 ODK720993 ONG720993 OXC720993 PGY720993 PQU720993 QAQ720993 QKM720993 QUI720993 REE720993 ROA720993 RXW720993 SHS720993 SRO720993 TBK720993 TLG720993 TVC720993 UEY720993 UOU720993 UYQ720993 VIM720993 VSI720993 WCE720993 WMA720993 WVW720993 O786529 JK786529 TG786529 ADC786529 AMY786529 AWU786529 BGQ786529 BQM786529 CAI786529 CKE786529 CUA786529 DDW786529 DNS786529 DXO786529 EHK786529 ERG786529 FBC786529 FKY786529 FUU786529 GEQ786529 GOM786529 GYI786529 HIE786529 HSA786529 IBW786529 ILS786529 IVO786529 JFK786529 JPG786529 JZC786529 KIY786529 KSU786529 LCQ786529 LMM786529 LWI786529 MGE786529 MQA786529 MZW786529 NJS786529 NTO786529 ODK786529 ONG786529 OXC786529 PGY786529 PQU786529 QAQ786529 QKM786529 QUI786529 REE786529 ROA786529 RXW786529 SHS786529 SRO786529 TBK786529 TLG786529 TVC786529 UEY786529 UOU786529 UYQ786529 VIM786529 VSI786529 WCE786529 WMA786529 WVW786529 O852065 JK852065 TG852065 ADC852065 AMY852065 AWU852065 BGQ852065 BQM852065 CAI852065 CKE852065 CUA852065 DDW852065 DNS852065 DXO852065 EHK852065 ERG852065 FBC852065 FKY852065 FUU852065 GEQ852065 GOM852065 GYI852065 HIE852065 HSA852065 IBW852065 ILS852065 IVO852065 JFK852065 JPG852065 JZC852065 KIY852065 KSU852065 LCQ852065 LMM852065 LWI852065 MGE852065 MQA852065 MZW852065 NJS852065 NTO852065 ODK852065 ONG852065 OXC852065 PGY852065 PQU852065 QAQ852065 QKM852065 QUI852065 REE852065 ROA852065 RXW852065 SHS852065 SRO852065 TBK852065 TLG852065 TVC852065 UEY852065 UOU852065 UYQ852065 VIM852065 VSI852065 WCE852065 WMA852065 WVW852065 O917601 JK917601 TG917601 ADC917601 AMY917601 AWU917601 BGQ917601 BQM917601 CAI917601 CKE917601 CUA917601 DDW917601 DNS917601 DXO917601 EHK917601 ERG917601 FBC917601 FKY917601 FUU917601 GEQ917601 GOM917601 GYI917601 HIE917601 HSA917601 IBW917601 ILS917601 IVO917601 JFK917601 JPG917601 JZC917601 KIY917601 KSU917601 LCQ917601 LMM917601 LWI917601 MGE917601 MQA917601 MZW917601 NJS917601 NTO917601 ODK917601 ONG917601 OXC917601 PGY917601 PQU917601 QAQ917601 QKM917601 QUI917601 REE917601 ROA917601 RXW917601 SHS917601 SRO917601 TBK917601 TLG917601 TVC917601 UEY917601 UOU917601 UYQ917601 VIM917601 VSI917601 WCE917601 WMA917601 WVW917601 O983137 JK983137 TG983137 ADC983137 AMY983137 AWU983137 BGQ983137 BQM983137 CAI983137 CKE983137 CUA983137 DDW983137 DNS983137 DXO983137 EHK983137 ERG983137 FBC983137 FKY983137 FUU983137 GEQ983137 GOM983137 GYI983137 HIE983137 HSA983137 IBW983137 ILS983137 IVO983137 JFK983137 JPG983137 JZC983137 KIY983137 KSU983137 LCQ983137 LMM983137 LWI983137 MGE983137 MQA983137 MZW983137 NJS983137 NTO983137 ODK983137 ONG983137 OXC983137 PGY983137 PQU983137 QAQ983137 QKM983137 QUI983137 REE983137 ROA983137 RXW983137 SHS983137 SRO983137 TBK983137 TLG983137 TVC983137 UEY983137 UOU983137 UYQ983137 VIM983137 VSI983137 WCE983137 WMA983137 WVW983137 R97 JN97 TJ97 ADF97 ANB97 AWX97 BGT97 BQP97 CAL97 CKH97 CUD97 DDZ97 DNV97 DXR97 EHN97 ERJ97 FBF97 FLB97 FUX97 GET97 GOP97 GYL97 HIH97 HSD97 IBZ97 ILV97 IVR97 JFN97 JPJ97 JZF97 KJB97 KSX97 LCT97 LMP97 LWL97 MGH97 MQD97 MZZ97 NJV97 NTR97 ODN97 ONJ97 OXF97 PHB97 PQX97 QAT97 QKP97 QUL97 REH97 ROD97 RXZ97 SHV97 SRR97 TBN97 TLJ97 TVF97 UFB97 UOX97 UYT97 VIP97 VSL97 WCH97 WMD97 WVZ97 R65633 JN65633 TJ65633 ADF65633 ANB65633 AWX65633 BGT65633 BQP65633 CAL65633 CKH65633 CUD65633 DDZ65633 DNV65633 DXR65633 EHN65633 ERJ65633 FBF65633 FLB65633 FUX65633 GET65633 GOP65633 GYL65633 HIH65633 HSD65633 IBZ65633 ILV65633 IVR65633 JFN65633 JPJ65633 JZF65633 KJB65633 KSX65633 LCT65633 LMP65633 LWL65633 MGH65633 MQD65633 MZZ65633 NJV65633 NTR65633 ODN65633 ONJ65633 OXF65633 PHB65633 PQX65633 QAT65633 QKP65633 QUL65633 REH65633 ROD65633 RXZ65633 SHV65633 SRR65633 TBN65633 TLJ65633 TVF65633 UFB65633 UOX65633 UYT65633 VIP65633 VSL65633 WCH65633 WMD65633 WVZ65633 R131169 JN131169 TJ131169 ADF131169 ANB131169 AWX131169 BGT131169 BQP131169 CAL131169 CKH131169 CUD131169 DDZ131169 DNV131169 DXR131169 EHN131169 ERJ131169 FBF131169 FLB131169 FUX131169 GET131169 GOP131169 GYL131169 HIH131169 HSD131169 IBZ131169 ILV131169 IVR131169 JFN131169 JPJ131169 JZF131169 KJB131169 KSX131169 LCT131169 LMP131169 LWL131169 MGH131169 MQD131169 MZZ131169 NJV131169 NTR131169 ODN131169 ONJ131169 OXF131169 PHB131169 PQX131169 QAT131169 QKP131169 QUL131169 REH131169 ROD131169 RXZ131169 SHV131169 SRR131169 TBN131169 TLJ131169 TVF131169 UFB131169 UOX131169 UYT131169 VIP131169 VSL131169 WCH131169 WMD131169 WVZ131169 R196705 JN196705 TJ196705 ADF196705 ANB196705 AWX196705 BGT196705 BQP196705 CAL196705 CKH196705 CUD196705 DDZ196705 DNV196705 DXR196705 EHN196705 ERJ196705 FBF196705 FLB196705 FUX196705 GET196705 GOP196705 GYL196705 HIH196705 HSD196705 IBZ196705 ILV196705 IVR196705 JFN196705 JPJ196705 JZF196705 KJB196705 KSX196705 LCT196705 LMP196705 LWL196705 MGH196705 MQD196705 MZZ196705 NJV196705 NTR196705 ODN196705 ONJ196705 OXF196705 PHB196705 PQX196705 QAT196705 QKP196705 QUL196705 REH196705 ROD196705 RXZ196705 SHV196705 SRR196705 TBN196705 TLJ196705 TVF196705 UFB196705 UOX196705 UYT196705 VIP196705 VSL196705 WCH196705 WMD196705 WVZ196705 R262241 JN262241 TJ262241 ADF262241 ANB262241 AWX262241 BGT262241 BQP262241 CAL262241 CKH262241 CUD262241 DDZ262241 DNV262241 DXR262241 EHN262241 ERJ262241 FBF262241 FLB262241 FUX262241 GET262241 GOP262241 GYL262241 HIH262241 HSD262241 IBZ262241 ILV262241 IVR262241 JFN262241 JPJ262241 JZF262241 KJB262241 KSX262241 LCT262241 LMP262241 LWL262241 MGH262241 MQD262241 MZZ262241 NJV262241 NTR262241 ODN262241 ONJ262241 OXF262241 PHB262241 PQX262241 QAT262241 QKP262241 QUL262241 REH262241 ROD262241 RXZ262241 SHV262241 SRR262241 TBN262241 TLJ262241 TVF262241 UFB262241 UOX262241 UYT262241 VIP262241 VSL262241 WCH262241 WMD262241 WVZ262241 R327777 JN327777 TJ327777 ADF327777 ANB327777 AWX327777 BGT327777 BQP327777 CAL327777 CKH327777 CUD327777 DDZ327777 DNV327777 DXR327777 EHN327777 ERJ327777 FBF327777 FLB327777 FUX327777 GET327777 GOP327777 GYL327777 HIH327777 HSD327777 IBZ327777 ILV327777 IVR327777 JFN327777 JPJ327777 JZF327777 KJB327777 KSX327777 LCT327777 LMP327777 LWL327777 MGH327777 MQD327777 MZZ327777 NJV327777 NTR327777 ODN327777 ONJ327777 OXF327777 PHB327777 PQX327777 QAT327777 QKP327777 QUL327777 REH327777 ROD327777 RXZ327777 SHV327777 SRR327777 TBN327777 TLJ327777 TVF327777 UFB327777 UOX327777 UYT327777 VIP327777 VSL327777 WCH327777 WMD327777 WVZ327777 R393313 JN393313 TJ393313 ADF393313 ANB393313 AWX393313 BGT393313 BQP393313 CAL393313 CKH393313 CUD393313 DDZ393313 DNV393313 DXR393313 EHN393313 ERJ393313 FBF393313 FLB393313 FUX393313 GET393313 GOP393313 GYL393313 HIH393313 HSD393313 IBZ393313 ILV393313 IVR393313 JFN393313 JPJ393313 JZF393313 KJB393313 KSX393313 LCT393313 LMP393313 LWL393313 MGH393313 MQD393313 MZZ393313 NJV393313 NTR393313 ODN393313 ONJ393313 OXF393313 PHB393313 PQX393313 QAT393313 QKP393313 QUL393313 REH393313 ROD393313 RXZ393313 SHV393313 SRR393313 TBN393313 TLJ393313 TVF393313 UFB393313 UOX393313 UYT393313 VIP393313 VSL393313 WCH393313 WMD393313 WVZ393313 R458849 JN458849 TJ458849 ADF458849 ANB458849 AWX458849 BGT458849 BQP458849 CAL458849 CKH458849 CUD458849 DDZ458849 DNV458849 DXR458849 EHN458849 ERJ458849 FBF458849 FLB458849 FUX458849 GET458849 GOP458849 GYL458849 HIH458849 HSD458849 IBZ458849 ILV458849 IVR458849 JFN458849 JPJ458849 JZF458849 KJB458849 KSX458849 LCT458849 LMP458849 LWL458849 MGH458849 MQD458849 MZZ458849 NJV458849 NTR458849 ODN458849 ONJ458849 OXF458849 PHB458849 PQX458849 QAT458849 QKP458849 QUL458849 REH458849 ROD458849 RXZ458849 SHV458849 SRR458849 TBN458849 TLJ458849 TVF458849 UFB458849 UOX458849 UYT458849 VIP458849 VSL458849 WCH458849 WMD458849 WVZ458849 R524385 JN524385 TJ524385 ADF524385 ANB524385 AWX524385 BGT524385 BQP524385 CAL524385 CKH524385 CUD524385 DDZ524385 DNV524385 DXR524385 EHN524385 ERJ524385 FBF524385 FLB524385 FUX524385 GET524385 GOP524385 GYL524385 HIH524385 HSD524385 IBZ524385 ILV524385 IVR524385 JFN524385 JPJ524385 JZF524385 KJB524385 KSX524385 LCT524385 LMP524385 LWL524385 MGH524385 MQD524385 MZZ524385 NJV524385 NTR524385 ODN524385 ONJ524385 OXF524385 PHB524385 PQX524385 QAT524385 QKP524385 QUL524385 REH524385 ROD524385 RXZ524385 SHV524385 SRR524385 TBN524385 TLJ524385 TVF524385 UFB524385 UOX524385 UYT524385 VIP524385 VSL524385 WCH524385 WMD524385 WVZ524385 R589921 JN589921 TJ589921 ADF589921 ANB589921 AWX589921 BGT589921 BQP589921 CAL589921 CKH589921 CUD589921 DDZ589921 DNV589921 DXR589921 EHN589921 ERJ589921 FBF589921 FLB589921 FUX589921 GET589921 GOP589921 GYL589921 HIH589921 HSD589921 IBZ589921 ILV589921 IVR589921 JFN589921 JPJ589921 JZF589921 KJB589921 KSX589921 LCT589921 LMP589921 LWL589921 MGH589921 MQD589921 MZZ589921 NJV589921 NTR589921 ODN589921 ONJ589921 OXF589921 PHB589921 PQX589921 QAT589921 QKP589921 QUL589921 REH589921 ROD589921 RXZ589921 SHV589921 SRR589921 TBN589921 TLJ589921 TVF589921 UFB589921 UOX589921 UYT589921 VIP589921 VSL589921 WCH589921 WMD589921 WVZ589921 R655457 JN655457 TJ655457 ADF655457 ANB655457 AWX655457 BGT655457 BQP655457 CAL655457 CKH655457 CUD655457 DDZ655457 DNV655457 DXR655457 EHN655457 ERJ655457 FBF655457 FLB655457 FUX655457 GET655457 GOP655457 GYL655457 HIH655457 HSD655457 IBZ655457 ILV655457 IVR655457 JFN655457 JPJ655457 JZF655457 KJB655457 KSX655457 LCT655457 LMP655457 LWL655457 MGH655457 MQD655457 MZZ655457 NJV655457 NTR655457 ODN655457 ONJ655457 OXF655457 PHB655457 PQX655457 QAT655457 QKP655457 QUL655457 REH655457 ROD655457 RXZ655457 SHV655457 SRR655457 TBN655457 TLJ655457 TVF655457 UFB655457 UOX655457 UYT655457 VIP655457 VSL655457 WCH655457 WMD655457 WVZ655457 R720993 JN720993 TJ720993 ADF720993 ANB720993 AWX720993 BGT720993 BQP720993 CAL720993 CKH720993 CUD720993 DDZ720993 DNV720993 DXR720993 EHN720993 ERJ720993 FBF720993 FLB720993 FUX720993 GET720993 GOP720993 GYL720993 HIH720993 HSD720993 IBZ720993 ILV720993 IVR720993 JFN720993 JPJ720993 JZF720993 KJB720993 KSX720993 LCT720993 LMP720993 LWL720993 MGH720993 MQD720993 MZZ720993 NJV720993 NTR720993 ODN720993 ONJ720993 OXF720993 PHB720993 PQX720993 QAT720993 QKP720993 QUL720993 REH720993 ROD720993 RXZ720993 SHV720993 SRR720993 TBN720993 TLJ720993 TVF720993 UFB720993 UOX720993 UYT720993 VIP720993 VSL720993 WCH720993 WMD720993 WVZ720993 R786529 JN786529 TJ786529 ADF786529 ANB786529 AWX786529 BGT786529 BQP786529 CAL786529 CKH786529 CUD786529 DDZ786529 DNV786529 DXR786529 EHN786529 ERJ786529 FBF786529 FLB786529 FUX786529 GET786529 GOP786529 GYL786529 HIH786529 HSD786529 IBZ786529 ILV786529 IVR786529 JFN786529 JPJ786529 JZF786529 KJB786529 KSX786529 LCT786529 LMP786529 LWL786529 MGH786529 MQD786529 MZZ786529 NJV786529 NTR786529 ODN786529 ONJ786529 OXF786529 PHB786529 PQX786529 QAT786529 QKP786529 QUL786529 REH786529 ROD786529 RXZ786529 SHV786529 SRR786529 TBN786529 TLJ786529 TVF786529 UFB786529 UOX786529 UYT786529 VIP786529 VSL786529 WCH786529 WMD786529 WVZ786529 R852065 JN852065 TJ852065 ADF852065 ANB852065 AWX852065 BGT852065 BQP852065 CAL852065 CKH852065 CUD852065 DDZ852065 DNV852065 DXR852065 EHN852065 ERJ852065 FBF852065 FLB852065 FUX852065 GET852065 GOP852065 GYL852065 HIH852065 HSD852065 IBZ852065 ILV852065 IVR852065 JFN852065 JPJ852065 JZF852065 KJB852065 KSX852065 LCT852065 LMP852065 LWL852065 MGH852065 MQD852065 MZZ852065 NJV852065 NTR852065 ODN852065 ONJ852065 OXF852065 PHB852065 PQX852065 QAT852065 QKP852065 QUL852065 REH852065 ROD852065 RXZ852065 SHV852065 SRR852065 TBN852065 TLJ852065 TVF852065 UFB852065 UOX852065 UYT852065 VIP852065 VSL852065 WCH852065 WMD852065 WVZ852065 R917601 JN917601 TJ917601 ADF917601 ANB917601 AWX917601 BGT917601 BQP917601 CAL917601 CKH917601 CUD917601 DDZ917601 DNV917601 DXR917601 EHN917601 ERJ917601 FBF917601 FLB917601 FUX917601 GET917601 GOP917601 GYL917601 HIH917601 HSD917601 IBZ917601 ILV917601 IVR917601 JFN917601 JPJ917601 JZF917601 KJB917601 KSX917601 LCT917601 LMP917601 LWL917601 MGH917601 MQD917601 MZZ917601 NJV917601 NTR917601 ODN917601 ONJ917601 OXF917601 PHB917601 PQX917601 QAT917601 QKP917601 QUL917601 REH917601 ROD917601 RXZ917601 SHV917601 SRR917601 TBN917601 TLJ917601 TVF917601 UFB917601 UOX917601 UYT917601 VIP917601 VSL917601 WCH917601 WMD917601 WVZ917601 R983137 JN983137 TJ983137 ADF983137 ANB983137 AWX983137 BGT983137 BQP983137 CAL983137 CKH983137 CUD983137 DDZ983137 DNV983137 DXR983137 EHN983137 ERJ983137 FBF983137 FLB983137 FUX983137 GET983137 GOP983137 GYL983137 HIH983137 HSD983137 IBZ983137 ILV983137 IVR983137 JFN983137 JPJ983137 JZF983137 KJB983137 KSX983137 LCT983137 LMP983137 LWL983137 MGH983137 MQD983137 MZZ983137 NJV983137 NTR983137 ODN983137 ONJ983137 OXF983137 PHB983137 PQX983137 QAT983137 QKP983137 QUL983137 REH983137 ROD983137 RXZ983137 SHV983137 SRR983137 TBN983137 TLJ983137 TVF983137 UFB983137 UOX983137 UYT983137 VIP983137 VSL983137 WCH983137 WMD983137 WVZ983137 L121:L124 JH121:JH124 TD121:TD124 ACZ121:ACZ124 AMV121:AMV124 AWR121:AWR124 BGN121:BGN124 BQJ121:BQJ124 CAF121:CAF124 CKB121:CKB124 CTX121:CTX124 DDT121:DDT124 DNP121:DNP124 DXL121:DXL124 EHH121:EHH124 ERD121:ERD124 FAZ121:FAZ124 FKV121:FKV124 FUR121:FUR124 GEN121:GEN124 GOJ121:GOJ124 GYF121:GYF124 HIB121:HIB124 HRX121:HRX124 IBT121:IBT124 ILP121:ILP124 IVL121:IVL124 JFH121:JFH124 JPD121:JPD124 JYZ121:JYZ124 KIV121:KIV124 KSR121:KSR124 LCN121:LCN124 LMJ121:LMJ124 LWF121:LWF124 MGB121:MGB124 MPX121:MPX124 MZT121:MZT124 NJP121:NJP124 NTL121:NTL124 ODH121:ODH124 OND121:OND124 OWZ121:OWZ124 PGV121:PGV124 PQR121:PQR124 QAN121:QAN124 QKJ121:QKJ124 QUF121:QUF124 REB121:REB124 RNX121:RNX124 RXT121:RXT124 SHP121:SHP124 SRL121:SRL124 TBH121:TBH124 TLD121:TLD124 TUZ121:TUZ124 UEV121:UEV124 UOR121:UOR124 UYN121:UYN124 VIJ121:VIJ124 VSF121:VSF124 WCB121:WCB124 WLX121:WLX124 WVT121:WVT124 L65657:L65660 JH65657:JH65660 TD65657:TD65660 ACZ65657:ACZ65660 AMV65657:AMV65660 AWR65657:AWR65660 BGN65657:BGN65660 BQJ65657:BQJ65660 CAF65657:CAF65660 CKB65657:CKB65660 CTX65657:CTX65660 DDT65657:DDT65660 DNP65657:DNP65660 DXL65657:DXL65660 EHH65657:EHH65660 ERD65657:ERD65660 FAZ65657:FAZ65660 FKV65657:FKV65660 FUR65657:FUR65660 GEN65657:GEN65660 GOJ65657:GOJ65660 GYF65657:GYF65660 HIB65657:HIB65660 HRX65657:HRX65660 IBT65657:IBT65660 ILP65657:ILP65660 IVL65657:IVL65660 JFH65657:JFH65660 JPD65657:JPD65660 JYZ65657:JYZ65660 KIV65657:KIV65660 KSR65657:KSR65660 LCN65657:LCN65660 LMJ65657:LMJ65660 LWF65657:LWF65660 MGB65657:MGB65660 MPX65657:MPX65660 MZT65657:MZT65660 NJP65657:NJP65660 NTL65657:NTL65660 ODH65657:ODH65660 OND65657:OND65660 OWZ65657:OWZ65660 PGV65657:PGV65660 PQR65657:PQR65660 QAN65657:QAN65660 QKJ65657:QKJ65660 QUF65657:QUF65660 REB65657:REB65660 RNX65657:RNX65660 RXT65657:RXT65660 SHP65657:SHP65660 SRL65657:SRL65660 TBH65657:TBH65660 TLD65657:TLD65660 TUZ65657:TUZ65660 UEV65657:UEV65660 UOR65657:UOR65660 UYN65657:UYN65660 VIJ65657:VIJ65660 VSF65657:VSF65660 WCB65657:WCB65660 WLX65657:WLX65660 WVT65657:WVT65660 L131193:L131196 JH131193:JH131196 TD131193:TD131196 ACZ131193:ACZ131196 AMV131193:AMV131196 AWR131193:AWR131196 BGN131193:BGN131196 BQJ131193:BQJ131196 CAF131193:CAF131196 CKB131193:CKB131196 CTX131193:CTX131196 DDT131193:DDT131196 DNP131193:DNP131196 DXL131193:DXL131196 EHH131193:EHH131196 ERD131193:ERD131196 FAZ131193:FAZ131196 FKV131193:FKV131196 FUR131193:FUR131196 GEN131193:GEN131196 GOJ131193:GOJ131196 GYF131193:GYF131196 HIB131193:HIB131196 HRX131193:HRX131196 IBT131193:IBT131196 ILP131193:ILP131196 IVL131193:IVL131196 JFH131193:JFH131196 JPD131193:JPD131196 JYZ131193:JYZ131196 KIV131193:KIV131196 KSR131193:KSR131196 LCN131193:LCN131196 LMJ131193:LMJ131196 LWF131193:LWF131196 MGB131193:MGB131196 MPX131193:MPX131196 MZT131193:MZT131196 NJP131193:NJP131196 NTL131193:NTL131196 ODH131193:ODH131196 OND131193:OND131196 OWZ131193:OWZ131196 PGV131193:PGV131196 PQR131193:PQR131196 QAN131193:QAN131196 QKJ131193:QKJ131196 QUF131193:QUF131196 REB131193:REB131196 RNX131193:RNX131196 RXT131193:RXT131196 SHP131193:SHP131196 SRL131193:SRL131196 TBH131193:TBH131196 TLD131193:TLD131196 TUZ131193:TUZ131196 UEV131193:UEV131196 UOR131193:UOR131196 UYN131193:UYN131196 VIJ131193:VIJ131196 VSF131193:VSF131196 WCB131193:WCB131196 WLX131193:WLX131196 WVT131193:WVT131196 L196729:L196732 JH196729:JH196732 TD196729:TD196732 ACZ196729:ACZ196732 AMV196729:AMV196732 AWR196729:AWR196732 BGN196729:BGN196732 BQJ196729:BQJ196732 CAF196729:CAF196732 CKB196729:CKB196732 CTX196729:CTX196732 DDT196729:DDT196732 DNP196729:DNP196732 DXL196729:DXL196732 EHH196729:EHH196732 ERD196729:ERD196732 FAZ196729:FAZ196732 FKV196729:FKV196732 FUR196729:FUR196732 GEN196729:GEN196732 GOJ196729:GOJ196732 GYF196729:GYF196732 HIB196729:HIB196732 HRX196729:HRX196732 IBT196729:IBT196732 ILP196729:ILP196732 IVL196729:IVL196732 JFH196729:JFH196732 JPD196729:JPD196732 JYZ196729:JYZ196732 KIV196729:KIV196732 KSR196729:KSR196732 LCN196729:LCN196732 LMJ196729:LMJ196732 LWF196729:LWF196732 MGB196729:MGB196732 MPX196729:MPX196732 MZT196729:MZT196732 NJP196729:NJP196732 NTL196729:NTL196732 ODH196729:ODH196732 OND196729:OND196732 OWZ196729:OWZ196732 PGV196729:PGV196732 PQR196729:PQR196732 QAN196729:QAN196732 QKJ196729:QKJ196732 QUF196729:QUF196732 REB196729:REB196732 RNX196729:RNX196732 RXT196729:RXT196732 SHP196729:SHP196732 SRL196729:SRL196732 TBH196729:TBH196732 TLD196729:TLD196732 TUZ196729:TUZ196732 UEV196729:UEV196732 UOR196729:UOR196732 UYN196729:UYN196732 VIJ196729:VIJ196732 VSF196729:VSF196732 WCB196729:WCB196732 WLX196729:WLX196732 WVT196729:WVT196732 L262265:L262268 JH262265:JH262268 TD262265:TD262268 ACZ262265:ACZ262268 AMV262265:AMV262268 AWR262265:AWR262268 BGN262265:BGN262268 BQJ262265:BQJ262268 CAF262265:CAF262268 CKB262265:CKB262268 CTX262265:CTX262268 DDT262265:DDT262268 DNP262265:DNP262268 DXL262265:DXL262268 EHH262265:EHH262268 ERD262265:ERD262268 FAZ262265:FAZ262268 FKV262265:FKV262268 FUR262265:FUR262268 GEN262265:GEN262268 GOJ262265:GOJ262268 GYF262265:GYF262268 HIB262265:HIB262268 HRX262265:HRX262268 IBT262265:IBT262268 ILP262265:ILP262268 IVL262265:IVL262268 JFH262265:JFH262268 JPD262265:JPD262268 JYZ262265:JYZ262268 KIV262265:KIV262268 KSR262265:KSR262268 LCN262265:LCN262268 LMJ262265:LMJ262268 LWF262265:LWF262268 MGB262265:MGB262268 MPX262265:MPX262268 MZT262265:MZT262268 NJP262265:NJP262268 NTL262265:NTL262268 ODH262265:ODH262268 OND262265:OND262268 OWZ262265:OWZ262268 PGV262265:PGV262268 PQR262265:PQR262268 QAN262265:QAN262268 QKJ262265:QKJ262268 QUF262265:QUF262268 REB262265:REB262268 RNX262265:RNX262268 RXT262265:RXT262268 SHP262265:SHP262268 SRL262265:SRL262268 TBH262265:TBH262268 TLD262265:TLD262268 TUZ262265:TUZ262268 UEV262265:UEV262268 UOR262265:UOR262268 UYN262265:UYN262268 VIJ262265:VIJ262268 VSF262265:VSF262268 WCB262265:WCB262268 WLX262265:WLX262268 WVT262265:WVT262268 L327801:L327804 JH327801:JH327804 TD327801:TD327804 ACZ327801:ACZ327804 AMV327801:AMV327804 AWR327801:AWR327804 BGN327801:BGN327804 BQJ327801:BQJ327804 CAF327801:CAF327804 CKB327801:CKB327804 CTX327801:CTX327804 DDT327801:DDT327804 DNP327801:DNP327804 DXL327801:DXL327804 EHH327801:EHH327804 ERD327801:ERD327804 FAZ327801:FAZ327804 FKV327801:FKV327804 FUR327801:FUR327804 GEN327801:GEN327804 GOJ327801:GOJ327804 GYF327801:GYF327804 HIB327801:HIB327804 HRX327801:HRX327804 IBT327801:IBT327804 ILP327801:ILP327804 IVL327801:IVL327804 JFH327801:JFH327804 JPD327801:JPD327804 JYZ327801:JYZ327804 KIV327801:KIV327804 KSR327801:KSR327804 LCN327801:LCN327804 LMJ327801:LMJ327804 LWF327801:LWF327804 MGB327801:MGB327804 MPX327801:MPX327804 MZT327801:MZT327804 NJP327801:NJP327804 NTL327801:NTL327804 ODH327801:ODH327804 OND327801:OND327804 OWZ327801:OWZ327804 PGV327801:PGV327804 PQR327801:PQR327804 QAN327801:QAN327804 QKJ327801:QKJ327804 QUF327801:QUF327804 REB327801:REB327804 RNX327801:RNX327804 RXT327801:RXT327804 SHP327801:SHP327804 SRL327801:SRL327804 TBH327801:TBH327804 TLD327801:TLD327804 TUZ327801:TUZ327804 UEV327801:UEV327804 UOR327801:UOR327804 UYN327801:UYN327804 VIJ327801:VIJ327804 VSF327801:VSF327804 WCB327801:WCB327804 WLX327801:WLX327804 WVT327801:WVT327804 L393337:L393340 JH393337:JH393340 TD393337:TD393340 ACZ393337:ACZ393340 AMV393337:AMV393340 AWR393337:AWR393340 BGN393337:BGN393340 BQJ393337:BQJ393340 CAF393337:CAF393340 CKB393337:CKB393340 CTX393337:CTX393340 DDT393337:DDT393340 DNP393337:DNP393340 DXL393337:DXL393340 EHH393337:EHH393340 ERD393337:ERD393340 FAZ393337:FAZ393340 FKV393337:FKV393340 FUR393337:FUR393340 GEN393337:GEN393340 GOJ393337:GOJ393340 GYF393337:GYF393340 HIB393337:HIB393340 HRX393337:HRX393340 IBT393337:IBT393340 ILP393337:ILP393340 IVL393337:IVL393340 JFH393337:JFH393340 JPD393337:JPD393340 JYZ393337:JYZ393340 KIV393337:KIV393340 KSR393337:KSR393340 LCN393337:LCN393340 LMJ393337:LMJ393340 LWF393337:LWF393340 MGB393337:MGB393340 MPX393337:MPX393340 MZT393337:MZT393340 NJP393337:NJP393340 NTL393337:NTL393340 ODH393337:ODH393340 OND393337:OND393340 OWZ393337:OWZ393340 PGV393337:PGV393340 PQR393337:PQR393340 QAN393337:QAN393340 QKJ393337:QKJ393340 QUF393337:QUF393340 REB393337:REB393340 RNX393337:RNX393340 RXT393337:RXT393340 SHP393337:SHP393340 SRL393337:SRL393340 TBH393337:TBH393340 TLD393337:TLD393340 TUZ393337:TUZ393340 UEV393337:UEV393340 UOR393337:UOR393340 UYN393337:UYN393340 VIJ393337:VIJ393340 VSF393337:VSF393340 WCB393337:WCB393340 WLX393337:WLX393340 WVT393337:WVT393340 L458873:L458876 JH458873:JH458876 TD458873:TD458876 ACZ458873:ACZ458876 AMV458873:AMV458876 AWR458873:AWR458876 BGN458873:BGN458876 BQJ458873:BQJ458876 CAF458873:CAF458876 CKB458873:CKB458876 CTX458873:CTX458876 DDT458873:DDT458876 DNP458873:DNP458876 DXL458873:DXL458876 EHH458873:EHH458876 ERD458873:ERD458876 FAZ458873:FAZ458876 FKV458873:FKV458876 FUR458873:FUR458876 GEN458873:GEN458876 GOJ458873:GOJ458876 GYF458873:GYF458876 HIB458873:HIB458876 HRX458873:HRX458876 IBT458873:IBT458876 ILP458873:ILP458876 IVL458873:IVL458876 JFH458873:JFH458876 JPD458873:JPD458876 JYZ458873:JYZ458876 KIV458873:KIV458876 KSR458873:KSR458876 LCN458873:LCN458876 LMJ458873:LMJ458876 LWF458873:LWF458876 MGB458873:MGB458876 MPX458873:MPX458876 MZT458873:MZT458876 NJP458873:NJP458876 NTL458873:NTL458876 ODH458873:ODH458876 OND458873:OND458876 OWZ458873:OWZ458876 PGV458873:PGV458876 PQR458873:PQR458876 QAN458873:QAN458876 QKJ458873:QKJ458876 QUF458873:QUF458876 REB458873:REB458876 RNX458873:RNX458876 RXT458873:RXT458876 SHP458873:SHP458876 SRL458873:SRL458876 TBH458873:TBH458876 TLD458873:TLD458876 TUZ458873:TUZ458876 UEV458873:UEV458876 UOR458873:UOR458876 UYN458873:UYN458876 VIJ458873:VIJ458876 VSF458873:VSF458876 WCB458873:WCB458876 WLX458873:WLX458876 WVT458873:WVT458876 L524409:L524412 JH524409:JH524412 TD524409:TD524412 ACZ524409:ACZ524412 AMV524409:AMV524412 AWR524409:AWR524412 BGN524409:BGN524412 BQJ524409:BQJ524412 CAF524409:CAF524412 CKB524409:CKB524412 CTX524409:CTX524412 DDT524409:DDT524412 DNP524409:DNP524412 DXL524409:DXL524412 EHH524409:EHH524412 ERD524409:ERD524412 FAZ524409:FAZ524412 FKV524409:FKV524412 FUR524409:FUR524412 GEN524409:GEN524412 GOJ524409:GOJ524412 GYF524409:GYF524412 HIB524409:HIB524412 HRX524409:HRX524412 IBT524409:IBT524412 ILP524409:ILP524412 IVL524409:IVL524412 JFH524409:JFH524412 JPD524409:JPD524412 JYZ524409:JYZ524412 KIV524409:KIV524412 KSR524409:KSR524412 LCN524409:LCN524412 LMJ524409:LMJ524412 LWF524409:LWF524412 MGB524409:MGB524412 MPX524409:MPX524412 MZT524409:MZT524412 NJP524409:NJP524412 NTL524409:NTL524412 ODH524409:ODH524412 OND524409:OND524412 OWZ524409:OWZ524412 PGV524409:PGV524412 PQR524409:PQR524412 QAN524409:QAN524412 QKJ524409:QKJ524412 QUF524409:QUF524412 REB524409:REB524412 RNX524409:RNX524412 RXT524409:RXT524412 SHP524409:SHP524412 SRL524409:SRL524412 TBH524409:TBH524412 TLD524409:TLD524412 TUZ524409:TUZ524412 UEV524409:UEV524412 UOR524409:UOR524412 UYN524409:UYN524412 VIJ524409:VIJ524412 VSF524409:VSF524412 WCB524409:WCB524412 WLX524409:WLX524412 WVT524409:WVT524412 L589945:L589948 JH589945:JH589948 TD589945:TD589948 ACZ589945:ACZ589948 AMV589945:AMV589948 AWR589945:AWR589948 BGN589945:BGN589948 BQJ589945:BQJ589948 CAF589945:CAF589948 CKB589945:CKB589948 CTX589945:CTX589948 DDT589945:DDT589948 DNP589945:DNP589948 DXL589945:DXL589948 EHH589945:EHH589948 ERD589945:ERD589948 FAZ589945:FAZ589948 FKV589945:FKV589948 FUR589945:FUR589948 GEN589945:GEN589948 GOJ589945:GOJ589948 GYF589945:GYF589948 HIB589945:HIB589948 HRX589945:HRX589948 IBT589945:IBT589948 ILP589945:ILP589948 IVL589945:IVL589948 JFH589945:JFH589948 JPD589945:JPD589948 JYZ589945:JYZ589948 KIV589945:KIV589948 KSR589945:KSR589948 LCN589945:LCN589948 LMJ589945:LMJ589948 LWF589945:LWF589948 MGB589945:MGB589948 MPX589945:MPX589948 MZT589945:MZT589948 NJP589945:NJP589948 NTL589945:NTL589948 ODH589945:ODH589948 OND589945:OND589948 OWZ589945:OWZ589948 PGV589945:PGV589948 PQR589945:PQR589948 QAN589945:QAN589948 QKJ589945:QKJ589948 QUF589945:QUF589948 REB589945:REB589948 RNX589945:RNX589948 RXT589945:RXT589948 SHP589945:SHP589948 SRL589945:SRL589948 TBH589945:TBH589948 TLD589945:TLD589948 TUZ589945:TUZ589948 UEV589945:UEV589948 UOR589945:UOR589948 UYN589945:UYN589948 VIJ589945:VIJ589948 VSF589945:VSF589948 WCB589945:WCB589948 WLX589945:WLX589948 WVT589945:WVT589948 L655481:L655484 JH655481:JH655484 TD655481:TD655484 ACZ655481:ACZ655484 AMV655481:AMV655484 AWR655481:AWR655484 BGN655481:BGN655484 BQJ655481:BQJ655484 CAF655481:CAF655484 CKB655481:CKB655484 CTX655481:CTX655484 DDT655481:DDT655484 DNP655481:DNP655484 DXL655481:DXL655484 EHH655481:EHH655484 ERD655481:ERD655484 FAZ655481:FAZ655484 FKV655481:FKV655484 FUR655481:FUR655484 GEN655481:GEN655484 GOJ655481:GOJ655484 GYF655481:GYF655484 HIB655481:HIB655484 HRX655481:HRX655484 IBT655481:IBT655484 ILP655481:ILP655484 IVL655481:IVL655484 JFH655481:JFH655484 JPD655481:JPD655484 JYZ655481:JYZ655484 KIV655481:KIV655484 KSR655481:KSR655484 LCN655481:LCN655484 LMJ655481:LMJ655484 LWF655481:LWF655484 MGB655481:MGB655484 MPX655481:MPX655484 MZT655481:MZT655484 NJP655481:NJP655484 NTL655481:NTL655484 ODH655481:ODH655484 OND655481:OND655484 OWZ655481:OWZ655484 PGV655481:PGV655484 PQR655481:PQR655484 QAN655481:QAN655484 QKJ655481:QKJ655484 QUF655481:QUF655484 REB655481:REB655484 RNX655481:RNX655484 RXT655481:RXT655484 SHP655481:SHP655484 SRL655481:SRL655484 TBH655481:TBH655484 TLD655481:TLD655484 TUZ655481:TUZ655484 UEV655481:UEV655484 UOR655481:UOR655484 UYN655481:UYN655484 VIJ655481:VIJ655484 VSF655481:VSF655484 WCB655481:WCB655484 WLX655481:WLX655484 WVT655481:WVT655484 L721017:L721020 JH721017:JH721020 TD721017:TD721020 ACZ721017:ACZ721020 AMV721017:AMV721020 AWR721017:AWR721020 BGN721017:BGN721020 BQJ721017:BQJ721020 CAF721017:CAF721020 CKB721017:CKB721020 CTX721017:CTX721020 DDT721017:DDT721020 DNP721017:DNP721020 DXL721017:DXL721020 EHH721017:EHH721020 ERD721017:ERD721020 FAZ721017:FAZ721020 FKV721017:FKV721020 FUR721017:FUR721020 GEN721017:GEN721020 GOJ721017:GOJ721020 GYF721017:GYF721020 HIB721017:HIB721020 HRX721017:HRX721020 IBT721017:IBT721020 ILP721017:ILP721020 IVL721017:IVL721020 JFH721017:JFH721020 JPD721017:JPD721020 JYZ721017:JYZ721020 KIV721017:KIV721020 KSR721017:KSR721020 LCN721017:LCN721020 LMJ721017:LMJ721020 LWF721017:LWF721020 MGB721017:MGB721020 MPX721017:MPX721020 MZT721017:MZT721020 NJP721017:NJP721020 NTL721017:NTL721020 ODH721017:ODH721020 OND721017:OND721020 OWZ721017:OWZ721020 PGV721017:PGV721020 PQR721017:PQR721020 QAN721017:QAN721020 QKJ721017:QKJ721020 QUF721017:QUF721020 REB721017:REB721020 RNX721017:RNX721020 RXT721017:RXT721020 SHP721017:SHP721020 SRL721017:SRL721020 TBH721017:TBH721020 TLD721017:TLD721020 TUZ721017:TUZ721020 UEV721017:UEV721020 UOR721017:UOR721020 UYN721017:UYN721020 VIJ721017:VIJ721020 VSF721017:VSF721020 WCB721017:WCB721020 WLX721017:WLX721020 WVT721017:WVT721020 L786553:L786556 JH786553:JH786556 TD786553:TD786556 ACZ786553:ACZ786556 AMV786553:AMV786556 AWR786553:AWR786556 BGN786553:BGN786556 BQJ786553:BQJ786556 CAF786553:CAF786556 CKB786553:CKB786556 CTX786553:CTX786556 DDT786553:DDT786556 DNP786553:DNP786556 DXL786553:DXL786556 EHH786553:EHH786556 ERD786553:ERD786556 FAZ786553:FAZ786556 FKV786553:FKV786556 FUR786553:FUR786556 GEN786553:GEN786556 GOJ786553:GOJ786556 GYF786553:GYF786556 HIB786553:HIB786556 HRX786553:HRX786556 IBT786553:IBT786556 ILP786553:ILP786556 IVL786553:IVL786556 JFH786553:JFH786556 JPD786553:JPD786556 JYZ786553:JYZ786556 KIV786553:KIV786556 KSR786553:KSR786556 LCN786553:LCN786556 LMJ786553:LMJ786556 LWF786553:LWF786556 MGB786553:MGB786556 MPX786553:MPX786556 MZT786553:MZT786556 NJP786553:NJP786556 NTL786553:NTL786556 ODH786553:ODH786556 OND786553:OND786556 OWZ786553:OWZ786556 PGV786553:PGV786556 PQR786553:PQR786556 QAN786553:QAN786556 QKJ786553:QKJ786556 QUF786553:QUF786556 REB786553:REB786556 RNX786553:RNX786556 RXT786553:RXT786556 SHP786553:SHP786556 SRL786553:SRL786556 TBH786553:TBH786556 TLD786553:TLD786556 TUZ786553:TUZ786556 UEV786553:UEV786556 UOR786553:UOR786556 UYN786553:UYN786556 VIJ786553:VIJ786556 VSF786553:VSF786556 WCB786553:WCB786556 WLX786553:WLX786556 WVT786553:WVT786556 L852089:L852092 JH852089:JH852092 TD852089:TD852092 ACZ852089:ACZ852092 AMV852089:AMV852092 AWR852089:AWR852092 BGN852089:BGN852092 BQJ852089:BQJ852092 CAF852089:CAF852092 CKB852089:CKB852092 CTX852089:CTX852092 DDT852089:DDT852092 DNP852089:DNP852092 DXL852089:DXL852092 EHH852089:EHH852092 ERD852089:ERD852092 FAZ852089:FAZ852092 FKV852089:FKV852092 FUR852089:FUR852092 GEN852089:GEN852092 GOJ852089:GOJ852092 GYF852089:GYF852092 HIB852089:HIB852092 HRX852089:HRX852092 IBT852089:IBT852092 ILP852089:ILP852092 IVL852089:IVL852092 JFH852089:JFH852092 JPD852089:JPD852092 JYZ852089:JYZ852092 KIV852089:KIV852092 KSR852089:KSR852092 LCN852089:LCN852092 LMJ852089:LMJ852092 LWF852089:LWF852092 MGB852089:MGB852092 MPX852089:MPX852092 MZT852089:MZT852092 NJP852089:NJP852092 NTL852089:NTL852092 ODH852089:ODH852092 OND852089:OND852092 OWZ852089:OWZ852092 PGV852089:PGV852092 PQR852089:PQR852092 QAN852089:QAN852092 QKJ852089:QKJ852092 QUF852089:QUF852092 REB852089:REB852092 RNX852089:RNX852092 RXT852089:RXT852092 SHP852089:SHP852092 SRL852089:SRL852092 TBH852089:TBH852092 TLD852089:TLD852092 TUZ852089:TUZ852092 UEV852089:UEV852092 UOR852089:UOR852092 UYN852089:UYN852092 VIJ852089:VIJ852092 VSF852089:VSF852092 WCB852089:WCB852092 WLX852089:WLX852092 WVT852089:WVT852092 L917625:L917628 JH917625:JH917628 TD917625:TD917628 ACZ917625:ACZ917628 AMV917625:AMV917628 AWR917625:AWR917628 BGN917625:BGN917628 BQJ917625:BQJ917628 CAF917625:CAF917628 CKB917625:CKB917628 CTX917625:CTX917628 DDT917625:DDT917628 DNP917625:DNP917628 DXL917625:DXL917628 EHH917625:EHH917628 ERD917625:ERD917628 FAZ917625:FAZ917628 FKV917625:FKV917628 FUR917625:FUR917628 GEN917625:GEN917628 GOJ917625:GOJ917628 GYF917625:GYF917628 HIB917625:HIB917628 HRX917625:HRX917628 IBT917625:IBT917628 ILP917625:ILP917628 IVL917625:IVL917628 JFH917625:JFH917628 JPD917625:JPD917628 JYZ917625:JYZ917628 KIV917625:KIV917628 KSR917625:KSR917628 LCN917625:LCN917628 LMJ917625:LMJ917628 LWF917625:LWF917628 MGB917625:MGB917628 MPX917625:MPX917628 MZT917625:MZT917628 NJP917625:NJP917628 NTL917625:NTL917628 ODH917625:ODH917628 OND917625:OND917628 OWZ917625:OWZ917628 PGV917625:PGV917628 PQR917625:PQR917628 QAN917625:QAN917628 QKJ917625:QKJ917628 QUF917625:QUF917628 REB917625:REB917628 RNX917625:RNX917628 RXT917625:RXT917628 SHP917625:SHP917628 SRL917625:SRL917628 TBH917625:TBH917628 TLD917625:TLD917628 TUZ917625:TUZ917628 UEV917625:UEV917628 UOR917625:UOR917628 UYN917625:UYN917628 VIJ917625:VIJ917628 VSF917625:VSF917628 WCB917625:WCB917628 WLX917625:WLX917628 WVT917625:WVT917628 L983161:L983164 JH983161:JH983164 TD983161:TD983164 ACZ983161:ACZ983164 AMV983161:AMV983164 AWR983161:AWR983164 BGN983161:BGN983164 BQJ983161:BQJ983164 CAF983161:CAF983164 CKB983161:CKB983164 CTX983161:CTX983164 DDT983161:DDT983164 DNP983161:DNP983164 DXL983161:DXL983164 EHH983161:EHH983164 ERD983161:ERD983164 FAZ983161:FAZ983164 FKV983161:FKV983164 FUR983161:FUR983164 GEN983161:GEN983164 GOJ983161:GOJ983164 GYF983161:GYF983164 HIB983161:HIB983164 HRX983161:HRX983164 IBT983161:IBT983164 ILP983161:ILP983164 IVL983161:IVL983164 JFH983161:JFH983164 JPD983161:JPD983164 JYZ983161:JYZ983164 KIV983161:KIV983164 KSR983161:KSR983164 LCN983161:LCN983164 LMJ983161:LMJ983164 LWF983161:LWF983164 MGB983161:MGB983164 MPX983161:MPX983164 MZT983161:MZT983164 NJP983161:NJP983164 NTL983161:NTL983164 ODH983161:ODH983164 OND983161:OND983164 OWZ983161:OWZ983164 PGV983161:PGV983164 PQR983161:PQR983164 QAN983161:QAN983164 QKJ983161:QKJ983164 QUF983161:QUF983164 REB983161:REB983164 RNX983161:RNX983164 RXT983161:RXT983164 SHP983161:SHP983164 SRL983161:SRL983164 TBH983161:TBH983164 TLD983161:TLD983164 TUZ983161:TUZ983164 UEV983161:UEV983164 UOR983161:UOR983164 UYN983161:UYN983164 VIJ983161:VIJ983164 VSF983161:VSF983164 WCB983161:WCB983164 WLX983161:WLX983164 WVT983161:WVT983164 T127:T128 JP127:JP128 TL127:TL128 ADH127:ADH128 AND127:AND128 AWZ127:AWZ128 BGV127:BGV128 BQR127:BQR128 CAN127:CAN128 CKJ127:CKJ128 CUF127:CUF128 DEB127:DEB128 DNX127:DNX128 DXT127:DXT128 EHP127:EHP128 ERL127:ERL128 FBH127:FBH128 FLD127:FLD128 FUZ127:FUZ128 GEV127:GEV128 GOR127:GOR128 GYN127:GYN128 HIJ127:HIJ128 HSF127:HSF128 ICB127:ICB128 ILX127:ILX128 IVT127:IVT128 JFP127:JFP128 JPL127:JPL128 JZH127:JZH128 KJD127:KJD128 KSZ127:KSZ128 LCV127:LCV128 LMR127:LMR128 LWN127:LWN128 MGJ127:MGJ128 MQF127:MQF128 NAB127:NAB128 NJX127:NJX128 NTT127:NTT128 ODP127:ODP128 ONL127:ONL128 OXH127:OXH128 PHD127:PHD128 PQZ127:PQZ128 QAV127:QAV128 QKR127:QKR128 QUN127:QUN128 REJ127:REJ128 ROF127:ROF128 RYB127:RYB128 SHX127:SHX128 SRT127:SRT128 TBP127:TBP128 TLL127:TLL128 TVH127:TVH128 UFD127:UFD128 UOZ127:UOZ128 UYV127:UYV128 VIR127:VIR128 VSN127:VSN128 WCJ127:WCJ128 WMF127:WMF128 WWB127:WWB128 T65663:T65664 JP65663:JP65664 TL65663:TL65664 ADH65663:ADH65664 AND65663:AND65664 AWZ65663:AWZ65664 BGV65663:BGV65664 BQR65663:BQR65664 CAN65663:CAN65664 CKJ65663:CKJ65664 CUF65663:CUF65664 DEB65663:DEB65664 DNX65663:DNX65664 DXT65663:DXT65664 EHP65663:EHP65664 ERL65663:ERL65664 FBH65663:FBH65664 FLD65663:FLD65664 FUZ65663:FUZ65664 GEV65663:GEV65664 GOR65663:GOR65664 GYN65663:GYN65664 HIJ65663:HIJ65664 HSF65663:HSF65664 ICB65663:ICB65664 ILX65663:ILX65664 IVT65663:IVT65664 JFP65663:JFP65664 JPL65663:JPL65664 JZH65663:JZH65664 KJD65663:KJD65664 KSZ65663:KSZ65664 LCV65663:LCV65664 LMR65663:LMR65664 LWN65663:LWN65664 MGJ65663:MGJ65664 MQF65663:MQF65664 NAB65663:NAB65664 NJX65663:NJX65664 NTT65663:NTT65664 ODP65663:ODP65664 ONL65663:ONL65664 OXH65663:OXH65664 PHD65663:PHD65664 PQZ65663:PQZ65664 QAV65663:QAV65664 QKR65663:QKR65664 QUN65663:QUN65664 REJ65663:REJ65664 ROF65663:ROF65664 RYB65663:RYB65664 SHX65663:SHX65664 SRT65663:SRT65664 TBP65663:TBP65664 TLL65663:TLL65664 TVH65663:TVH65664 UFD65663:UFD65664 UOZ65663:UOZ65664 UYV65663:UYV65664 VIR65663:VIR65664 VSN65663:VSN65664 WCJ65663:WCJ65664 WMF65663:WMF65664 WWB65663:WWB65664 T131199:T131200 JP131199:JP131200 TL131199:TL131200 ADH131199:ADH131200 AND131199:AND131200 AWZ131199:AWZ131200 BGV131199:BGV131200 BQR131199:BQR131200 CAN131199:CAN131200 CKJ131199:CKJ131200 CUF131199:CUF131200 DEB131199:DEB131200 DNX131199:DNX131200 DXT131199:DXT131200 EHP131199:EHP131200 ERL131199:ERL131200 FBH131199:FBH131200 FLD131199:FLD131200 FUZ131199:FUZ131200 GEV131199:GEV131200 GOR131199:GOR131200 GYN131199:GYN131200 HIJ131199:HIJ131200 HSF131199:HSF131200 ICB131199:ICB131200 ILX131199:ILX131200 IVT131199:IVT131200 JFP131199:JFP131200 JPL131199:JPL131200 JZH131199:JZH131200 KJD131199:KJD131200 KSZ131199:KSZ131200 LCV131199:LCV131200 LMR131199:LMR131200 LWN131199:LWN131200 MGJ131199:MGJ131200 MQF131199:MQF131200 NAB131199:NAB131200 NJX131199:NJX131200 NTT131199:NTT131200 ODP131199:ODP131200 ONL131199:ONL131200 OXH131199:OXH131200 PHD131199:PHD131200 PQZ131199:PQZ131200 QAV131199:QAV131200 QKR131199:QKR131200 QUN131199:QUN131200 REJ131199:REJ131200 ROF131199:ROF131200 RYB131199:RYB131200 SHX131199:SHX131200 SRT131199:SRT131200 TBP131199:TBP131200 TLL131199:TLL131200 TVH131199:TVH131200 UFD131199:UFD131200 UOZ131199:UOZ131200 UYV131199:UYV131200 VIR131199:VIR131200 VSN131199:VSN131200 WCJ131199:WCJ131200 WMF131199:WMF131200 WWB131199:WWB131200 T196735:T196736 JP196735:JP196736 TL196735:TL196736 ADH196735:ADH196736 AND196735:AND196736 AWZ196735:AWZ196736 BGV196735:BGV196736 BQR196735:BQR196736 CAN196735:CAN196736 CKJ196735:CKJ196736 CUF196735:CUF196736 DEB196735:DEB196736 DNX196735:DNX196736 DXT196735:DXT196736 EHP196735:EHP196736 ERL196735:ERL196736 FBH196735:FBH196736 FLD196735:FLD196736 FUZ196735:FUZ196736 GEV196735:GEV196736 GOR196735:GOR196736 GYN196735:GYN196736 HIJ196735:HIJ196736 HSF196735:HSF196736 ICB196735:ICB196736 ILX196735:ILX196736 IVT196735:IVT196736 JFP196735:JFP196736 JPL196735:JPL196736 JZH196735:JZH196736 KJD196735:KJD196736 KSZ196735:KSZ196736 LCV196735:LCV196736 LMR196735:LMR196736 LWN196735:LWN196736 MGJ196735:MGJ196736 MQF196735:MQF196736 NAB196735:NAB196736 NJX196735:NJX196736 NTT196735:NTT196736 ODP196735:ODP196736 ONL196735:ONL196736 OXH196735:OXH196736 PHD196735:PHD196736 PQZ196735:PQZ196736 QAV196735:QAV196736 QKR196735:QKR196736 QUN196735:QUN196736 REJ196735:REJ196736 ROF196735:ROF196736 RYB196735:RYB196736 SHX196735:SHX196736 SRT196735:SRT196736 TBP196735:TBP196736 TLL196735:TLL196736 TVH196735:TVH196736 UFD196735:UFD196736 UOZ196735:UOZ196736 UYV196735:UYV196736 VIR196735:VIR196736 VSN196735:VSN196736 WCJ196735:WCJ196736 WMF196735:WMF196736 WWB196735:WWB196736 T262271:T262272 JP262271:JP262272 TL262271:TL262272 ADH262271:ADH262272 AND262271:AND262272 AWZ262271:AWZ262272 BGV262271:BGV262272 BQR262271:BQR262272 CAN262271:CAN262272 CKJ262271:CKJ262272 CUF262271:CUF262272 DEB262271:DEB262272 DNX262271:DNX262272 DXT262271:DXT262272 EHP262271:EHP262272 ERL262271:ERL262272 FBH262271:FBH262272 FLD262271:FLD262272 FUZ262271:FUZ262272 GEV262271:GEV262272 GOR262271:GOR262272 GYN262271:GYN262272 HIJ262271:HIJ262272 HSF262271:HSF262272 ICB262271:ICB262272 ILX262271:ILX262272 IVT262271:IVT262272 JFP262271:JFP262272 JPL262271:JPL262272 JZH262271:JZH262272 KJD262271:KJD262272 KSZ262271:KSZ262272 LCV262271:LCV262272 LMR262271:LMR262272 LWN262271:LWN262272 MGJ262271:MGJ262272 MQF262271:MQF262272 NAB262271:NAB262272 NJX262271:NJX262272 NTT262271:NTT262272 ODP262271:ODP262272 ONL262271:ONL262272 OXH262271:OXH262272 PHD262271:PHD262272 PQZ262271:PQZ262272 QAV262271:QAV262272 QKR262271:QKR262272 QUN262271:QUN262272 REJ262271:REJ262272 ROF262271:ROF262272 RYB262271:RYB262272 SHX262271:SHX262272 SRT262271:SRT262272 TBP262271:TBP262272 TLL262271:TLL262272 TVH262271:TVH262272 UFD262271:UFD262272 UOZ262271:UOZ262272 UYV262271:UYV262272 VIR262271:VIR262272 VSN262271:VSN262272 WCJ262271:WCJ262272 WMF262271:WMF262272 WWB262271:WWB262272 T327807:T327808 JP327807:JP327808 TL327807:TL327808 ADH327807:ADH327808 AND327807:AND327808 AWZ327807:AWZ327808 BGV327807:BGV327808 BQR327807:BQR327808 CAN327807:CAN327808 CKJ327807:CKJ327808 CUF327807:CUF327808 DEB327807:DEB327808 DNX327807:DNX327808 DXT327807:DXT327808 EHP327807:EHP327808 ERL327807:ERL327808 FBH327807:FBH327808 FLD327807:FLD327808 FUZ327807:FUZ327808 GEV327807:GEV327808 GOR327807:GOR327808 GYN327807:GYN327808 HIJ327807:HIJ327808 HSF327807:HSF327808 ICB327807:ICB327808 ILX327807:ILX327808 IVT327807:IVT327808 JFP327807:JFP327808 JPL327807:JPL327808 JZH327807:JZH327808 KJD327807:KJD327808 KSZ327807:KSZ327808 LCV327807:LCV327808 LMR327807:LMR327808 LWN327807:LWN327808 MGJ327807:MGJ327808 MQF327807:MQF327808 NAB327807:NAB327808 NJX327807:NJX327808 NTT327807:NTT327808 ODP327807:ODP327808 ONL327807:ONL327808 OXH327807:OXH327808 PHD327807:PHD327808 PQZ327807:PQZ327808 QAV327807:QAV327808 QKR327807:QKR327808 QUN327807:QUN327808 REJ327807:REJ327808 ROF327807:ROF327808 RYB327807:RYB327808 SHX327807:SHX327808 SRT327807:SRT327808 TBP327807:TBP327808 TLL327807:TLL327808 TVH327807:TVH327808 UFD327807:UFD327808 UOZ327807:UOZ327808 UYV327807:UYV327808 VIR327807:VIR327808 VSN327807:VSN327808 WCJ327807:WCJ327808 WMF327807:WMF327808 WWB327807:WWB327808 T393343:T393344 JP393343:JP393344 TL393343:TL393344 ADH393343:ADH393344 AND393343:AND393344 AWZ393343:AWZ393344 BGV393343:BGV393344 BQR393343:BQR393344 CAN393343:CAN393344 CKJ393343:CKJ393344 CUF393343:CUF393344 DEB393343:DEB393344 DNX393343:DNX393344 DXT393343:DXT393344 EHP393343:EHP393344 ERL393343:ERL393344 FBH393343:FBH393344 FLD393343:FLD393344 FUZ393343:FUZ393344 GEV393343:GEV393344 GOR393343:GOR393344 GYN393343:GYN393344 HIJ393343:HIJ393344 HSF393343:HSF393344 ICB393343:ICB393344 ILX393343:ILX393344 IVT393343:IVT393344 JFP393343:JFP393344 JPL393343:JPL393344 JZH393343:JZH393344 KJD393343:KJD393344 KSZ393343:KSZ393344 LCV393343:LCV393344 LMR393343:LMR393344 LWN393343:LWN393344 MGJ393343:MGJ393344 MQF393343:MQF393344 NAB393343:NAB393344 NJX393343:NJX393344 NTT393343:NTT393344 ODP393343:ODP393344 ONL393343:ONL393344 OXH393343:OXH393344 PHD393343:PHD393344 PQZ393343:PQZ393344 QAV393343:QAV393344 QKR393343:QKR393344 QUN393343:QUN393344 REJ393343:REJ393344 ROF393343:ROF393344 RYB393343:RYB393344 SHX393343:SHX393344 SRT393343:SRT393344 TBP393343:TBP393344 TLL393343:TLL393344 TVH393343:TVH393344 UFD393343:UFD393344 UOZ393343:UOZ393344 UYV393343:UYV393344 VIR393343:VIR393344 VSN393343:VSN393344 WCJ393343:WCJ393344 WMF393343:WMF393344 WWB393343:WWB393344 T458879:T458880 JP458879:JP458880 TL458879:TL458880 ADH458879:ADH458880 AND458879:AND458880 AWZ458879:AWZ458880 BGV458879:BGV458880 BQR458879:BQR458880 CAN458879:CAN458880 CKJ458879:CKJ458880 CUF458879:CUF458880 DEB458879:DEB458880 DNX458879:DNX458880 DXT458879:DXT458880 EHP458879:EHP458880 ERL458879:ERL458880 FBH458879:FBH458880 FLD458879:FLD458880 FUZ458879:FUZ458880 GEV458879:GEV458880 GOR458879:GOR458880 GYN458879:GYN458880 HIJ458879:HIJ458880 HSF458879:HSF458880 ICB458879:ICB458880 ILX458879:ILX458880 IVT458879:IVT458880 JFP458879:JFP458880 JPL458879:JPL458880 JZH458879:JZH458880 KJD458879:KJD458880 KSZ458879:KSZ458880 LCV458879:LCV458880 LMR458879:LMR458880 LWN458879:LWN458880 MGJ458879:MGJ458880 MQF458879:MQF458880 NAB458879:NAB458880 NJX458879:NJX458880 NTT458879:NTT458880 ODP458879:ODP458880 ONL458879:ONL458880 OXH458879:OXH458880 PHD458879:PHD458880 PQZ458879:PQZ458880 QAV458879:QAV458880 QKR458879:QKR458880 QUN458879:QUN458880 REJ458879:REJ458880 ROF458879:ROF458880 RYB458879:RYB458880 SHX458879:SHX458880 SRT458879:SRT458880 TBP458879:TBP458880 TLL458879:TLL458880 TVH458879:TVH458880 UFD458879:UFD458880 UOZ458879:UOZ458880 UYV458879:UYV458880 VIR458879:VIR458880 VSN458879:VSN458880 WCJ458879:WCJ458880 WMF458879:WMF458880 WWB458879:WWB458880 T524415:T524416 JP524415:JP524416 TL524415:TL524416 ADH524415:ADH524416 AND524415:AND524416 AWZ524415:AWZ524416 BGV524415:BGV524416 BQR524415:BQR524416 CAN524415:CAN524416 CKJ524415:CKJ524416 CUF524415:CUF524416 DEB524415:DEB524416 DNX524415:DNX524416 DXT524415:DXT524416 EHP524415:EHP524416 ERL524415:ERL524416 FBH524415:FBH524416 FLD524415:FLD524416 FUZ524415:FUZ524416 GEV524415:GEV524416 GOR524415:GOR524416 GYN524415:GYN524416 HIJ524415:HIJ524416 HSF524415:HSF524416 ICB524415:ICB524416 ILX524415:ILX524416 IVT524415:IVT524416 JFP524415:JFP524416 JPL524415:JPL524416 JZH524415:JZH524416 KJD524415:KJD524416 KSZ524415:KSZ524416 LCV524415:LCV524416 LMR524415:LMR524416 LWN524415:LWN524416 MGJ524415:MGJ524416 MQF524415:MQF524416 NAB524415:NAB524416 NJX524415:NJX524416 NTT524415:NTT524416 ODP524415:ODP524416 ONL524415:ONL524416 OXH524415:OXH524416 PHD524415:PHD524416 PQZ524415:PQZ524416 QAV524415:QAV524416 QKR524415:QKR524416 QUN524415:QUN524416 REJ524415:REJ524416 ROF524415:ROF524416 RYB524415:RYB524416 SHX524415:SHX524416 SRT524415:SRT524416 TBP524415:TBP524416 TLL524415:TLL524416 TVH524415:TVH524416 UFD524415:UFD524416 UOZ524415:UOZ524416 UYV524415:UYV524416 VIR524415:VIR524416 VSN524415:VSN524416 WCJ524415:WCJ524416 WMF524415:WMF524416 WWB524415:WWB524416 T589951:T589952 JP589951:JP589952 TL589951:TL589952 ADH589951:ADH589952 AND589951:AND589952 AWZ589951:AWZ589952 BGV589951:BGV589952 BQR589951:BQR589952 CAN589951:CAN589952 CKJ589951:CKJ589952 CUF589951:CUF589952 DEB589951:DEB589952 DNX589951:DNX589952 DXT589951:DXT589952 EHP589951:EHP589952 ERL589951:ERL589952 FBH589951:FBH589952 FLD589951:FLD589952 FUZ589951:FUZ589952 GEV589951:GEV589952 GOR589951:GOR589952 GYN589951:GYN589952 HIJ589951:HIJ589952 HSF589951:HSF589952 ICB589951:ICB589952 ILX589951:ILX589952 IVT589951:IVT589952 JFP589951:JFP589952 JPL589951:JPL589952 JZH589951:JZH589952 KJD589951:KJD589952 KSZ589951:KSZ589952 LCV589951:LCV589952 LMR589951:LMR589952 LWN589951:LWN589952 MGJ589951:MGJ589952 MQF589951:MQF589952 NAB589951:NAB589952 NJX589951:NJX589952 NTT589951:NTT589952 ODP589951:ODP589952 ONL589951:ONL589952 OXH589951:OXH589952 PHD589951:PHD589952 PQZ589951:PQZ589952 QAV589951:QAV589952 QKR589951:QKR589952 QUN589951:QUN589952 REJ589951:REJ589952 ROF589951:ROF589952 RYB589951:RYB589952 SHX589951:SHX589952 SRT589951:SRT589952 TBP589951:TBP589952 TLL589951:TLL589952 TVH589951:TVH589952 UFD589951:UFD589952 UOZ589951:UOZ589952 UYV589951:UYV589952 VIR589951:VIR589952 VSN589951:VSN589952 WCJ589951:WCJ589952 WMF589951:WMF589952 WWB589951:WWB589952 T655487:T655488 JP655487:JP655488 TL655487:TL655488 ADH655487:ADH655488 AND655487:AND655488 AWZ655487:AWZ655488 BGV655487:BGV655488 BQR655487:BQR655488 CAN655487:CAN655488 CKJ655487:CKJ655488 CUF655487:CUF655488 DEB655487:DEB655488 DNX655487:DNX655488 DXT655487:DXT655488 EHP655487:EHP655488 ERL655487:ERL655488 FBH655487:FBH655488 FLD655487:FLD655488 FUZ655487:FUZ655488 GEV655487:GEV655488 GOR655487:GOR655488 GYN655487:GYN655488 HIJ655487:HIJ655488 HSF655487:HSF655488 ICB655487:ICB655488 ILX655487:ILX655488 IVT655487:IVT655488 JFP655487:JFP655488 JPL655487:JPL655488 JZH655487:JZH655488 KJD655487:KJD655488 KSZ655487:KSZ655488 LCV655487:LCV655488 LMR655487:LMR655488 LWN655487:LWN655488 MGJ655487:MGJ655488 MQF655487:MQF655488 NAB655487:NAB655488 NJX655487:NJX655488 NTT655487:NTT655488 ODP655487:ODP655488 ONL655487:ONL655488 OXH655487:OXH655488 PHD655487:PHD655488 PQZ655487:PQZ655488 QAV655487:QAV655488 QKR655487:QKR655488 QUN655487:QUN655488 REJ655487:REJ655488 ROF655487:ROF655488 RYB655487:RYB655488 SHX655487:SHX655488 SRT655487:SRT655488 TBP655487:TBP655488 TLL655487:TLL655488 TVH655487:TVH655488 UFD655487:UFD655488 UOZ655487:UOZ655488 UYV655487:UYV655488 VIR655487:VIR655488 VSN655487:VSN655488 WCJ655487:WCJ655488 WMF655487:WMF655488 WWB655487:WWB655488 T721023:T721024 JP721023:JP721024 TL721023:TL721024 ADH721023:ADH721024 AND721023:AND721024 AWZ721023:AWZ721024 BGV721023:BGV721024 BQR721023:BQR721024 CAN721023:CAN721024 CKJ721023:CKJ721024 CUF721023:CUF721024 DEB721023:DEB721024 DNX721023:DNX721024 DXT721023:DXT721024 EHP721023:EHP721024 ERL721023:ERL721024 FBH721023:FBH721024 FLD721023:FLD721024 FUZ721023:FUZ721024 GEV721023:GEV721024 GOR721023:GOR721024 GYN721023:GYN721024 HIJ721023:HIJ721024 HSF721023:HSF721024 ICB721023:ICB721024 ILX721023:ILX721024 IVT721023:IVT721024 JFP721023:JFP721024 JPL721023:JPL721024 JZH721023:JZH721024 KJD721023:KJD721024 KSZ721023:KSZ721024 LCV721023:LCV721024 LMR721023:LMR721024 LWN721023:LWN721024 MGJ721023:MGJ721024 MQF721023:MQF721024 NAB721023:NAB721024 NJX721023:NJX721024 NTT721023:NTT721024 ODP721023:ODP721024 ONL721023:ONL721024 OXH721023:OXH721024 PHD721023:PHD721024 PQZ721023:PQZ721024 QAV721023:QAV721024 QKR721023:QKR721024 QUN721023:QUN721024 REJ721023:REJ721024 ROF721023:ROF721024 RYB721023:RYB721024 SHX721023:SHX721024 SRT721023:SRT721024 TBP721023:TBP721024 TLL721023:TLL721024 TVH721023:TVH721024 UFD721023:UFD721024 UOZ721023:UOZ721024 UYV721023:UYV721024 VIR721023:VIR721024 VSN721023:VSN721024 WCJ721023:WCJ721024 WMF721023:WMF721024 WWB721023:WWB721024 T786559:T786560 JP786559:JP786560 TL786559:TL786560 ADH786559:ADH786560 AND786559:AND786560 AWZ786559:AWZ786560 BGV786559:BGV786560 BQR786559:BQR786560 CAN786559:CAN786560 CKJ786559:CKJ786560 CUF786559:CUF786560 DEB786559:DEB786560 DNX786559:DNX786560 DXT786559:DXT786560 EHP786559:EHP786560 ERL786559:ERL786560 FBH786559:FBH786560 FLD786559:FLD786560 FUZ786559:FUZ786560 GEV786559:GEV786560 GOR786559:GOR786560 GYN786559:GYN786560 HIJ786559:HIJ786560 HSF786559:HSF786560 ICB786559:ICB786560 ILX786559:ILX786560 IVT786559:IVT786560 JFP786559:JFP786560 JPL786559:JPL786560 JZH786559:JZH786560 KJD786559:KJD786560 KSZ786559:KSZ786560 LCV786559:LCV786560 LMR786559:LMR786560 LWN786559:LWN786560 MGJ786559:MGJ786560 MQF786559:MQF786560 NAB786559:NAB786560 NJX786559:NJX786560 NTT786559:NTT786560 ODP786559:ODP786560 ONL786559:ONL786560 OXH786559:OXH786560 PHD786559:PHD786560 PQZ786559:PQZ786560 QAV786559:QAV786560 QKR786559:QKR786560 QUN786559:QUN786560 REJ786559:REJ786560 ROF786559:ROF786560 RYB786559:RYB786560 SHX786559:SHX786560 SRT786559:SRT786560 TBP786559:TBP786560 TLL786559:TLL786560 TVH786559:TVH786560 UFD786559:UFD786560 UOZ786559:UOZ786560 UYV786559:UYV786560 VIR786559:VIR786560 VSN786559:VSN786560 WCJ786559:WCJ786560 WMF786559:WMF786560 WWB786559:WWB786560 T852095:T852096 JP852095:JP852096 TL852095:TL852096 ADH852095:ADH852096 AND852095:AND852096 AWZ852095:AWZ852096 BGV852095:BGV852096 BQR852095:BQR852096 CAN852095:CAN852096 CKJ852095:CKJ852096 CUF852095:CUF852096 DEB852095:DEB852096 DNX852095:DNX852096 DXT852095:DXT852096 EHP852095:EHP852096 ERL852095:ERL852096 FBH852095:FBH852096 FLD852095:FLD852096 FUZ852095:FUZ852096 GEV852095:GEV852096 GOR852095:GOR852096 GYN852095:GYN852096 HIJ852095:HIJ852096 HSF852095:HSF852096 ICB852095:ICB852096 ILX852095:ILX852096 IVT852095:IVT852096 JFP852095:JFP852096 JPL852095:JPL852096 JZH852095:JZH852096 KJD852095:KJD852096 KSZ852095:KSZ852096 LCV852095:LCV852096 LMR852095:LMR852096 LWN852095:LWN852096 MGJ852095:MGJ852096 MQF852095:MQF852096 NAB852095:NAB852096 NJX852095:NJX852096 NTT852095:NTT852096 ODP852095:ODP852096 ONL852095:ONL852096 OXH852095:OXH852096 PHD852095:PHD852096 PQZ852095:PQZ852096 QAV852095:QAV852096 QKR852095:QKR852096 QUN852095:QUN852096 REJ852095:REJ852096 ROF852095:ROF852096 RYB852095:RYB852096 SHX852095:SHX852096 SRT852095:SRT852096 TBP852095:TBP852096 TLL852095:TLL852096 TVH852095:TVH852096 UFD852095:UFD852096 UOZ852095:UOZ852096 UYV852095:UYV852096 VIR852095:VIR852096 VSN852095:VSN852096 WCJ852095:WCJ852096 WMF852095:WMF852096 WWB852095:WWB852096 T917631:T917632 JP917631:JP917632 TL917631:TL917632 ADH917631:ADH917632 AND917631:AND917632 AWZ917631:AWZ917632 BGV917631:BGV917632 BQR917631:BQR917632 CAN917631:CAN917632 CKJ917631:CKJ917632 CUF917631:CUF917632 DEB917631:DEB917632 DNX917631:DNX917632 DXT917631:DXT917632 EHP917631:EHP917632 ERL917631:ERL917632 FBH917631:FBH917632 FLD917631:FLD917632 FUZ917631:FUZ917632 GEV917631:GEV917632 GOR917631:GOR917632 GYN917631:GYN917632 HIJ917631:HIJ917632 HSF917631:HSF917632 ICB917631:ICB917632 ILX917631:ILX917632 IVT917631:IVT917632 JFP917631:JFP917632 JPL917631:JPL917632 JZH917631:JZH917632 KJD917631:KJD917632 KSZ917631:KSZ917632 LCV917631:LCV917632 LMR917631:LMR917632 LWN917631:LWN917632 MGJ917631:MGJ917632 MQF917631:MQF917632 NAB917631:NAB917632 NJX917631:NJX917632 NTT917631:NTT917632 ODP917631:ODP917632 ONL917631:ONL917632 OXH917631:OXH917632 PHD917631:PHD917632 PQZ917631:PQZ917632 QAV917631:QAV917632 QKR917631:QKR917632 QUN917631:QUN917632 REJ917631:REJ917632 ROF917631:ROF917632 RYB917631:RYB917632 SHX917631:SHX917632 SRT917631:SRT917632 TBP917631:TBP917632 TLL917631:TLL917632 TVH917631:TVH917632 UFD917631:UFD917632 UOZ917631:UOZ917632 UYV917631:UYV917632 VIR917631:VIR917632 VSN917631:VSN917632 WCJ917631:WCJ917632 WMF917631:WMF917632 WWB917631:WWB917632 T983167:T983168 JP983167:JP983168 TL983167:TL983168 ADH983167:ADH983168 AND983167:AND983168 AWZ983167:AWZ983168 BGV983167:BGV983168 BQR983167:BQR983168 CAN983167:CAN983168 CKJ983167:CKJ983168 CUF983167:CUF983168 DEB983167:DEB983168 DNX983167:DNX983168 DXT983167:DXT983168 EHP983167:EHP983168 ERL983167:ERL983168 FBH983167:FBH983168 FLD983167:FLD983168 FUZ983167:FUZ983168 GEV983167:GEV983168 GOR983167:GOR983168 GYN983167:GYN983168 HIJ983167:HIJ983168 HSF983167:HSF983168 ICB983167:ICB983168 ILX983167:ILX983168 IVT983167:IVT983168 JFP983167:JFP983168 JPL983167:JPL983168 JZH983167:JZH983168 KJD983167:KJD983168 KSZ983167:KSZ983168 LCV983167:LCV983168 LMR983167:LMR983168 LWN983167:LWN983168 MGJ983167:MGJ983168 MQF983167:MQF983168 NAB983167:NAB983168 NJX983167:NJX983168 NTT983167:NTT983168 ODP983167:ODP983168 ONL983167:ONL983168 OXH983167:OXH983168 PHD983167:PHD983168 PQZ983167:PQZ983168 QAV983167:QAV983168 QKR983167:QKR983168 QUN983167:QUN983168 REJ983167:REJ983168 ROF983167:ROF983168 RYB983167:RYB983168 SHX983167:SHX983168 SRT983167:SRT983168 TBP983167:TBP983168 TLL983167:TLL983168 TVH983167:TVH983168 UFD983167:UFD983168 UOZ983167:UOZ983168 UYV983167:UYV983168 VIR983167:VIR983168 VSN983167:VSN983168 WCJ983167:WCJ983168 WMF983167:WMF983168 WWB983167:WWB983168 O123 JK123 TG123 ADC123 AMY123 AWU123 BGQ123 BQM123 CAI123 CKE123 CUA123 DDW123 DNS123 DXO123 EHK123 ERG123 FBC123 FKY123 FUU123 GEQ123 GOM123 GYI123 HIE123 HSA123 IBW123 ILS123 IVO123 JFK123 JPG123 JZC123 KIY123 KSU123 LCQ123 LMM123 LWI123 MGE123 MQA123 MZW123 NJS123 NTO123 ODK123 ONG123 OXC123 PGY123 PQU123 QAQ123 QKM123 QUI123 REE123 ROA123 RXW123 SHS123 SRO123 TBK123 TLG123 TVC123 UEY123 UOU123 UYQ123 VIM123 VSI123 WCE123 WMA123 WVW123 O65659 JK65659 TG65659 ADC65659 AMY65659 AWU65659 BGQ65659 BQM65659 CAI65659 CKE65659 CUA65659 DDW65659 DNS65659 DXO65659 EHK65659 ERG65659 FBC65659 FKY65659 FUU65659 GEQ65659 GOM65659 GYI65659 HIE65659 HSA65659 IBW65659 ILS65659 IVO65659 JFK65659 JPG65659 JZC65659 KIY65659 KSU65659 LCQ65659 LMM65659 LWI65659 MGE65659 MQA65659 MZW65659 NJS65659 NTO65659 ODK65659 ONG65659 OXC65659 PGY65659 PQU65659 QAQ65659 QKM65659 QUI65659 REE65659 ROA65659 RXW65659 SHS65659 SRO65659 TBK65659 TLG65659 TVC65659 UEY65659 UOU65659 UYQ65659 VIM65659 VSI65659 WCE65659 WMA65659 WVW65659 O131195 JK131195 TG131195 ADC131195 AMY131195 AWU131195 BGQ131195 BQM131195 CAI131195 CKE131195 CUA131195 DDW131195 DNS131195 DXO131195 EHK131195 ERG131195 FBC131195 FKY131195 FUU131195 GEQ131195 GOM131195 GYI131195 HIE131195 HSA131195 IBW131195 ILS131195 IVO131195 JFK131195 JPG131195 JZC131195 KIY131195 KSU131195 LCQ131195 LMM131195 LWI131195 MGE131195 MQA131195 MZW131195 NJS131195 NTO131195 ODK131195 ONG131195 OXC131195 PGY131195 PQU131195 QAQ131195 QKM131195 QUI131195 REE131195 ROA131195 RXW131195 SHS131195 SRO131195 TBK131195 TLG131195 TVC131195 UEY131195 UOU131195 UYQ131195 VIM131195 VSI131195 WCE131195 WMA131195 WVW131195 O196731 JK196731 TG196731 ADC196731 AMY196731 AWU196731 BGQ196731 BQM196731 CAI196731 CKE196731 CUA196731 DDW196731 DNS196731 DXO196731 EHK196731 ERG196731 FBC196731 FKY196731 FUU196731 GEQ196731 GOM196731 GYI196731 HIE196731 HSA196731 IBW196731 ILS196731 IVO196731 JFK196731 JPG196731 JZC196731 KIY196731 KSU196731 LCQ196731 LMM196731 LWI196731 MGE196731 MQA196731 MZW196731 NJS196731 NTO196731 ODK196731 ONG196731 OXC196731 PGY196731 PQU196731 QAQ196731 QKM196731 QUI196731 REE196731 ROA196731 RXW196731 SHS196731 SRO196731 TBK196731 TLG196731 TVC196731 UEY196731 UOU196731 UYQ196731 VIM196731 VSI196731 WCE196731 WMA196731 WVW196731 O262267 JK262267 TG262267 ADC262267 AMY262267 AWU262267 BGQ262267 BQM262267 CAI262267 CKE262267 CUA262267 DDW262267 DNS262267 DXO262267 EHK262267 ERG262267 FBC262267 FKY262267 FUU262267 GEQ262267 GOM262267 GYI262267 HIE262267 HSA262267 IBW262267 ILS262267 IVO262267 JFK262267 JPG262267 JZC262267 KIY262267 KSU262267 LCQ262267 LMM262267 LWI262267 MGE262267 MQA262267 MZW262267 NJS262267 NTO262267 ODK262267 ONG262267 OXC262267 PGY262267 PQU262267 QAQ262267 QKM262267 QUI262267 REE262267 ROA262267 RXW262267 SHS262267 SRO262267 TBK262267 TLG262267 TVC262267 UEY262267 UOU262267 UYQ262267 VIM262267 VSI262267 WCE262267 WMA262267 WVW262267 O327803 JK327803 TG327803 ADC327803 AMY327803 AWU327803 BGQ327803 BQM327803 CAI327803 CKE327803 CUA327803 DDW327803 DNS327803 DXO327803 EHK327803 ERG327803 FBC327803 FKY327803 FUU327803 GEQ327803 GOM327803 GYI327803 HIE327803 HSA327803 IBW327803 ILS327803 IVO327803 JFK327803 JPG327803 JZC327803 KIY327803 KSU327803 LCQ327803 LMM327803 LWI327803 MGE327803 MQA327803 MZW327803 NJS327803 NTO327803 ODK327803 ONG327803 OXC327803 PGY327803 PQU327803 QAQ327803 QKM327803 QUI327803 REE327803 ROA327803 RXW327803 SHS327803 SRO327803 TBK327803 TLG327803 TVC327803 UEY327803 UOU327803 UYQ327803 VIM327803 VSI327803 WCE327803 WMA327803 WVW327803 O393339 JK393339 TG393339 ADC393339 AMY393339 AWU393339 BGQ393339 BQM393339 CAI393339 CKE393339 CUA393339 DDW393339 DNS393339 DXO393339 EHK393339 ERG393339 FBC393339 FKY393339 FUU393339 GEQ393339 GOM393339 GYI393339 HIE393339 HSA393339 IBW393339 ILS393339 IVO393339 JFK393339 JPG393339 JZC393339 KIY393339 KSU393339 LCQ393339 LMM393339 LWI393339 MGE393339 MQA393339 MZW393339 NJS393339 NTO393339 ODK393339 ONG393339 OXC393339 PGY393339 PQU393339 QAQ393339 QKM393339 QUI393339 REE393339 ROA393339 RXW393339 SHS393339 SRO393339 TBK393339 TLG393339 TVC393339 UEY393339 UOU393339 UYQ393339 VIM393339 VSI393339 WCE393339 WMA393339 WVW393339 O458875 JK458875 TG458875 ADC458875 AMY458875 AWU458875 BGQ458875 BQM458875 CAI458875 CKE458875 CUA458875 DDW458875 DNS458875 DXO458875 EHK458875 ERG458875 FBC458875 FKY458875 FUU458875 GEQ458875 GOM458875 GYI458875 HIE458875 HSA458875 IBW458875 ILS458875 IVO458875 JFK458875 JPG458875 JZC458875 KIY458875 KSU458875 LCQ458875 LMM458875 LWI458875 MGE458875 MQA458875 MZW458875 NJS458875 NTO458875 ODK458875 ONG458875 OXC458875 PGY458875 PQU458875 QAQ458875 QKM458875 QUI458875 REE458875 ROA458875 RXW458875 SHS458875 SRO458875 TBK458875 TLG458875 TVC458875 UEY458875 UOU458875 UYQ458875 VIM458875 VSI458875 WCE458875 WMA458875 WVW458875 O524411 JK524411 TG524411 ADC524411 AMY524411 AWU524411 BGQ524411 BQM524411 CAI524411 CKE524411 CUA524411 DDW524411 DNS524411 DXO524411 EHK524411 ERG524411 FBC524411 FKY524411 FUU524411 GEQ524411 GOM524411 GYI524411 HIE524411 HSA524411 IBW524411 ILS524411 IVO524411 JFK524411 JPG524411 JZC524411 KIY524411 KSU524411 LCQ524411 LMM524411 LWI524411 MGE524411 MQA524411 MZW524411 NJS524411 NTO524411 ODK524411 ONG524411 OXC524411 PGY524411 PQU524411 QAQ524411 QKM524411 QUI524411 REE524411 ROA524411 RXW524411 SHS524411 SRO524411 TBK524411 TLG524411 TVC524411 UEY524411 UOU524411 UYQ524411 VIM524411 VSI524411 WCE524411 WMA524411 WVW524411 O589947 JK589947 TG589947 ADC589947 AMY589947 AWU589947 BGQ589947 BQM589947 CAI589947 CKE589947 CUA589947 DDW589947 DNS589947 DXO589947 EHK589947 ERG589947 FBC589947 FKY589947 FUU589947 GEQ589947 GOM589947 GYI589947 HIE589947 HSA589947 IBW589947 ILS589947 IVO589947 JFK589947 JPG589947 JZC589947 KIY589947 KSU589947 LCQ589947 LMM589947 LWI589947 MGE589947 MQA589947 MZW589947 NJS589947 NTO589947 ODK589947 ONG589947 OXC589947 PGY589947 PQU589947 QAQ589947 QKM589947 QUI589947 REE589947 ROA589947 RXW589947 SHS589947 SRO589947 TBK589947 TLG589947 TVC589947 UEY589947 UOU589947 UYQ589947 VIM589947 VSI589947 WCE589947 WMA589947 WVW589947 O655483 JK655483 TG655483 ADC655483 AMY655483 AWU655483 BGQ655483 BQM655483 CAI655483 CKE655483 CUA655483 DDW655483 DNS655483 DXO655483 EHK655483 ERG655483 FBC655483 FKY655483 FUU655483 GEQ655483 GOM655483 GYI655483 HIE655483 HSA655483 IBW655483 ILS655483 IVO655483 JFK655483 JPG655483 JZC655483 KIY655483 KSU655483 LCQ655483 LMM655483 LWI655483 MGE655483 MQA655483 MZW655483 NJS655483 NTO655483 ODK655483 ONG655483 OXC655483 PGY655483 PQU655483 QAQ655483 QKM655483 QUI655483 REE655483 ROA655483 RXW655483 SHS655483 SRO655483 TBK655483 TLG655483 TVC655483 UEY655483 UOU655483 UYQ655483 VIM655483 VSI655483 WCE655483 WMA655483 WVW655483 O721019 JK721019 TG721019 ADC721019 AMY721019 AWU721019 BGQ721019 BQM721019 CAI721019 CKE721019 CUA721019 DDW721019 DNS721019 DXO721019 EHK721019 ERG721019 FBC721019 FKY721019 FUU721019 GEQ721019 GOM721019 GYI721019 HIE721019 HSA721019 IBW721019 ILS721019 IVO721019 JFK721019 JPG721019 JZC721019 KIY721019 KSU721019 LCQ721019 LMM721019 LWI721019 MGE721019 MQA721019 MZW721019 NJS721019 NTO721019 ODK721019 ONG721019 OXC721019 PGY721019 PQU721019 QAQ721019 QKM721019 QUI721019 REE721019 ROA721019 RXW721019 SHS721019 SRO721019 TBK721019 TLG721019 TVC721019 UEY721019 UOU721019 UYQ721019 VIM721019 VSI721019 WCE721019 WMA721019 WVW721019 O786555 JK786555 TG786555 ADC786555 AMY786555 AWU786555 BGQ786555 BQM786555 CAI786555 CKE786555 CUA786555 DDW786555 DNS786555 DXO786555 EHK786555 ERG786555 FBC786555 FKY786555 FUU786555 GEQ786555 GOM786555 GYI786555 HIE786555 HSA786555 IBW786555 ILS786555 IVO786555 JFK786555 JPG786555 JZC786555 KIY786555 KSU786555 LCQ786555 LMM786555 LWI786555 MGE786555 MQA786555 MZW786555 NJS786555 NTO786555 ODK786555 ONG786555 OXC786555 PGY786555 PQU786555 QAQ786555 QKM786555 QUI786555 REE786555 ROA786555 RXW786555 SHS786555 SRO786555 TBK786555 TLG786555 TVC786555 UEY786555 UOU786555 UYQ786555 VIM786555 VSI786555 WCE786555 WMA786555 WVW786555 O852091 JK852091 TG852091 ADC852091 AMY852091 AWU852091 BGQ852091 BQM852091 CAI852091 CKE852091 CUA852091 DDW852091 DNS852091 DXO852091 EHK852091 ERG852091 FBC852091 FKY852091 FUU852091 GEQ852091 GOM852091 GYI852091 HIE852091 HSA852091 IBW852091 ILS852091 IVO852091 JFK852091 JPG852091 JZC852091 KIY852091 KSU852091 LCQ852091 LMM852091 LWI852091 MGE852091 MQA852091 MZW852091 NJS852091 NTO852091 ODK852091 ONG852091 OXC852091 PGY852091 PQU852091 QAQ852091 QKM852091 QUI852091 REE852091 ROA852091 RXW852091 SHS852091 SRO852091 TBK852091 TLG852091 TVC852091 UEY852091 UOU852091 UYQ852091 VIM852091 VSI852091 WCE852091 WMA852091 WVW852091 O917627 JK917627 TG917627 ADC917627 AMY917627 AWU917627 BGQ917627 BQM917627 CAI917627 CKE917627 CUA917627 DDW917627 DNS917627 DXO917627 EHK917627 ERG917627 FBC917627 FKY917627 FUU917627 GEQ917627 GOM917627 GYI917627 HIE917627 HSA917627 IBW917627 ILS917627 IVO917627 JFK917627 JPG917627 JZC917627 KIY917627 KSU917627 LCQ917627 LMM917627 LWI917627 MGE917627 MQA917627 MZW917627 NJS917627 NTO917627 ODK917627 ONG917627 OXC917627 PGY917627 PQU917627 QAQ917627 QKM917627 QUI917627 REE917627 ROA917627 RXW917627 SHS917627 SRO917627 TBK917627 TLG917627 TVC917627 UEY917627 UOU917627 UYQ917627 VIM917627 VSI917627 WCE917627 WMA917627 WVW917627 O983163 JK983163 TG983163 ADC983163 AMY983163 AWU983163 BGQ983163 BQM983163 CAI983163 CKE983163 CUA983163 DDW983163 DNS983163 DXO983163 EHK983163 ERG983163 FBC983163 FKY983163 FUU983163 GEQ983163 GOM983163 GYI983163 HIE983163 HSA983163 IBW983163 ILS983163 IVO983163 JFK983163 JPG983163 JZC983163 KIY983163 KSU983163 LCQ983163 LMM983163 LWI983163 MGE983163 MQA983163 MZW983163 NJS983163 NTO983163 ODK983163 ONG983163 OXC983163 PGY983163 PQU983163 QAQ983163 QKM983163 QUI983163 REE983163 ROA983163 RXW983163 SHS983163 SRO983163 TBK983163 TLG983163 TVC983163 UEY983163 UOU983163 UYQ983163 VIM983163 VSI983163 WCE983163 WMA983163 WVW983163 M125 JI125 TE125 ADA125 AMW125 AWS125 BGO125 BQK125 CAG125 CKC125 CTY125 DDU125 DNQ125 DXM125 EHI125 ERE125 FBA125 FKW125 FUS125 GEO125 GOK125 GYG125 HIC125 HRY125 IBU125 ILQ125 IVM125 JFI125 JPE125 JZA125 KIW125 KSS125 LCO125 LMK125 LWG125 MGC125 MPY125 MZU125 NJQ125 NTM125 ODI125 ONE125 OXA125 PGW125 PQS125 QAO125 QKK125 QUG125 REC125 RNY125 RXU125 SHQ125 SRM125 TBI125 TLE125 TVA125 UEW125 UOS125 UYO125 VIK125 VSG125 WCC125 WLY125 WVU125 M65661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M131197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M196733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M262269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M327805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M393341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M458877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M524413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M589949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M655485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M721021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M786557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M852093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M917629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M983165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P127:P128 JL127:JL128 TH127:TH128 ADD127:ADD128 AMZ127:AMZ128 AWV127:AWV128 BGR127:BGR128 BQN127:BQN128 CAJ127:CAJ128 CKF127:CKF128 CUB127:CUB128 DDX127:DDX128 DNT127:DNT128 DXP127:DXP128 EHL127:EHL128 ERH127:ERH128 FBD127:FBD128 FKZ127:FKZ128 FUV127:FUV128 GER127:GER128 GON127:GON128 GYJ127:GYJ128 HIF127:HIF128 HSB127:HSB128 IBX127:IBX128 ILT127:ILT128 IVP127:IVP128 JFL127:JFL128 JPH127:JPH128 JZD127:JZD128 KIZ127:KIZ128 KSV127:KSV128 LCR127:LCR128 LMN127:LMN128 LWJ127:LWJ128 MGF127:MGF128 MQB127:MQB128 MZX127:MZX128 NJT127:NJT128 NTP127:NTP128 ODL127:ODL128 ONH127:ONH128 OXD127:OXD128 PGZ127:PGZ128 PQV127:PQV128 QAR127:QAR128 QKN127:QKN128 QUJ127:QUJ128 REF127:REF128 ROB127:ROB128 RXX127:RXX128 SHT127:SHT128 SRP127:SRP128 TBL127:TBL128 TLH127:TLH128 TVD127:TVD128 UEZ127:UEZ128 UOV127:UOV128 UYR127:UYR128 VIN127:VIN128 VSJ127:VSJ128 WCF127:WCF128 WMB127:WMB128 WVX127:WVX128 P65663:P65664 JL65663:JL65664 TH65663:TH65664 ADD65663:ADD65664 AMZ65663:AMZ65664 AWV65663:AWV65664 BGR65663:BGR65664 BQN65663:BQN65664 CAJ65663:CAJ65664 CKF65663:CKF65664 CUB65663:CUB65664 DDX65663:DDX65664 DNT65663:DNT65664 DXP65663:DXP65664 EHL65663:EHL65664 ERH65663:ERH65664 FBD65663:FBD65664 FKZ65663:FKZ65664 FUV65663:FUV65664 GER65663:GER65664 GON65663:GON65664 GYJ65663:GYJ65664 HIF65663:HIF65664 HSB65663:HSB65664 IBX65663:IBX65664 ILT65663:ILT65664 IVP65663:IVP65664 JFL65663:JFL65664 JPH65663:JPH65664 JZD65663:JZD65664 KIZ65663:KIZ65664 KSV65663:KSV65664 LCR65663:LCR65664 LMN65663:LMN65664 LWJ65663:LWJ65664 MGF65663:MGF65664 MQB65663:MQB65664 MZX65663:MZX65664 NJT65663:NJT65664 NTP65663:NTP65664 ODL65663:ODL65664 ONH65663:ONH65664 OXD65663:OXD65664 PGZ65663:PGZ65664 PQV65663:PQV65664 QAR65663:QAR65664 QKN65663:QKN65664 QUJ65663:QUJ65664 REF65663:REF65664 ROB65663:ROB65664 RXX65663:RXX65664 SHT65663:SHT65664 SRP65663:SRP65664 TBL65663:TBL65664 TLH65663:TLH65664 TVD65663:TVD65664 UEZ65663:UEZ65664 UOV65663:UOV65664 UYR65663:UYR65664 VIN65663:VIN65664 VSJ65663:VSJ65664 WCF65663:WCF65664 WMB65663:WMB65664 WVX65663:WVX65664 P131199:P131200 JL131199:JL131200 TH131199:TH131200 ADD131199:ADD131200 AMZ131199:AMZ131200 AWV131199:AWV131200 BGR131199:BGR131200 BQN131199:BQN131200 CAJ131199:CAJ131200 CKF131199:CKF131200 CUB131199:CUB131200 DDX131199:DDX131200 DNT131199:DNT131200 DXP131199:DXP131200 EHL131199:EHL131200 ERH131199:ERH131200 FBD131199:FBD131200 FKZ131199:FKZ131200 FUV131199:FUV131200 GER131199:GER131200 GON131199:GON131200 GYJ131199:GYJ131200 HIF131199:HIF131200 HSB131199:HSB131200 IBX131199:IBX131200 ILT131199:ILT131200 IVP131199:IVP131200 JFL131199:JFL131200 JPH131199:JPH131200 JZD131199:JZD131200 KIZ131199:KIZ131200 KSV131199:KSV131200 LCR131199:LCR131200 LMN131199:LMN131200 LWJ131199:LWJ131200 MGF131199:MGF131200 MQB131199:MQB131200 MZX131199:MZX131200 NJT131199:NJT131200 NTP131199:NTP131200 ODL131199:ODL131200 ONH131199:ONH131200 OXD131199:OXD131200 PGZ131199:PGZ131200 PQV131199:PQV131200 QAR131199:QAR131200 QKN131199:QKN131200 QUJ131199:QUJ131200 REF131199:REF131200 ROB131199:ROB131200 RXX131199:RXX131200 SHT131199:SHT131200 SRP131199:SRP131200 TBL131199:TBL131200 TLH131199:TLH131200 TVD131199:TVD131200 UEZ131199:UEZ131200 UOV131199:UOV131200 UYR131199:UYR131200 VIN131199:VIN131200 VSJ131199:VSJ131200 WCF131199:WCF131200 WMB131199:WMB131200 WVX131199:WVX131200 P196735:P196736 JL196735:JL196736 TH196735:TH196736 ADD196735:ADD196736 AMZ196735:AMZ196736 AWV196735:AWV196736 BGR196735:BGR196736 BQN196735:BQN196736 CAJ196735:CAJ196736 CKF196735:CKF196736 CUB196735:CUB196736 DDX196735:DDX196736 DNT196735:DNT196736 DXP196735:DXP196736 EHL196735:EHL196736 ERH196735:ERH196736 FBD196735:FBD196736 FKZ196735:FKZ196736 FUV196735:FUV196736 GER196735:GER196736 GON196735:GON196736 GYJ196735:GYJ196736 HIF196735:HIF196736 HSB196735:HSB196736 IBX196735:IBX196736 ILT196735:ILT196736 IVP196735:IVP196736 JFL196735:JFL196736 JPH196735:JPH196736 JZD196735:JZD196736 KIZ196735:KIZ196736 KSV196735:KSV196736 LCR196735:LCR196736 LMN196735:LMN196736 LWJ196735:LWJ196736 MGF196735:MGF196736 MQB196735:MQB196736 MZX196735:MZX196736 NJT196735:NJT196736 NTP196735:NTP196736 ODL196735:ODL196736 ONH196735:ONH196736 OXD196735:OXD196736 PGZ196735:PGZ196736 PQV196735:PQV196736 QAR196735:QAR196736 QKN196735:QKN196736 QUJ196735:QUJ196736 REF196735:REF196736 ROB196735:ROB196736 RXX196735:RXX196736 SHT196735:SHT196736 SRP196735:SRP196736 TBL196735:TBL196736 TLH196735:TLH196736 TVD196735:TVD196736 UEZ196735:UEZ196736 UOV196735:UOV196736 UYR196735:UYR196736 VIN196735:VIN196736 VSJ196735:VSJ196736 WCF196735:WCF196736 WMB196735:WMB196736 WVX196735:WVX196736 P262271:P262272 JL262271:JL262272 TH262271:TH262272 ADD262271:ADD262272 AMZ262271:AMZ262272 AWV262271:AWV262272 BGR262271:BGR262272 BQN262271:BQN262272 CAJ262271:CAJ262272 CKF262271:CKF262272 CUB262271:CUB262272 DDX262271:DDX262272 DNT262271:DNT262272 DXP262271:DXP262272 EHL262271:EHL262272 ERH262271:ERH262272 FBD262271:FBD262272 FKZ262271:FKZ262272 FUV262271:FUV262272 GER262271:GER262272 GON262271:GON262272 GYJ262271:GYJ262272 HIF262271:HIF262272 HSB262271:HSB262272 IBX262271:IBX262272 ILT262271:ILT262272 IVP262271:IVP262272 JFL262271:JFL262272 JPH262271:JPH262272 JZD262271:JZD262272 KIZ262271:KIZ262272 KSV262271:KSV262272 LCR262271:LCR262272 LMN262271:LMN262272 LWJ262271:LWJ262272 MGF262271:MGF262272 MQB262271:MQB262272 MZX262271:MZX262272 NJT262271:NJT262272 NTP262271:NTP262272 ODL262271:ODL262272 ONH262271:ONH262272 OXD262271:OXD262272 PGZ262271:PGZ262272 PQV262271:PQV262272 QAR262271:QAR262272 QKN262271:QKN262272 QUJ262271:QUJ262272 REF262271:REF262272 ROB262271:ROB262272 RXX262271:RXX262272 SHT262271:SHT262272 SRP262271:SRP262272 TBL262271:TBL262272 TLH262271:TLH262272 TVD262271:TVD262272 UEZ262271:UEZ262272 UOV262271:UOV262272 UYR262271:UYR262272 VIN262271:VIN262272 VSJ262271:VSJ262272 WCF262271:WCF262272 WMB262271:WMB262272 WVX262271:WVX262272 P327807:P327808 JL327807:JL327808 TH327807:TH327808 ADD327807:ADD327808 AMZ327807:AMZ327808 AWV327807:AWV327808 BGR327807:BGR327808 BQN327807:BQN327808 CAJ327807:CAJ327808 CKF327807:CKF327808 CUB327807:CUB327808 DDX327807:DDX327808 DNT327807:DNT327808 DXP327807:DXP327808 EHL327807:EHL327808 ERH327807:ERH327808 FBD327807:FBD327808 FKZ327807:FKZ327808 FUV327807:FUV327808 GER327807:GER327808 GON327807:GON327808 GYJ327807:GYJ327808 HIF327807:HIF327808 HSB327807:HSB327808 IBX327807:IBX327808 ILT327807:ILT327808 IVP327807:IVP327808 JFL327807:JFL327808 JPH327807:JPH327808 JZD327807:JZD327808 KIZ327807:KIZ327808 KSV327807:KSV327808 LCR327807:LCR327808 LMN327807:LMN327808 LWJ327807:LWJ327808 MGF327807:MGF327808 MQB327807:MQB327808 MZX327807:MZX327808 NJT327807:NJT327808 NTP327807:NTP327808 ODL327807:ODL327808 ONH327807:ONH327808 OXD327807:OXD327808 PGZ327807:PGZ327808 PQV327807:PQV327808 QAR327807:QAR327808 QKN327807:QKN327808 QUJ327807:QUJ327808 REF327807:REF327808 ROB327807:ROB327808 RXX327807:RXX327808 SHT327807:SHT327808 SRP327807:SRP327808 TBL327807:TBL327808 TLH327807:TLH327808 TVD327807:TVD327808 UEZ327807:UEZ327808 UOV327807:UOV327808 UYR327807:UYR327808 VIN327807:VIN327808 VSJ327807:VSJ327808 WCF327807:WCF327808 WMB327807:WMB327808 WVX327807:WVX327808 P393343:P393344 JL393343:JL393344 TH393343:TH393344 ADD393343:ADD393344 AMZ393343:AMZ393344 AWV393343:AWV393344 BGR393343:BGR393344 BQN393343:BQN393344 CAJ393343:CAJ393344 CKF393343:CKF393344 CUB393343:CUB393344 DDX393343:DDX393344 DNT393343:DNT393344 DXP393343:DXP393344 EHL393343:EHL393344 ERH393343:ERH393344 FBD393343:FBD393344 FKZ393343:FKZ393344 FUV393343:FUV393344 GER393343:GER393344 GON393343:GON393344 GYJ393343:GYJ393344 HIF393343:HIF393344 HSB393343:HSB393344 IBX393343:IBX393344 ILT393343:ILT393344 IVP393343:IVP393344 JFL393343:JFL393344 JPH393343:JPH393344 JZD393343:JZD393344 KIZ393343:KIZ393344 KSV393343:KSV393344 LCR393343:LCR393344 LMN393343:LMN393344 LWJ393343:LWJ393344 MGF393343:MGF393344 MQB393343:MQB393344 MZX393343:MZX393344 NJT393343:NJT393344 NTP393343:NTP393344 ODL393343:ODL393344 ONH393343:ONH393344 OXD393343:OXD393344 PGZ393343:PGZ393344 PQV393343:PQV393344 QAR393343:QAR393344 QKN393343:QKN393344 QUJ393343:QUJ393344 REF393343:REF393344 ROB393343:ROB393344 RXX393343:RXX393344 SHT393343:SHT393344 SRP393343:SRP393344 TBL393343:TBL393344 TLH393343:TLH393344 TVD393343:TVD393344 UEZ393343:UEZ393344 UOV393343:UOV393344 UYR393343:UYR393344 VIN393343:VIN393344 VSJ393343:VSJ393344 WCF393343:WCF393344 WMB393343:WMB393344 WVX393343:WVX393344 P458879:P458880 JL458879:JL458880 TH458879:TH458880 ADD458879:ADD458880 AMZ458879:AMZ458880 AWV458879:AWV458880 BGR458879:BGR458880 BQN458879:BQN458880 CAJ458879:CAJ458880 CKF458879:CKF458880 CUB458879:CUB458880 DDX458879:DDX458880 DNT458879:DNT458880 DXP458879:DXP458880 EHL458879:EHL458880 ERH458879:ERH458880 FBD458879:FBD458880 FKZ458879:FKZ458880 FUV458879:FUV458880 GER458879:GER458880 GON458879:GON458880 GYJ458879:GYJ458880 HIF458879:HIF458880 HSB458879:HSB458880 IBX458879:IBX458880 ILT458879:ILT458880 IVP458879:IVP458880 JFL458879:JFL458880 JPH458879:JPH458880 JZD458879:JZD458880 KIZ458879:KIZ458880 KSV458879:KSV458880 LCR458879:LCR458880 LMN458879:LMN458880 LWJ458879:LWJ458880 MGF458879:MGF458880 MQB458879:MQB458880 MZX458879:MZX458880 NJT458879:NJT458880 NTP458879:NTP458880 ODL458879:ODL458880 ONH458879:ONH458880 OXD458879:OXD458880 PGZ458879:PGZ458880 PQV458879:PQV458880 QAR458879:QAR458880 QKN458879:QKN458880 QUJ458879:QUJ458880 REF458879:REF458880 ROB458879:ROB458880 RXX458879:RXX458880 SHT458879:SHT458880 SRP458879:SRP458880 TBL458879:TBL458880 TLH458879:TLH458880 TVD458879:TVD458880 UEZ458879:UEZ458880 UOV458879:UOV458880 UYR458879:UYR458880 VIN458879:VIN458880 VSJ458879:VSJ458880 WCF458879:WCF458880 WMB458879:WMB458880 WVX458879:WVX458880 P524415:P524416 JL524415:JL524416 TH524415:TH524416 ADD524415:ADD524416 AMZ524415:AMZ524416 AWV524415:AWV524416 BGR524415:BGR524416 BQN524415:BQN524416 CAJ524415:CAJ524416 CKF524415:CKF524416 CUB524415:CUB524416 DDX524415:DDX524416 DNT524415:DNT524416 DXP524415:DXP524416 EHL524415:EHL524416 ERH524415:ERH524416 FBD524415:FBD524416 FKZ524415:FKZ524416 FUV524415:FUV524416 GER524415:GER524416 GON524415:GON524416 GYJ524415:GYJ524416 HIF524415:HIF524416 HSB524415:HSB524416 IBX524415:IBX524416 ILT524415:ILT524416 IVP524415:IVP524416 JFL524415:JFL524416 JPH524415:JPH524416 JZD524415:JZD524416 KIZ524415:KIZ524416 KSV524415:KSV524416 LCR524415:LCR524416 LMN524415:LMN524416 LWJ524415:LWJ524416 MGF524415:MGF524416 MQB524415:MQB524416 MZX524415:MZX524416 NJT524415:NJT524416 NTP524415:NTP524416 ODL524415:ODL524416 ONH524415:ONH524416 OXD524415:OXD524416 PGZ524415:PGZ524416 PQV524415:PQV524416 QAR524415:QAR524416 QKN524415:QKN524416 QUJ524415:QUJ524416 REF524415:REF524416 ROB524415:ROB524416 RXX524415:RXX524416 SHT524415:SHT524416 SRP524415:SRP524416 TBL524415:TBL524416 TLH524415:TLH524416 TVD524415:TVD524416 UEZ524415:UEZ524416 UOV524415:UOV524416 UYR524415:UYR524416 VIN524415:VIN524416 VSJ524415:VSJ524416 WCF524415:WCF524416 WMB524415:WMB524416 WVX524415:WVX524416 P589951:P589952 JL589951:JL589952 TH589951:TH589952 ADD589951:ADD589952 AMZ589951:AMZ589952 AWV589951:AWV589952 BGR589951:BGR589952 BQN589951:BQN589952 CAJ589951:CAJ589952 CKF589951:CKF589952 CUB589951:CUB589952 DDX589951:DDX589952 DNT589951:DNT589952 DXP589951:DXP589952 EHL589951:EHL589952 ERH589951:ERH589952 FBD589951:FBD589952 FKZ589951:FKZ589952 FUV589951:FUV589952 GER589951:GER589952 GON589951:GON589952 GYJ589951:GYJ589952 HIF589951:HIF589952 HSB589951:HSB589952 IBX589951:IBX589952 ILT589951:ILT589952 IVP589951:IVP589952 JFL589951:JFL589952 JPH589951:JPH589952 JZD589951:JZD589952 KIZ589951:KIZ589952 KSV589951:KSV589952 LCR589951:LCR589952 LMN589951:LMN589952 LWJ589951:LWJ589952 MGF589951:MGF589952 MQB589951:MQB589952 MZX589951:MZX589952 NJT589951:NJT589952 NTP589951:NTP589952 ODL589951:ODL589952 ONH589951:ONH589952 OXD589951:OXD589952 PGZ589951:PGZ589952 PQV589951:PQV589952 QAR589951:QAR589952 QKN589951:QKN589952 QUJ589951:QUJ589952 REF589951:REF589952 ROB589951:ROB589952 RXX589951:RXX589952 SHT589951:SHT589952 SRP589951:SRP589952 TBL589951:TBL589952 TLH589951:TLH589952 TVD589951:TVD589952 UEZ589951:UEZ589952 UOV589951:UOV589952 UYR589951:UYR589952 VIN589951:VIN589952 VSJ589951:VSJ589952 WCF589951:WCF589952 WMB589951:WMB589952 WVX589951:WVX589952 P655487:P655488 JL655487:JL655488 TH655487:TH655488 ADD655487:ADD655488 AMZ655487:AMZ655488 AWV655487:AWV655488 BGR655487:BGR655488 BQN655487:BQN655488 CAJ655487:CAJ655488 CKF655487:CKF655488 CUB655487:CUB655488 DDX655487:DDX655488 DNT655487:DNT655488 DXP655487:DXP655488 EHL655487:EHL655488 ERH655487:ERH655488 FBD655487:FBD655488 FKZ655487:FKZ655488 FUV655487:FUV655488 GER655487:GER655488 GON655487:GON655488 GYJ655487:GYJ655488 HIF655487:HIF655488 HSB655487:HSB655488 IBX655487:IBX655488 ILT655487:ILT655488 IVP655487:IVP655488 JFL655487:JFL655488 JPH655487:JPH655488 JZD655487:JZD655488 KIZ655487:KIZ655488 KSV655487:KSV655488 LCR655487:LCR655488 LMN655487:LMN655488 LWJ655487:LWJ655488 MGF655487:MGF655488 MQB655487:MQB655488 MZX655487:MZX655488 NJT655487:NJT655488 NTP655487:NTP655488 ODL655487:ODL655488 ONH655487:ONH655488 OXD655487:OXD655488 PGZ655487:PGZ655488 PQV655487:PQV655488 QAR655487:QAR655488 QKN655487:QKN655488 QUJ655487:QUJ655488 REF655487:REF655488 ROB655487:ROB655488 RXX655487:RXX655488 SHT655487:SHT655488 SRP655487:SRP655488 TBL655487:TBL655488 TLH655487:TLH655488 TVD655487:TVD655488 UEZ655487:UEZ655488 UOV655487:UOV655488 UYR655487:UYR655488 VIN655487:VIN655488 VSJ655487:VSJ655488 WCF655487:WCF655488 WMB655487:WMB655488 WVX655487:WVX655488 P721023:P721024 JL721023:JL721024 TH721023:TH721024 ADD721023:ADD721024 AMZ721023:AMZ721024 AWV721023:AWV721024 BGR721023:BGR721024 BQN721023:BQN721024 CAJ721023:CAJ721024 CKF721023:CKF721024 CUB721023:CUB721024 DDX721023:DDX721024 DNT721023:DNT721024 DXP721023:DXP721024 EHL721023:EHL721024 ERH721023:ERH721024 FBD721023:FBD721024 FKZ721023:FKZ721024 FUV721023:FUV721024 GER721023:GER721024 GON721023:GON721024 GYJ721023:GYJ721024 HIF721023:HIF721024 HSB721023:HSB721024 IBX721023:IBX721024 ILT721023:ILT721024 IVP721023:IVP721024 JFL721023:JFL721024 JPH721023:JPH721024 JZD721023:JZD721024 KIZ721023:KIZ721024 KSV721023:KSV721024 LCR721023:LCR721024 LMN721023:LMN721024 LWJ721023:LWJ721024 MGF721023:MGF721024 MQB721023:MQB721024 MZX721023:MZX721024 NJT721023:NJT721024 NTP721023:NTP721024 ODL721023:ODL721024 ONH721023:ONH721024 OXD721023:OXD721024 PGZ721023:PGZ721024 PQV721023:PQV721024 QAR721023:QAR721024 QKN721023:QKN721024 QUJ721023:QUJ721024 REF721023:REF721024 ROB721023:ROB721024 RXX721023:RXX721024 SHT721023:SHT721024 SRP721023:SRP721024 TBL721023:TBL721024 TLH721023:TLH721024 TVD721023:TVD721024 UEZ721023:UEZ721024 UOV721023:UOV721024 UYR721023:UYR721024 VIN721023:VIN721024 VSJ721023:VSJ721024 WCF721023:WCF721024 WMB721023:WMB721024 WVX721023:WVX721024 P786559:P786560 JL786559:JL786560 TH786559:TH786560 ADD786559:ADD786560 AMZ786559:AMZ786560 AWV786559:AWV786560 BGR786559:BGR786560 BQN786559:BQN786560 CAJ786559:CAJ786560 CKF786559:CKF786560 CUB786559:CUB786560 DDX786559:DDX786560 DNT786559:DNT786560 DXP786559:DXP786560 EHL786559:EHL786560 ERH786559:ERH786560 FBD786559:FBD786560 FKZ786559:FKZ786560 FUV786559:FUV786560 GER786559:GER786560 GON786559:GON786560 GYJ786559:GYJ786560 HIF786559:HIF786560 HSB786559:HSB786560 IBX786559:IBX786560 ILT786559:ILT786560 IVP786559:IVP786560 JFL786559:JFL786560 JPH786559:JPH786560 JZD786559:JZD786560 KIZ786559:KIZ786560 KSV786559:KSV786560 LCR786559:LCR786560 LMN786559:LMN786560 LWJ786559:LWJ786560 MGF786559:MGF786560 MQB786559:MQB786560 MZX786559:MZX786560 NJT786559:NJT786560 NTP786559:NTP786560 ODL786559:ODL786560 ONH786559:ONH786560 OXD786559:OXD786560 PGZ786559:PGZ786560 PQV786559:PQV786560 QAR786559:QAR786560 QKN786559:QKN786560 QUJ786559:QUJ786560 REF786559:REF786560 ROB786559:ROB786560 RXX786559:RXX786560 SHT786559:SHT786560 SRP786559:SRP786560 TBL786559:TBL786560 TLH786559:TLH786560 TVD786559:TVD786560 UEZ786559:UEZ786560 UOV786559:UOV786560 UYR786559:UYR786560 VIN786559:VIN786560 VSJ786559:VSJ786560 WCF786559:WCF786560 WMB786559:WMB786560 WVX786559:WVX786560 P852095:P852096 JL852095:JL852096 TH852095:TH852096 ADD852095:ADD852096 AMZ852095:AMZ852096 AWV852095:AWV852096 BGR852095:BGR852096 BQN852095:BQN852096 CAJ852095:CAJ852096 CKF852095:CKF852096 CUB852095:CUB852096 DDX852095:DDX852096 DNT852095:DNT852096 DXP852095:DXP852096 EHL852095:EHL852096 ERH852095:ERH852096 FBD852095:FBD852096 FKZ852095:FKZ852096 FUV852095:FUV852096 GER852095:GER852096 GON852095:GON852096 GYJ852095:GYJ852096 HIF852095:HIF852096 HSB852095:HSB852096 IBX852095:IBX852096 ILT852095:ILT852096 IVP852095:IVP852096 JFL852095:JFL852096 JPH852095:JPH852096 JZD852095:JZD852096 KIZ852095:KIZ852096 KSV852095:KSV852096 LCR852095:LCR852096 LMN852095:LMN852096 LWJ852095:LWJ852096 MGF852095:MGF852096 MQB852095:MQB852096 MZX852095:MZX852096 NJT852095:NJT852096 NTP852095:NTP852096 ODL852095:ODL852096 ONH852095:ONH852096 OXD852095:OXD852096 PGZ852095:PGZ852096 PQV852095:PQV852096 QAR852095:QAR852096 QKN852095:QKN852096 QUJ852095:QUJ852096 REF852095:REF852096 ROB852095:ROB852096 RXX852095:RXX852096 SHT852095:SHT852096 SRP852095:SRP852096 TBL852095:TBL852096 TLH852095:TLH852096 TVD852095:TVD852096 UEZ852095:UEZ852096 UOV852095:UOV852096 UYR852095:UYR852096 VIN852095:VIN852096 VSJ852095:VSJ852096 WCF852095:WCF852096 WMB852095:WMB852096 WVX852095:WVX852096 P917631:P917632 JL917631:JL917632 TH917631:TH917632 ADD917631:ADD917632 AMZ917631:AMZ917632 AWV917631:AWV917632 BGR917631:BGR917632 BQN917631:BQN917632 CAJ917631:CAJ917632 CKF917631:CKF917632 CUB917631:CUB917632 DDX917631:DDX917632 DNT917631:DNT917632 DXP917631:DXP917632 EHL917631:EHL917632 ERH917631:ERH917632 FBD917631:FBD917632 FKZ917631:FKZ917632 FUV917631:FUV917632 GER917631:GER917632 GON917631:GON917632 GYJ917631:GYJ917632 HIF917631:HIF917632 HSB917631:HSB917632 IBX917631:IBX917632 ILT917631:ILT917632 IVP917631:IVP917632 JFL917631:JFL917632 JPH917631:JPH917632 JZD917631:JZD917632 KIZ917631:KIZ917632 KSV917631:KSV917632 LCR917631:LCR917632 LMN917631:LMN917632 LWJ917631:LWJ917632 MGF917631:MGF917632 MQB917631:MQB917632 MZX917631:MZX917632 NJT917631:NJT917632 NTP917631:NTP917632 ODL917631:ODL917632 ONH917631:ONH917632 OXD917631:OXD917632 PGZ917631:PGZ917632 PQV917631:PQV917632 QAR917631:QAR917632 QKN917631:QKN917632 QUJ917631:QUJ917632 REF917631:REF917632 ROB917631:ROB917632 RXX917631:RXX917632 SHT917631:SHT917632 SRP917631:SRP917632 TBL917631:TBL917632 TLH917631:TLH917632 TVD917631:TVD917632 UEZ917631:UEZ917632 UOV917631:UOV917632 UYR917631:UYR917632 VIN917631:VIN917632 VSJ917631:VSJ917632 WCF917631:WCF917632 WMB917631:WMB917632 WVX917631:WVX917632 P983167:P983168 JL983167:JL983168 TH983167:TH983168 ADD983167:ADD983168 AMZ983167:AMZ983168 AWV983167:AWV983168 BGR983167:BGR983168 BQN983167:BQN983168 CAJ983167:CAJ983168 CKF983167:CKF983168 CUB983167:CUB983168 DDX983167:DDX983168 DNT983167:DNT983168 DXP983167:DXP983168 EHL983167:EHL983168 ERH983167:ERH983168 FBD983167:FBD983168 FKZ983167:FKZ983168 FUV983167:FUV983168 GER983167:GER983168 GON983167:GON983168 GYJ983167:GYJ983168 HIF983167:HIF983168 HSB983167:HSB983168 IBX983167:IBX983168 ILT983167:ILT983168 IVP983167:IVP983168 JFL983167:JFL983168 JPH983167:JPH983168 JZD983167:JZD983168 KIZ983167:KIZ983168 KSV983167:KSV983168 LCR983167:LCR983168 LMN983167:LMN983168 LWJ983167:LWJ983168 MGF983167:MGF983168 MQB983167:MQB983168 MZX983167:MZX983168 NJT983167:NJT983168 NTP983167:NTP983168 ODL983167:ODL983168 ONH983167:ONH983168 OXD983167:OXD983168 PGZ983167:PGZ983168 PQV983167:PQV983168 QAR983167:QAR983168 QKN983167:QKN983168 QUJ983167:QUJ983168 REF983167:REF983168 ROB983167:ROB983168 RXX983167:RXX983168 SHT983167:SHT983168 SRP983167:SRP983168 TBL983167:TBL983168 TLH983167:TLH983168 TVD983167:TVD983168 UEZ983167:UEZ983168 UOV983167:UOV983168 UYR983167:UYR983168 VIN983167:VIN983168 VSJ983167:VSJ983168 WCF983167:WCF983168 WMB983167:WMB983168 WVX983167:WVX983168 AC138:AC140 JY138:JY140 TU138:TU140 ADQ138:ADQ140 ANM138:ANM140 AXI138:AXI140 BHE138:BHE140 BRA138:BRA140 CAW138:CAW140 CKS138:CKS140 CUO138:CUO140 DEK138:DEK140 DOG138:DOG140 DYC138:DYC140 EHY138:EHY140 ERU138:ERU140 FBQ138:FBQ140 FLM138:FLM140 FVI138:FVI140 GFE138:GFE140 GPA138:GPA140 GYW138:GYW140 HIS138:HIS140 HSO138:HSO140 ICK138:ICK140 IMG138:IMG140 IWC138:IWC140 JFY138:JFY140 JPU138:JPU140 JZQ138:JZQ140 KJM138:KJM140 KTI138:KTI140 LDE138:LDE140 LNA138:LNA140 LWW138:LWW140 MGS138:MGS140 MQO138:MQO140 NAK138:NAK140 NKG138:NKG140 NUC138:NUC140 ODY138:ODY140 ONU138:ONU140 OXQ138:OXQ140 PHM138:PHM140 PRI138:PRI140 QBE138:QBE140 QLA138:QLA140 QUW138:QUW140 RES138:RES140 ROO138:ROO140 RYK138:RYK140 SIG138:SIG140 SSC138:SSC140 TBY138:TBY140 TLU138:TLU140 TVQ138:TVQ140 UFM138:UFM140 UPI138:UPI140 UZE138:UZE140 VJA138:VJA140 VSW138:VSW140 WCS138:WCS140 WMO138:WMO140 WWK138:WWK140 AC65674:AC65676 JY65674:JY65676 TU65674:TU65676 ADQ65674:ADQ65676 ANM65674:ANM65676 AXI65674:AXI65676 BHE65674:BHE65676 BRA65674:BRA65676 CAW65674:CAW65676 CKS65674:CKS65676 CUO65674:CUO65676 DEK65674:DEK65676 DOG65674:DOG65676 DYC65674:DYC65676 EHY65674:EHY65676 ERU65674:ERU65676 FBQ65674:FBQ65676 FLM65674:FLM65676 FVI65674:FVI65676 GFE65674:GFE65676 GPA65674:GPA65676 GYW65674:GYW65676 HIS65674:HIS65676 HSO65674:HSO65676 ICK65674:ICK65676 IMG65674:IMG65676 IWC65674:IWC65676 JFY65674:JFY65676 JPU65674:JPU65676 JZQ65674:JZQ65676 KJM65674:KJM65676 KTI65674:KTI65676 LDE65674:LDE65676 LNA65674:LNA65676 LWW65674:LWW65676 MGS65674:MGS65676 MQO65674:MQO65676 NAK65674:NAK65676 NKG65674:NKG65676 NUC65674:NUC65676 ODY65674:ODY65676 ONU65674:ONU65676 OXQ65674:OXQ65676 PHM65674:PHM65676 PRI65674:PRI65676 QBE65674:QBE65676 QLA65674:QLA65676 QUW65674:QUW65676 RES65674:RES65676 ROO65674:ROO65676 RYK65674:RYK65676 SIG65674:SIG65676 SSC65674:SSC65676 TBY65674:TBY65676 TLU65674:TLU65676 TVQ65674:TVQ65676 UFM65674:UFM65676 UPI65674:UPI65676 UZE65674:UZE65676 VJA65674:VJA65676 VSW65674:VSW65676 WCS65674:WCS65676 WMO65674:WMO65676 WWK65674:WWK65676 AC131210:AC131212 JY131210:JY131212 TU131210:TU131212 ADQ131210:ADQ131212 ANM131210:ANM131212 AXI131210:AXI131212 BHE131210:BHE131212 BRA131210:BRA131212 CAW131210:CAW131212 CKS131210:CKS131212 CUO131210:CUO131212 DEK131210:DEK131212 DOG131210:DOG131212 DYC131210:DYC131212 EHY131210:EHY131212 ERU131210:ERU131212 FBQ131210:FBQ131212 FLM131210:FLM131212 FVI131210:FVI131212 GFE131210:GFE131212 GPA131210:GPA131212 GYW131210:GYW131212 HIS131210:HIS131212 HSO131210:HSO131212 ICK131210:ICK131212 IMG131210:IMG131212 IWC131210:IWC131212 JFY131210:JFY131212 JPU131210:JPU131212 JZQ131210:JZQ131212 KJM131210:KJM131212 KTI131210:KTI131212 LDE131210:LDE131212 LNA131210:LNA131212 LWW131210:LWW131212 MGS131210:MGS131212 MQO131210:MQO131212 NAK131210:NAK131212 NKG131210:NKG131212 NUC131210:NUC131212 ODY131210:ODY131212 ONU131210:ONU131212 OXQ131210:OXQ131212 PHM131210:PHM131212 PRI131210:PRI131212 QBE131210:QBE131212 QLA131210:QLA131212 QUW131210:QUW131212 RES131210:RES131212 ROO131210:ROO131212 RYK131210:RYK131212 SIG131210:SIG131212 SSC131210:SSC131212 TBY131210:TBY131212 TLU131210:TLU131212 TVQ131210:TVQ131212 UFM131210:UFM131212 UPI131210:UPI131212 UZE131210:UZE131212 VJA131210:VJA131212 VSW131210:VSW131212 WCS131210:WCS131212 WMO131210:WMO131212 WWK131210:WWK131212 AC196746:AC196748 JY196746:JY196748 TU196746:TU196748 ADQ196746:ADQ196748 ANM196746:ANM196748 AXI196746:AXI196748 BHE196746:BHE196748 BRA196746:BRA196748 CAW196746:CAW196748 CKS196746:CKS196748 CUO196746:CUO196748 DEK196746:DEK196748 DOG196746:DOG196748 DYC196746:DYC196748 EHY196746:EHY196748 ERU196746:ERU196748 FBQ196746:FBQ196748 FLM196746:FLM196748 FVI196746:FVI196748 GFE196746:GFE196748 GPA196746:GPA196748 GYW196746:GYW196748 HIS196746:HIS196748 HSO196746:HSO196748 ICK196746:ICK196748 IMG196746:IMG196748 IWC196746:IWC196748 JFY196746:JFY196748 JPU196746:JPU196748 JZQ196746:JZQ196748 KJM196746:KJM196748 KTI196746:KTI196748 LDE196746:LDE196748 LNA196746:LNA196748 LWW196746:LWW196748 MGS196746:MGS196748 MQO196746:MQO196748 NAK196746:NAK196748 NKG196746:NKG196748 NUC196746:NUC196748 ODY196746:ODY196748 ONU196746:ONU196748 OXQ196746:OXQ196748 PHM196746:PHM196748 PRI196746:PRI196748 QBE196746:QBE196748 QLA196746:QLA196748 QUW196746:QUW196748 RES196746:RES196748 ROO196746:ROO196748 RYK196746:RYK196748 SIG196746:SIG196748 SSC196746:SSC196748 TBY196746:TBY196748 TLU196746:TLU196748 TVQ196746:TVQ196748 UFM196746:UFM196748 UPI196746:UPI196748 UZE196746:UZE196748 VJA196746:VJA196748 VSW196746:VSW196748 WCS196746:WCS196748 WMO196746:WMO196748 WWK196746:WWK196748 AC262282:AC262284 JY262282:JY262284 TU262282:TU262284 ADQ262282:ADQ262284 ANM262282:ANM262284 AXI262282:AXI262284 BHE262282:BHE262284 BRA262282:BRA262284 CAW262282:CAW262284 CKS262282:CKS262284 CUO262282:CUO262284 DEK262282:DEK262284 DOG262282:DOG262284 DYC262282:DYC262284 EHY262282:EHY262284 ERU262282:ERU262284 FBQ262282:FBQ262284 FLM262282:FLM262284 FVI262282:FVI262284 GFE262282:GFE262284 GPA262282:GPA262284 GYW262282:GYW262284 HIS262282:HIS262284 HSO262282:HSO262284 ICK262282:ICK262284 IMG262282:IMG262284 IWC262282:IWC262284 JFY262282:JFY262284 JPU262282:JPU262284 JZQ262282:JZQ262284 KJM262282:KJM262284 KTI262282:KTI262284 LDE262282:LDE262284 LNA262282:LNA262284 LWW262282:LWW262284 MGS262282:MGS262284 MQO262282:MQO262284 NAK262282:NAK262284 NKG262282:NKG262284 NUC262282:NUC262284 ODY262282:ODY262284 ONU262282:ONU262284 OXQ262282:OXQ262284 PHM262282:PHM262284 PRI262282:PRI262284 QBE262282:QBE262284 QLA262282:QLA262284 QUW262282:QUW262284 RES262282:RES262284 ROO262282:ROO262284 RYK262282:RYK262284 SIG262282:SIG262284 SSC262282:SSC262284 TBY262282:TBY262284 TLU262282:TLU262284 TVQ262282:TVQ262284 UFM262282:UFM262284 UPI262282:UPI262284 UZE262282:UZE262284 VJA262282:VJA262284 VSW262282:VSW262284 WCS262282:WCS262284 WMO262282:WMO262284 WWK262282:WWK262284 AC327818:AC327820 JY327818:JY327820 TU327818:TU327820 ADQ327818:ADQ327820 ANM327818:ANM327820 AXI327818:AXI327820 BHE327818:BHE327820 BRA327818:BRA327820 CAW327818:CAW327820 CKS327818:CKS327820 CUO327818:CUO327820 DEK327818:DEK327820 DOG327818:DOG327820 DYC327818:DYC327820 EHY327818:EHY327820 ERU327818:ERU327820 FBQ327818:FBQ327820 FLM327818:FLM327820 FVI327818:FVI327820 GFE327818:GFE327820 GPA327818:GPA327820 GYW327818:GYW327820 HIS327818:HIS327820 HSO327818:HSO327820 ICK327818:ICK327820 IMG327818:IMG327820 IWC327818:IWC327820 JFY327818:JFY327820 JPU327818:JPU327820 JZQ327818:JZQ327820 KJM327818:KJM327820 KTI327818:KTI327820 LDE327818:LDE327820 LNA327818:LNA327820 LWW327818:LWW327820 MGS327818:MGS327820 MQO327818:MQO327820 NAK327818:NAK327820 NKG327818:NKG327820 NUC327818:NUC327820 ODY327818:ODY327820 ONU327818:ONU327820 OXQ327818:OXQ327820 PHM327818:PHM327820 PRI327818:PRI327820 QBE327818:QBE327820 QLA327818:QLA327820 QUW327818:QUW327820 RES327818:RES327820 ROO327818:ROO327820 RYK327818:RYK327820 SIG327818:SIG327820 SSC327818:SSC327820 TBY327818:TBY327820 TLU327818:TLU327820 TVQ327818:TVQ327820 UFM327818:UFM327820 UPI327818:UPI327820 UZE327818:UZE327820 VJA327818:VJA327820 VSW327818:VSW327820 WCS327818:WCS327820 WMO327818:WMO327820 WWK327818:WWK327820 AC393354:AC393356 JY393354:JY393356 TU393354:TU393356 ADQ393354:ADQ393356 ANM393354:ANM393356 AXI393354:AXI393356 BHE393354:BHE393356 BRA393354:BRA393356 CAW393354:CAW393356 CKS393354:CKS393356 CUO393354:CUO393356 DEK393354:DEK393356 DOG393354:DOG393356 DYC393354:DYC393356 EHY393354:EHY393356 ERU393354:ERU393356 FBQ393354:FBQ393356 FLM393354:FLM393356 FVI393354:FVI393356 GFE393354:GFE393356 GPA393354:GPA393356 GYW393354:GYW393356 HIS393354:HIS393356 HSO393354:HSO393356 ICK393354:ICK393356 IMG393354:IMG393356 IWC393354:IWC393356 JFY393354:JFY393356 JPU393354:JPU393356 JZQ393354:JZQ393356 KJM393354:KJM393356 KTI393354:KTI393356 LDE393354:LDE393356 LNA393354:LNA393356 LWW393354:LWW393356 MGS393354:MGS393356 MQO393354:MQO393356 NAK393354:NAK393356 NKG393354:NKG393356 NUC393354:NUC393356 ODY393354:ODY393356 ONU393354:ONU393356 OXQ393354:OXQ393356 PHM393354:PHM393356 PRI393354:PRI393356 QBE393354:QBE393356 QLA393354:QLA393356 QUW393354:QUW393356 RES393354:RES393356 ROO393354:ROO393356 RYK393354:RYK393356 SIG393354:SIG393356 SSC393354:SSC393356 TBY393354:TBY393356 TLU393354:TLU393356 TVQ393354:TVQ393356 UFM393354:UFM393356 UPI393354:UPI393356 UZE393354:UZE393356 VJA393354:VJA393356 VSW393354:VSW393356 WCS393354:WCS393356 WMO393354:WMO393356 WWK393354:WWK393356 AC458890:AC458892 JY458890:JY458892 TU458890:TU458892 ADQ458890:ADQ458892 ANM458890:ANM458892 AXI458890:AXI458892 BHE458890:BHE458892 BRA458890:BRA458892 CAW458890:CAW458892 CKS458890:CKS458892 CUO458890:CUO458892 DEK458890:DEK458892 DOG458890:DOG458892 DYC458890:DYC458892 EHY458890:EHY458892 ERU458890:ERU458892 FBQ458890:FBQ458892 FLM458890:FLM458892 FVI458890:FVI458892 GFE458890:GFE458892 GPA458890:GPA458892 GYW458890:GYW458892 HIS458890:HIS458892 HSO458890:HSO458892 ICK458890:ICK458892 IMG458890:IMG458892 IWC458890:IWC458892 JFY458890:JFY458892 JPU458890:JPU458892 JZQ458890:JZQ458892 KJM458890:KJM458892 KTI458890:KTI458892 LDE458890:LDE458892 LNA458890:LNA458892 LWW458890:LWW458892 MGS458890:MGS458892 MQO458890:MQO458892 NAK458890:NAK458892 NKG458890:NKG458892 NUC458890:NUC458892 ODY458890:ODY458892 ONU458890:ONU458892 OXQ458890:OXQ458892 PHM458890:PHM458892 PRI458890:PRI458892 QBE458890:QBE458892 QLA458890:QLA458892 QUW458890:QUW458892 RES458890:RES458892 ROO458890:ROO458892 RYK458890:RYK458892 SIG458890:SIG458892 SSC458890:SSC458892 TBY458890:TBY458892 TLU458890:TLU458892 TVQ458890:TVQ458892 UFM458890:UFM458892 UPI458890:UPI458892 UZE458890:UZE458892 VJA458890:VJA458892 VSW458890:VSW458892 WCS458890:WCS458892 WMO458890:WMO458892 WWK458890:WWK458892 AC524426:AC524428 JY524426:JY524428 TU524426:TU524428 ADQ524426:ADQ524428 ANM524426:ANM524428 AXI524426:AXI524428 BHE524426:BHE524428 BRA524426:BRA524428 CAW524426:CAW524428 CKS524426:CKS524428 CUO524426:CUO524428 DEK524426:DEK524428 DOG524426:DOG524428 DYC524426:DYC524428 EHY524426:EHY524428 ERU524426:ERU524428 FBQ524426:FBQ524428 FLM524426:FLM524428 FVI524426:FVI524428 GFE524426:GFE524428 GPA524426:GPA524428 GYW524426:GYW524428 HIS524426:HIS524428 HSO524426:HSO524428 ICK524426:ICK524428 IMG524426:IMG524428 IWC524426:IWC524428 JFY524426:JFY524428 JPU524426:JPU524428 JZQ524426:JZQ524428 KJM524426:KJM524428 KTI524426:KTI524428 LDE524426:LDE524428 LNA524426:LNA524428 LWW524426:LWW524428 MGS524426:MGS524428 MQO524426:MQO524428 NAK524426:NAK524428 NKG524426:NKG524428 NUC524426:NUC524428 ODY524426:ODY524428 ONU524426:ONU524428 OXQ524426:OXQ524428 PHM524426:PHM524428 PRI524426:PRI524428 QBE524426:QBE524428 QLA524426:QLA524428 QUW524426:QUW524428 RES524426:RES524428 ROO524426:ROO524428 RYK524426:RYK524428 SIG524426:SIG524428 SSC524426:SSC524428 TBY524426:TBY524428 TLU524426:TLU524428 TVQ524426:TVQ524428 UFM524426:UFM524428 UPI524426:UPI524428 UZE524426:UZE524428 VJA524426:VJA524428 VSW524426:VSW524428 WCS524426:WCS524428 WMO524426:WMO524428 WWK524426:WWK524428 AC589962:AC589964 JY589962:JY589964 TU589962:TU589964 ADQ589962:ADQ589964 ANM589962:ANM589964 AXI589962:AXI589964 BHE589962:BHE589964 BRA589962:BRA589964 CAW589962:CAW589964 CKS589962:CKS589964 CUO589962:CUO589964 DEK589962:DEK589964 DOG589962:DOG589964 DYC589962:DYC589964 EHY589962:EHY589964 ERU589962:ERU589964 FBQ589962:FBQ589964 FLM589962:FLM589964 FVI589962:FVI589964 GFE589962:GFE589964 GPA589962:GPA589964 GYW589962:GYW589964 HIS589962:HIS589964 HSO589962:HSO589964 ICK589962:ICK589964 IMG589962:IMG589964 IWC589962:IWC589964 JFY589962:JFY589964 JPU589962:JPU589964 JZQ589962:JZQ589964 KJM589962:KJM589964 KTI589962:KTI589964 LDE589962:LDE589964 LNA589962:LNA589964 LWW589962:LWW589964 MGS589962:MGS589964 MQO589962:MQO589964 NAK589962:NAK589964 NKG589962:NKG589964 NUC589962:NUC589964 ODY589962:ODY589964 ONU589962:ONU589964 OXQ589962:OXQ589964 PHM589962:PHM589964 PRI589962:PRI589964 QBE589962:QBE589964 QLA589962:QLA589964 QUW589962:QUW589964 RES589962:RES589964 ROO589962:ROO589964 RYK589962:RYK589964 SIG589962:SIG589964 SSC589962:SSC589964 TBY589962:TBY589964 TLU589962:TLU589964 TVQ589962:TVQ589964 UFM589962:UFM589964 UPI589962:UPI589964 UZE589962:UZE589964 VJA589962:VJA589964 VSW589962:VSW589964 WCS589962:WCS589964 WMO589962:WMO589964 WWK589962:WWK589964 AC655498:AC655500 JY655498:JY655500 TU655498:TU655500 ADQ655498:ADQ655500 ANM655498:ANM655500 AXI655498:AXI655500 BHE655498:BHE655500 BRA655498:BRA655500 CAW655498:CAW655500 CKS655498:CKS655500 CUO655498:CUO655500 DEK655498:DEK655500 DOG655498:DOG655500 DYC655498:DYC655500 EHY655498:EHY655500 ERU655498:ERU655500 FBQ655498:FBQ655500 FLM655498:FLM655500 FVI655498:FVI655500 GFE655498:GFE655500 GPA655498:GPA655500 GYW655498:GYW655500 HIS655498:HIS655500 HSO655498:HSO655500 ICK655498:ICK655500 IMG655498:IMG655500 IWC655498:IWC655500 JFY655498:JFY655500 JPU655498:JPU655500 JZQ655498:JZQ655500 KJM655498:KJM655500 KTI655498:KTI655500 LDE655498:LDE655500 LNA655498:LNA655500 LWW655498:LWW655500 MGS655498:MGS655500 MQO655498:MQO655500 NAK655498:NAK655500 NKG655498:NKG655500 NUC655498:NUC655500 ODY655498:ODY655500 ONU655498:ONU655500 OXQ655498:OXQ655500 PHM655498:PHM655500 PRI655498:PRI655500 QBE655498:QBE655500 QLA655498:QLA655500 QUW655498:QUW655500 RES655498:RES655500 ROO655498:ROO655500 RYK655498:RYK655500 SIG655498:SIG655500 SSC655498:SSC655500 TBY655498:TBY655500 TLU655498:TLU655500 TVQ655498:TVQ655500 UFM655498:UFM655500 UPI655498:UPI655500 UZE655498:UZE655500 VJA655498:VJA655500 VSW655498:VSW655500 WCS655498:WCS655500 WMO655498:WMO655500 WWK655498:WWK655500 AC721034:AC721036 JY721034:JY721036 TU721034:TU721036 ADQ721034:ADQ721036 ANM721034:ANM721036 AXI721034:AXI721036 BHE721034:BHE721036 BRA721034:BRA721036 CAW721034:CAW721036 CKS721034:CKS721036 CUO721034:CUO721036 DEK721034:DEK721036 DOG721034:DOG721036 DYC721034:DYC721036 EHY721034:EHY721036 ERU721034:ERU721036 FBQ721034:FBQ721036 FLM721034:FLM721036 FVI721034:FVI721036 GFE721034:GFE721036 GPA721034:GPA721036 GYW721034:GYW721036 HIS721034:HIS721036 HSO721034:HSO721036 ICK721034:ICK721036 IMG721034:IMG721036 IWC721034:IWC721036 JFY721034:JFY721036 JPU721034:JPU721036 JZQ721034:JZQ721036 KJM721034:KJM721036 KTI721034:KTI721036 LDE721034:LDE721036 LNA721034:LNA721036 LWW721034:LWW721036 MGS721034:MGS721036 MQO721034:MQO721036 NAK721034:NAK721036 NKG721034:NKG721036 NUC721034:NUC721036 ODY721034:ODY721036 ONU721034:ONU721036 OXQ721034:OXQ721036 PHM721034:PHM721036 PRI721034:PRI721036 QBE721034:QBE721036 QLA721034:QLA721036 QUW721034:QUW721036 RES721034:RES721036 ROO721034:ROO721036 RYK721034:RYK721036 SIG721034:SIG721036 SSC721034:SSC721036 TBY721034:TBY721036 TLU721034:TLU721036 TVQ721034:TVQ721036 UFM721034:UFM721036 UPI721034:UPI721036 UZE721034:UZE721036 VJA721034:VJA721036 VSW721034:VSW721036 WCS721034:WCS721036 WMO721034:WMO721036 WWK721034:WWK721036 AC786570:AC786572 JY786570:JY786572 TU786570:TU786572 ADQ786570:ADQ786572 ANM786570:ANM786572 AXI786570:AXI786572 BHE786570:BHE786572 BRA786570:BRA786572 CAW786570:CAW786572 CKS786570:CKS786572 CUO786570:CUO786572 DEK786570:DEK786572 DOG786570:DOG786572 DYC786570:DYC786572 EHY786570:EHY786572 ERU786570:ERU786572 FBQ786570:FBQ786572 FLM786570:FLM786572 FVI786570:FVI786572 GFE786570:GFE786572 GPA786570:GPA786572 GYW786570:GYW786572 HIS786570:HIS786572 HSO786570:HSO786572 ICK786570:ICK786572 IMG786570:IMG786572 IWC786570:IWC786572 JFY786570:JFY786572 JPU786570:JPU786572 JZQ786570:JZQ786572 KJM786570:KJM786572 KTI786570:KTI786572 LDE786570:LDE786572 LNA786570:LNA786572 LWW786570:LWW786572 MGS786570:MGS786572 MQO786570:MQO786572 NAK786570:NAK786572 NKG786570:NKG786572 NUC786570:NUC786572 ODY786570:ODY786572 ONU786570:ONU786572 OXQ786570:OXQ786572 PHM786570:PHM786572 PRI786570:PRI786572 QBE786570:QBE786572 QLA786570:QLA786572 QUW786570:QUW786572 RES786570:RES786572 ROO786570:ROO786572 RYK786570:RYK786572 SIG786570:SIG786572 SSC786570:SSC786572 TBY786570:TBY786572 TLU786570:TLU786572 TVQ786570:TVQ786572 UFM786570:UFM786572 UPI786570:UPI786572 UZE786570:UZE786572 VJA786570:VJA786572 VSW786570:VSW786572 WCS786570:WCS786572 WMO786570:WMO786572 WWK786570:WWK786572 AC852106:AC852108 JY852106:JY852108 TU852106:TU852108 ADQ852106:ADQ852108 ANM852106:ANM852108 AXI852106:AXI852108 BHE852106:BHE852108 BRA852106:BRA852108 CAW852106:CAW852108 CKS852106:CKS852108 CUO852106:CUO852108 DEK852106:DEK852108 DOG852106:DOG852108 DYC852106:DYC852108 EHY852106:EHY852108 ERU852106:ERU852108 FBQ852106:FBQ852108 FLM852106:FLM852108 FVI852106:FVI852108 GFE852106:GFE852108 GPA852106:GPA852108 GYW852106:GYW852108 HIS852106:HIS852108 HSO852106:HSO852108 ICK852106:ICK852108 IMG852106:IMG852108 IWC852106:IWC852108 JFY852106:JFY852108 JPU852106:JPU852108 JZQ852106:JZQ852108 KJM852106:KJM852108 KTI852106:KTI852108 LDE852106:LDE852108 LNA852106:LNA852108 LWW852106:LWW852108 MGS852106:MGS852108 MQO852106:MQO852108 NAK852106:NAK852108 NKG852106:NKG852108 NUC852106:NUC852108 ODY852106:ODY852108 ONU852106:ONU852108 OXQ852106:OXQ852108 PHM852106:PHM852108 PRI852106:PRI852108 QBE852106:QBE852108 QLA852106:QLA852108 QUW852106:QUW852108 RES852106:RES852108 ROO852106:ROO852108 RYK852106:RYK852108 SIG852106:SIG852108 SSC852106:SSC852108 TBY852106:TBY852108 TLU852106:TLU852108 TVQ852106:TVQ852108 UFM852106:UFM852108 UPI852106:UPI852108 UZE852106:UZE852108 VJA852106:VJA852108 VSW852106:VSW852108 WCS852106:WCS852108 WMO852106:WMO852108 WWK852106:WWK852108 AC917642:AC917644 JY917642:JY917644 TU917642:TU917644 ADQ917642:ADQ917644 ANM917642:ANM917644 AXI917642:AXI917644 BHE917642:BHE917644 BRA917642:BRA917644 CAW917642:CAW917644 CKS917642:CKS917644 CUO917642:CUO917644 DEK917642:DEK917644 DOG917642:DOG917644 DYC917642:DYC917644 EHY917642:EHY917644 ERU917642:ERU917644 FBQ917642:FBQ917644 FLM917642:FLM917644 FVI917642:FVI917644 GFE917642:GFE917644 GPA917642:GPA917644 GYW917642:GYW917644 HIS917642:HIS917644 HSO917642:HSO917644 ICK917642:ICK917644 IMG917642:IMG917644 IWC917642:IWC917644 JFY917642:JFY917644 JPU917642:JPU917644 JZQ917642:JZQ917644 KJM917642:KJM917644 KTI917642:KTI917644 LDE917642:LDE917644 LNA917642:LNA917644 LWW917642:LWW917644 MGS917642:MGS917644 MQO917642:MQO917644 NAK917642:NAK917644 NKG917642:NKG917644 NUC917642:NUC917644 ODY917642:ODY917644 ONU917642:ONU917644 OXQ917642:OXQ917644 PHM917642:PHM917644 PRI917642:PRI917644 QBE917642:QBE917644 QLA917642:QLA917644 QUW917642:QUW917644 RES917642:RES917644 ROO917642:ROO917644 RYK917642:RYK917644 SIG917642:SIG917644 SSC917642:SSC917644 TBY917642:TBY917644 TLU917642:TLU917644 TVQ917642:TVQ917644 UFM917642:UFM917644 UPI917642:UPI917644 UZE917642:UZE917644 VJA917642:VJA917644 VSW917642:VSW917644 WCS917642:WCS917644 WMO917642:WMO917644 WWK917642:WWK917644 AC983178:AC983180 JY983178:JY983180 TU983178:TU983180 ADQ983178:ADQ983180 ANM983178:ANM983180 AXI983178:AXI983180 BHE983178:BHE983180 BRA983178:BRA983180 CAW983178:CAW983180 CKS983178:CKS983180 CUO983178:CUO983180 DEK983178:DEK983180 DOG983178:DOG983180 DYC983178:DYC983180 EHY983178:EHY983180 ERU983178:ERU983180 FBQ983178:FBQ983180 FLM983178:FLM983180 FVI983178:FVI983180 GFE983178:GFE983180 GPA983178:GPA983180 GYW983178:GYW983180 HIS983178:HIS983180 HSO983178:HSO983180 ICK983178:ICK983180 IMG983178:IMG983180 IWC983178:IWC983180 JFY983178:JFY983180 JPU983178:JPU983180 JZQ983178:JZQ983180 KJM983178:KJM983180 KTI983178:KTI983180 LDE983178:LDE983180 LNA983178:LNA983180 LWW983178:LWW983180 MGS983178:MGS983180 MQO983178:MQO983180 NAK983178:NAK983180 NKG983178:NKG983180 NUC983178:NUC983180 ODY983178:ODY983180 ONU983178:ONU983180 OXQ983178:OXQ983180 PHM983178:PHM983180 PRI983178:PRI983180 QBE983178:QBE983180 QLA983178:QLA983180 QUW983178:QUW983180 RES983178:RES983180 ROO983178:ROO983180 RYK983178:RYK983180 SIG983178:SIG983180 SSC983178:SSC983180 TBY983178:TBY983180 TLU983178:TLU983180 TVQ983178:TVQ983180 UFM983178:UFM983180 UPI983178:UPI983180 UZE983178:UZE983180 VJA983178:VJA983180 VSW983178:VSW983180 WCS983178:WCS983180 WMO983178:WMO983180 WWK983178:WWK983180 O145 JK145 TG145 ADC145 AMY145 AWU145 BGQ145 BQM145 CAI145 CKE145 CUA145 DDW145 DNS145 DXO145 EHK145 ERG145 FBC145 FKY145 FUU145 GEQ145 GOM145 GYI145 HIE145 HSA145 IBW145 ILS145 IVO145 JFK145 JPG145 JZC145 KIY145 KSU145 LCQ145 LMM145 LWI145 MGE145 MQA145 MZW145 NJS145 NTO145 ODK145 ONG145 OXC145 PGY145 PQU145 QAQ145 QKM145 QUI145 REE145 ROA145 RXW145 SHS145 SRO145 TBK145 TLG145 TVC145 UEY145 UOU145 UYQ145 VIM145 VSI145 WCE145 WMA145 WVW145 O65681 JK65681 TG65681 ADC65681 AMY65681 AWU65681 BGQ65681 BQM65681 CAI65681 CKE65681 CUA65681 DDW65681 DNS65681 DXO65681 EHK65681 ERG65681 FBC65681 FKY65681 FUU65681 GEQ65681 GOM65681 GYI65681 HIE65681 HSA65681 IBW65681 ILS65681 IVO65681 JFK65681 JPG65681 JZC65681 KIY65681 KSU65681 LCQ65681 LMM65681 LWI65681 MGE65681 MQA65681 MZW65681 NJS65681 NTO65681 ODK65681 ONG65681 OXC65681 PGY65681 PQU65681 QAQ65681 QKM65681 QUI65681 REE65681 ROA65681 RXW65681 SHS65681 SRO65681 TBK65681 TLG65681 TVC65681 UEY65681 UOU65681 UYQ65681 VIM65681 VSI65681 WCE65681 WMA65681 WVW65681 O131217 JK131217 TG131217 ADC131217 AMY131217 AWU131217 BGQ131217 BQM131217 CAI131217 CKE131217 CUA131217 DDW131217 DNS131217 DXO131217 EHK131217 ERG131217 FBC131217 FKY131217 FUU131217 GEQ131217 GOM131217 GYI131217 HIE131217 HSA131217 IBW131217 ILS131217 IVO131217 JFK131217 JPG131217 JZC131217 KIY131217 KSU131217 LCQ131217 LMM131217 LWI131217 MGE131217 MQA131217 MZW131217 NJS131217 NTO131217 ODK131217 ONG131217 OXC131217 PGY131217 PQU131217 QAQ131217 QKM131217 QUI131217 REE131217 ROA131217 RXW131217 SHS131217 SRO131217 TBK131217 TLG131217 TVC131217 UEY131217 UOU131217 UYQ131217 VIM131217 VSI131217 WCE131217 WMA131217 WVW131217 O196753 JK196753 TG196753 ADC196753 AMY196753 AWU196753 BGQ196753 BQM196753 CAI196753 CKE196753 CUA196753 DDW196753 DNS196753 DXO196753 EHK196753 ERG196753 FBC196753 FKY196753 FUU196753 GEQ196753 GOM196753 GYI196753 HIE196753 HSA196753 IBW196753 ILS196753 IVO196753 JFK196753 JPG196753 JZC196753 KIY196753 KSU196753 LCQ196753 LMM196753 LWI196753 MGE196753 MQA196753 MZW196753 NJS196753 NTO196753 ODK196753 ONG196753 OXC196753 PGY196753 PQU196753 QAQ196753 QKM196753 QUI196753 REE196753 ROA196753 RXW196753 SHS196753 SRO196753 TBK196753 TLG196753 TVC196753 UEY196753 UOU196753 UYQ196753 VIM196753 VSI196753 WCE196753 WMA196753 WVW196753 O262289 JK262289 TG262289 ADC262289 AMY262289 AWU262289 BGQ262289 BQM262289 CAI262289 CKE262289 CUA262289 DDW262289 DNS262289 DXO262289 EHK262289 ERG262289 FBC262289 FKY262289 FUU262289 GEQ262289 GOM262289 GYI262289 HIE262289 HSA262289 IBW262289 ILS262289 IVO262289 JFK262289 JPG262289 JZC262289 KIY262289 KSU262289 LCQ262289 LMM262289 LWI262289 MGE262289 MQA262289 MZW262289 NJS262289 NTO262289 ODK262289 ONG262289 OXC262289 PGY262289 PQU262289 QAQ262289 QKM262289 QUI262289 REE262289 ROA262289 RXW262289 SHS262289 SRO262289 TBK262289 TLG262289 TVC262289 UEY262289 UOU262289 UYQ262289 VIM262289 VSI262289 WCE262289 WMA262289 WVW262289 O327825 JK327825 TG327825 ADC327825 AMY327825 AWU327825 BGQ327825 BQM327825 CAI327825 CKE327825 CUA327825 DDW327825 DNS327825 DXO327825 EHK327825 ERG327825 FBC327825 FKY327825 FUU327825 GEQ327825 GOM327825 GYI327825 HIE327825 HSA327825 IBW327825 ILS327825 IVO327825 JFK327825 JPG327825 JZC327825 KIY327825 KSU327825 LCQ327825 LMM327825 LWI327825 MGE327825 MQA327825 MZW327825 NJS327825 NTO327825 ODK327825 ONG327825 OXC327825 PGY327825 PQU327825 QAQ327825 QKM327825 QUI327825 REE327825 ROA327825 RXW327825 SHS327825 SRO327825 TBK327825 TLG327825 TVC327825 UEY327825 UOU327825 UYQ327825 VIM327825 VSI327825 WCE327825 WMA327825 WVW327825 O393361 JK393361 TG393361 ADC393361 AMY393361 AWU393361 BGQ393361 BQM393361 CAI393361 CKE393361 CUA393361 DDW393361 DNS393361 DXO393361 EHK393361 ERG393361 FBC393361 FKY393361 FUU393361 GEQ393361 GOM393361 GYI393361 HIE393361 HSA393361 IBW393361 ILS393361 IVO393361 JFK393361 JPG393361 JZC393361 KIY393361 KSU393361 LCQ393361 LMM393361 LWI393361 MGE393361 MQA393361 MZW393361 NJS393361 NTO393361 ODK393361 ONG393361 OXC393361 PGY393361 PQU393361 QAQ393361 QKM393361 QUI393361 REE393361 ROA393361 RXW393361 SHS393361 SRO393361 TBK393361 TLG393361 TVC393361 UEY393361 UOU393361 UYQ393361 VIM393361 VSI393361 WCE393361 WMA393361 WVW393361 O458897 JK458897 TG458897 ADC458897 AMY458897 AWU458897 BGQ458897 BQM458897 CAI458897 CKE458897 CUA458897 DDW458897 DNS458897 DXO458897 EHK458897 ERG458897 FBC458897 FKY458897 FUU458897 GEQ458897 GOM458897 GYI458897 HIE458897 HSA458897 IBW458897 ILS458897 IVO458897 JFK458897 JPG458897 JZC458897 KIY458897 KSU458897 LCQ458897 LMM458897 LWI458897 MGE458897 MQA458897 MZW458897 NJS458897 NTO458897 ODK458897 ONG458897 OXC458897 PGY458897 PQU458897 QAQ458897 QKM458897 QUI458897 REE458897 ROA458897 RXW458897 SHS458897 SRO458897 TBK458897 TLG458897 TVC458897 UEY458897 UOU458897 UYQ458897 VIM458897 VSI458897 WCE458897 WMA458897 WVW458897 O524433 JK524433 TG524433 ADC524433 AMY524433 AWU524433 BGQ524433 BQM524433 CAI524433 CKE524433 CUA524433 DDW524433 DNS524433 DXO524433 EHK524433 ERG524433 FBC524433 FKY524433 FUU524433 GEQ524433 GOM524433 GYI524433 HIE524433 HSA524433 IBW524433 ILS524433 IVO524433 JFK524433 JPG524433 JZC524433 KIY524433 KSU524433 LCQ524433 LMM524433 LWI524433 MGE524433 MQA524433 MZW524433 NJS524433 NTO524433 ODK524433 ONG524433 OXC524433 PGY524433 PQU524433 QAQ524433 QKM524433 QUI524433 REE524433 ROA524433 RXW524433 SHS524433 SRO524433 TBK524433 TLG524433 TVC524433 UEY524433 UOU524433 UYQ524433 VIM524433 VSI524433 WCE524433 WMA524433 WVW524433 O589969 JK589969 TG589969 ADC589969 AMY589969 AWU589969 BGQ589969 BQM589969 CAI589969 CKE589969 CUA589969 DDW589969 DNS589969 DXO589969 EHK589969 ERG589969 FBC589969 FKY589969 FUU589969 GEQ589969 GOM589969 GYI589969 HIE589969 HSA589969 IBW589969 ILS589969 IVO589969 JFK589969 JPG589969 JZC589969 KIY589969 KSU589969 LCQ589969 LMM589969 LWI589969 MGE589969 MQA589969 MZW589969 NJS589969 NTO589969 ODK589969 ONG589969 OXC589969 PGY589969 PQU589969 QAQ589969 QKM589969 QUI589969 REE589969 ROA589969 RXW589969 SHS589969 SRO589969 TBK589969 TLG589969 TVC589969 UEY589969 UOU589969 UYQ589969 VIM589969 VSI589969 WCE589969 WMA589969 WVW589969 O655505 JK655505 TG655505 ADC655505 AMY655505 AWU655505 BGQ655505 BQM655505 CAI655505 CKE655505 CUA655505 DDW655505 DNS655505 DXO655505 EHK655505 ERG655505 FBC655505 FKY655505 FUU655505 GEQ655505 GOM655505 GYI655505 HIE655505 HSA655505 IBW655505 ILS655505 IVO655505 JFK655505 JPG655505 JZC655505 KIY655505 KSU655505 LCQ655505 LMM655505 LWI655505 MGE655505 MQA655505 MZW655505 NJS655505 NTO655505 ODK655505 ONG655505 OXC655505 PGY655505 PQU655505 QAQ655505 QKM655505 QUI655505 REE655505 ROA655505 RXW655505 SHS655505 SRO655505 TBK655505 TLG655505 TVC655505 UEY655505 UOU655505 UYQ655505 VIM655505 VSI655505 WCE655505 WMA655505 WVW655505 O721041 JK721041 TG721041 ADC721041 AMY721041 AWU721041 BGQ721041 BQM721041 CAI721041 CKE721041 CUA721041 DDW721041 DNS721041 DXO721041 EHK721041 ERG721041 FBC721041 FKY721041 FUU721041 GEQ721041 GOM721041 GYI721041 HIE721041 HSA721041 IBW721041 ILS721041 IVO721041 JFK721041 JPG721041 JZC721041 KIY721041 KSU721041 LCQ721041 LMM721041 LWI721041 MGE721041 MQA721041 MZW721041 NJS721041 NTO721041 ODK721041 ONG721041 OXC721041 PGY721041 PQU721041 QAQ721041 QKM721041 QUI721041 REE721041 ROA721041 RXW721041 SHS721041 SRO721041 TBK721041 TLG721041 TVC721041 UEY721041 UOU721041 UYQ721041 VIM721041 VSI721041 WCE721041 WMA721041 WVW721041 O786577 JK786577 TG786577 ADC786577 AMY786577 AWU786577 BGQ786577 BQM786577 CAI786577 CKE786577 CUA786577 DDW786577 DNS786577 DXO786577 EHK786577 ERG786577 FBC786577 FKY786577 FUU786577 GEQ786577 GOM786577 GYI786577 HIE786577 HSA786577 IBW786577 ILS786577 IVO786577 JFK786577 JPG786577 JZC786577 KIY786577 KSU786577 LCQ786577 LMM786577 LWI786577 MGE786577 MQA786577 MZW786577 NJS786577 NTO786577 ODK786577 ONG786577 OXC786577 PGY786577 PQU786577 QAQ786577 QKM786577 QUI786577 REE786577 ROA786577 RXW786577 SHS786577 SRO786577 TBK786577 TLG786577 TVC786577 UEY786577 UOU786577 UYQ786577 VIM786577 VSI786577 WCE786577 WMA786577 WVW786577 O852113 JK852113 TG852113 ADC852113 AMY852113 AWU852113 BGQ852113 BQM852113 CAI852113 CKE852113 CUA852113 DDW852113 DNS852113 DXO852113 EHK852113 ERG852113 FBC852113 FKY852113 FUU852113 GEQ852113 GOM852113 GYI852113 HIE852113 HSA852113 IBW852113 ILS852113 IVO852113 JFK852113 JPG852113 JZC852113 KIY852113 KSU852113 LCQ852113 LMM852113 LWI852113 MGE852113 MQA852113 MZW852113 NJS852113 NTO852113 ODK852113 ONG852113 OXC852113 PGY852113 PQU852113 QAQ852113 QKM852113 QUI852113 REE852113 ROA852113 RXW852113 SHS852113 SRO852113 TBK852113 TLG852113 TVC852113 UEY852113 UOU852113 UYQ852113 VIM852113 VSI852113 WCE852113 WMA852113 WVW852113 O917649 JK917649 TG917649 ADC917649 AMY917649 AWU917649 BGQ917649 BQM917649 CAI917649 CKE917649 CUA917649 DDW917649 DNS917649 DXO917649 EHK917649 ERG917649 FBC917649 FKY917649 FUU917649 GEQ917649 GOM917649 GYI917649 HIE917649 HSA917649 IBW917649 ILS917649 IVO917649 JFK917649 JPG917649 JZC917649 KIY917649 KSU917649 LCQ917649 LMM917649 LWI917649 MGE917649 MQA917649 MZW917649 NJS917649 NTO917649 ODK917649 ONG917649 OXC917649 PGY917649 PQU917649 QAQ917649 QKM917649 QUI917649 REE917649 ROA917649 RXW917649 SHS917649 SRO917649 TBK917649 TLG917649 TVC917649 UEY917649 UOU917649 UYQ917649 VIM917649 VSI917649 WCE917649 WMA917649 WVW917649 O983185 JK983185 TG983185 ADC983185 AMY983185 AWU983185 BGQ983185 BQM983185 CAI983185 CKE983185 CUA983185 DDW983185 DNS983185 DXO983185 EHK983185 ERG983185 FBC983185 FKY983185 FUU983185 GEQ983185 GOM983185 GYI983185 HIE983185 HSA983185 IBW983185 ILS983185 IVO983185 JFK983185 JPG983185 JZC983185 KIY983185 KSU983185 LCQ983185 LMM983185 LWI983185 MGE983185 MQA983185 MZW983185 NJS983185 NTO983185 ODK983185 ONG983185 OXC983185 PGY983185 PQU983185 QAQ983185 QKM983185 QUI983185 REE983185 ROA983185 RXW983185 SHS983185 SRO983185 TBK983185 TLG983185 TVC983185 UEY983185 UOU983185 UYQ983185 VIM983185 VSI983185 WCE983185 WMA983185 WVW983185 Y155:Y156 JU155:JU156 TQ155:TQ156 ADM155:ADM156 ANI155:ANI156 AXE155:AXE156 BHA155:BHA156 BQW155:BQW156 CAS155:CAS156 CKO155:CKO156 CUK155:CUK156 DEG155:DEG156 DOC155:DOC156 DXY155:DXY156 EHU155:EHU156 ERQ155:ERQ156 FBM155:FBM156 FLI155:FLI156 FVE155:FVE156 GFA155:GFA156 GOW155:GOW156 GYS155:GYS156 HIO155:HIO156 HSK155:HSK156 ICG155:ICG156 IMC155:IMC156 IVY155:IVY156 JFU155:JFU156 JPQ155:JPQ156 JZM155:JZM156 KJI155:KJI156 KTE155:KTE156 LDA155:LDA156 LMW155:LMW156 LWS155:LWS156 MGO155:MGO156 MQK155:MQK156 NAG155:NAG156 NKC155:NKC156 NTY155:NTY156 ODU155:ODU156 ONQ155:ONQ156 OXM155:OXM156 PHI155:PHI156 PRE155:PRE156 QBA155:QBA156 QKW155:QKW156 QUS155:QUS156 REO155:REO156 ROK155:ROK156 RYG155:RYG156 SIC155:SIC156 SRY155:SRY156 TBU155:TBU156 TLQ155:TLQ156 TVM155:TVM156 UFI155:UFI156 UPE155:UPE156 UZA155:UZA156 VIW155:VIW156 VSS155:VSS156 WCO155:WCO156 WMK155:WMK156 WWG155:WWG156 Y65691:Y65692 JU65691:JU65692 TQ65691:TQ65692 ADM65691:ADM65692 ANI65691:ANI65692 AXE65691:AXE65692 BHA65691:BHA65692 BQW65691:BQW65692 CAS65691:CAS65692 CKO65691:CKO65692 CUK65691:CUK65692 DEG65691:DEG65692 DOC65691:DOC65692 DXY65691:DXY65692 EHU65691:EHU65692 ERQ65691:ERQ65692 FBM65691:FBM65692 FLI65691:FLI65692 FVE65691:FVE65692 GFA65691:GFA65692 GOW65691:GOW65692 GYS65691:GYS65692 HIO65691:HIO65692 HSK65691:HSK65692 ICG65691:ICG65692 IMC65691:IMC65692 IVY65691:IVY65692 JFU65691:JFU65692 JPQ65691:JPQ65692 JZM65691:JZM65692 KJI65691:KJI65692 KTE65691:KTE65692 LDA65691:LDA65692 LMW65691:LMW65692 LWS65691:LWS65692 MGO65691:MGO65692 MQK65691:MQK65692 NAG65691:NAG65692 NKC65691:NKC65692 NTY65691:NTY65692 ODU65691:ODU65692 ONQ65691:ONQ65692 OXM65691:OXM65692 PHI65691:PHI65692 PRE65691:PRE65692 QBA65691:QBA65692 QKW65691:QKW65692 QUS65691:QUS65692 REO65691:REO65692 ROK65691:ROK65692 RYG65691:RYG65692 SIC65691:SIC65692 SRY65691:SRY65692 TBU65691:TBU65692 TLQ65691:TLQ65692 TVM65691:TVM65692 UFI65691:UFI65692 UPE65691:UPE65692 UZA65691:UZA65692 VIW65691:VIW65692 VSS65691:VSS65692 WCO65691:WCO65692 WMK65691:WMK65692 WWG65691:WWG65692 Y131227:Y131228 JU131227:JU131228 TQ131227:TQ131228 ADM131227:ADM131228 ANI131227:ANI131228 AXE131227:AXE131228 BHA131227:BHA131228 BQW131227:BQW131228 CAS131227:CAS131228 CKO131227:CKO131228 CUK131227:CUK131228 DEG131227:DEG131228 DOC131227:DOC131228 DXY131227:DXY131228 EHU131227:EHU131228 ERQ131227:ERQ131228 FBM131227:FBM131228 FLI131227:FLI131228 FVE131227:FVE131228 GFA131227:GFA131228 GOW131227:GOW131228 GYS131227:GYS131228 HIO131227:HIO131228 HSK131227:HSK131228 ICG131227:ICG131228 IMC131227:IMC131228 IVY131227:IVY131228 JFU131227:JFU131228 JPQ131227:JPQ131228 JZM131227:JZM131228 KJI131227:KJI131228 KTE131227:KTE131228 LDA131227:LDA131228 LMW131227:LMW131228 LWS131227:LWS131228 MGO131227:MGO131228 MQK131227:MQK131228 NAG131227:NAG131228 NKC131227:NKC131228 NTY131227:NTY131228 ODU131227:ODU131228 ONQ131227:ONQ131228 OXM131227:OXM131228 PHI131227:PHI131228 PRE131227:PRE131228 QBA131227:QBA131228 QKW131227:QKW131228 QUS131227:QUS131228 REO131227:REO131228 ROK131227:ROK131228 RYG131227:RYG131228 SIC131227:SIC131228 SRY131227:SRY131228 TBU131227:TBU131228 TLQ131227:TLQ131228 TVM131227:TVM131228 UFI131227:UFI131228 UPE131227:UPE131228 UZA131227:UZA131228 VIW131227:VIW131228 VSS131227:VSS131228 WCO131227:WCO131228 WMK131227:WMK131228 WWG131227:WWG131228 Y196763:Y196764 JU196763:JU196764 TQ196763:TQ196764 ADM196763:ADM196764 ANI196763:ANI196764 AXE196763:AXE196764 BHA196763:BHA196764 BQW196763:BQW196764 CAS196763:CAS196764 CKO196763:CKO196764 CUK196763:CUK196764 DEG196763:DEG196764 DOC196763:DOC196764 DXY196763:DXY196764 EHU196763:EHU196764 ERQ196763:ERQ196764 FBM196763:FBM196764 FLI196763:FLI196764 FVE196763:FVE196764 GFA196763:GFA196764 GOW196763:GOW196764 GYS196763:GYS196764 HIO196763:HIO196764 HSK196763:HSK196764 ICG196763:ICG196764 IMC196763:IMC196764 IVY196763:IVY196764 JFU196763:JFU196764 JPQ196763:JPQ196764 JZM196763:JZM196764 KJI196763:KJI196764 KTE196763:KTE196764 LDA196763:LDA196764 LMW196763:LMW196764 LWS196763:LWS196764 MGO196763:MGO196764 MQK196763:MQK196764 NAG196763:NAG196764 NKC196763:NKC196764 NTY196763:NTY196764 ODU196763:ODU196764 ONQ196763:ONQ196764 OXM196763:OXM196764 PHI196763:PHI196764 PRE196763:PRE196764 QBA196763:QBA196764 QKW196763:QKW196764 QUS196763:QUS196764 REO196763:REO196764 ROK196763:ROK196764 RYG196763:RYG196764 SIC196763:SIC196764 SRY196763:SRY196764 TBU196763:TBU196764 TLQ196763:TLQ196764 TVM196763:TVM196764 UFI196763:UFI196764 UPE196763:UPE196764 UZA196763:UZA196764 VIW196763:VIW196764 VSS196763:VSS196764 WCO196763:WCO196764 WMK196763:WMK196764 WWG196763:WWG196764 Y262299:Y262300 JU262299:JU262300 TQ262299:TQ262300 ADM262299:ADM262300 ANI262299:ANI262300 AXE262299:AXE262300 BHA262299:BHA262300 BQW262299:BQW262300 CAS262299:CAS262300 CKO262299:CKO262300 CUK262299:CUK262300 DEG262299:DEG262300 DOC262299:DOC262300 DXY262299:DXY262300 EHU262299:EHU262300 ERQ262299:ERQ262300 FBM262299:FBM262300 FLI262299:FLI262300 FVE262299:FVE262300 GFA262299:GFA262300 GOW262299:GOW262300 GYS262299:GYS262300 HIO262299:HIO262300 HSK262299:HSK262300 ICG262299:ICG262300 IMC262299:IMC262300 IVY262299:IVY262300 JFU262299:JFU262300 JPQ262299:JPQ262300 JZM262299:JZM262300 KJI262299:KJI262300 KTE262299:KTE262300 LDA262299:LDA262300 LMW262299:LMW262300 LWS262299:LWS262300 MGO262299:MGO262300 MQK262299:MQK262300 NAG262299:NAG262300 NKC262299:NKC262300 NTY262299:NTY262300 ODU262299:ODU262300 ONQ262299:ONQ262300 OXM262299:OXM262300 PHI262299:PHI262300 PRE262299:PRE262300 QBA262299:QBA262300 QKW262299:QKW262300 QUS262299:QUS262300 REO262299:REO262300 ROK262299:ROK262300 RYG262299:RYG262300 SIC262299:SIC262300 SRY262299:SRY262300 TBU262299:TBU262300 TLQ262299:TLQ262300 TVM262299:TVM262300 UFI262299:UFI262300 UPE262299:UPE262300 UZA262299:UZA262300 VIW262299:VIW262300 VSS262299:VSS262300 WCO262299:WCO262300 WMK262299:WMK262300 WWG262299:WWG262300 Y327835:Y327836 JU327835:JU327836 TQ327835:TQ327836 ADM327835:ADM327836 ANI327835:ANI327836 AXE327835:AXE327836 BHA327835:BHA327836 BQW327835:BQW327836 CAS327835:CAS327836 CKO327835:CKO327836 CUK327835:CUK327836 DEG327835:DEG327836 DOC327835:DOC327836 DXY327835:DXY327836 EHU327835:EHU327836 ERQ327835:ERQ327836 FBM327835:FBM327836 FLI327835:FLI327836 FVE327835:FVE327836 GFA327835:GFA327836 GOW327835:GOW327836 GYS327835:GYS327836 HIO327835:HIO327836 HSK327835:HSK327836 ICG327835:ICG327836 IMC327835:IMC327836 IVY327835:IVY327836 JFU327835:JFU327836 JPQ327835:JPQ327836 JZM327835:JZM327836 KJI327835:KJI327836 KTE327835:KTE327836 LDA327835:LDA327836 LMW327835:LMW327836 LWS327835:LWS327836 MGO327835:MGO327836 MQK327835:MQK327836 NAG327835:NAG327836 NKC327835:NKC327836 NTY327835:NTY327836 ODU327835:ODU327836 ONQ327835:ONQ327836 OXM327835:OXM327836 PHI327835:PHI327836 PRE327835:PRE327836 QBA327835:QBA327836 QKW327835:QKW327836 QUS327835:QUS327836 REO327835:REO327836 ROK327835:ROK327836 RYG327835:RYG327836 SIC327835:SIC327836 SRY327835:SRY327836 TBU327835:TBU327836 TLQ327835:TLQ327836 TVM327835:TVM327836 UFI327835:UFI327836 UPE327835:UPE327836 UZA327835:UZA327836 VIW327835:VIW327836 VSS327835:VSS327836 WCO327835:WCO327836 WMK327835:WMK327836 WWG327835:WWG327836 Y393371:Y393372 JU393371:JU393372 TQ393371:TQ393372 ADM393371:ADM393372 ANI393371:ANI393372 AXE393371:AXE393372 BHA393371:BHA393372 BQW393371:BQW393372 CAS393371:CAS393372 CKO393371:CKO393372 CUK393371:CUK393372 DEG393371:DEG393372 DOC393371:DOC393372 DXY393371:DXY393372 EHU393371:EHU393372 ERQ393371:ERQ393372 FBM393371:FBM393372 FLI393371:FLI393372 FVE393371:FVE393372 GFA393371:GFA393372 GOW393371:GOW393372 GYS393371:GYS393372 HIO393371:HIO393372 HSK393371:HSK393372 ICG393371:ICG393372 IMC393371:IMC393372 IVY393371:IVY393372 JFU393371:JFU393372 JPQ393371:JPQ393372 JZM393371:JZM393372 KJI393371:KJI393372 KTE393371:KTE393372 LDA393371:LDA393372 LMW393371:LMW393372 LWS393371:LWS393372 MGO393371:MGO393372 MQK393371:MQK393372 NAG393371:NAG393372 NKC393371:NKC393372 NTY393371:NTY393372 ODU393371:ODU393372 ONQ393371:ONQ393372 OXM393371:OXM393372 PHI393371:PHI393372 PRE393371:PRE393372 QBA393371:QBA393372 QKW393371:QKW393372 QUS393371:QUS393372 REO393371:REO393372 ROK393371:ROK393372 RYG393371:RYG393372 SIC393371:SIC393372 SRY393371:SRY393372 TBU393371:TBU393372 TLQ393371:TLQ393372 TVM393371:TVM393372 UFI393371:UFI393372 UPE393371:UPE393372 UZA393371:UZA393372 VIW393371:VIW393372 VSS393371:VSS393372 WCO393371:WCO393372 WMK393371:WMK393372 WWG393371:WWG393372 Y458907:Y458908 JU458907:JU458908 TQ458907:TQ458908 ADM458907:ADM458908 ANI458907:ANI458908 AXE458907:AXE458908 BHA458907:BHA458908 BQW458907:BQW458908 CAS458907:CAS458908 CKO458907:CKO458908 CUK458907:CUK458908 DEG458907:DEG458908 DOC458907:DOC458908 DXY458907:DXY458908 EHU458907:EHU458908 ERQ458907:ERQ458908 FBM458907:FBM458908 FLI458907:FLI458908 FVE458907:FVE458908 GFA458907:GFA458908 GOW458907:GOW458908 GYS458907:GYS458908 HIO458907:HIO458908 HSK458907:HSK458908 ICG458907:ICG458908 IMC458907:IMC458908 IVY458907:IVY458908 JFU458907:JFU458908 JPQ458907:JPQ458908 JZM458907:JZM458908 KJI458907:KJI458908 KTE458907:KTE458908 LDA458907:LDA458908 LMW458907:LMW458908 LWS458907:LWS458908 MGO458907:MGO458908 MQK458907:MQK458908 NAG458907:NAG458908 NKC458907:NKC458908 NTY458907:NTY458908 ODU458907:ODU458908 ONQ458907:ONQ458908 OXM458907:OXM458908 PHI458907:PHI458908 PRE458907:PRE458908 QBA458907:QBA458908 QKW458907:QKW458908 QUS458907:QUS458908 REO458907:REO458908 ROK458907:ROK458908 RYG458907:RYG458908 SIC458907:SIC458908 SRY458907:SRY458908 TBU458907:TBU458908 TLQ458907:TLQ458908 TVM458907:TVM458908 UFI458907:UFI458908 UPE458907:UPE458908 UZA458907:UZA458908 VIW458907:VIW458908 VSS458907:VSS458908 WCO458907:WCO458908 WMK458907:WMK458908 WWG458907:WWG458908 Y524443:Y524444 JU524443:JU524444 TQ524443:TQ524444 ADM524443:ADM524444 ANI524443:ANI524444 AXE524443:AXE524444 BHA524443:BHA524444 BQW524443:BQW524444 CAS524443:CAS524444 CKO524443:CKO524444 CUK524443:CUK524444 DEG524443:DEG524444 DOC524443:DOC524444 DXY524443:DXY524444 EHU524443:EHU524444 ERQ524443:ERQ524444 FBM524443:FBM524444 FLI524443:FLI524444 FVE524443:FVE524444 GFA524443:GFA524444 GOW524443:GOW524444 GYS524443:GYS524444 HIO524443:HIO524444 HSK524443:HSK524444 ICG524443:ICG524444 IMC524443:IMC524444 IVY524443:IVY524444 JFU524443:JFU524444 JPQ524443:JPQ524444 JZM524443:JZM524444 KJI524443:KJI524444 KTE524443:KTE524444 LDA524443:LDA524444 LMW524443:LMW524444 LWS524443:LWS524444 MGO524443:MGO524444 MQK524443:MQK524444 NAG524443:NAG524444 NKC524443:NKC524444 NTY524443:NTY524444 ODU524443:ODU524444 ONQ524443:ONQ524444 OXM524443:OXM524444 PHI524443:PHI524444 PRE524443:PRE524444 QBA524443:QBA524444 QKW524443:QKW524444 QUS524443:QUS524444 REO524443:REO524444 ROK524443:ROK524444 RYG524443:RYG524444 SIC524443:SIC524444 SRY524443:SRY524444 TBU524443:TBU524444 TLQ524443:TLQ524444 TVM524443:TVM524444 UFI524443:UFI524444 UPE524443:UPE524444 UZA524443:UZA524444 VIW524443:VIW524444 VSS524443:VSS524444 WCO524443:WCO524444 WMK524443:WMK524444 WWG524443:WWG524444 Y589979:Y589980 JU589979:JU589980 TQ589979:TQ589980 ADM589979:ADM589980 ANI589979:ANI589980 AXE589979:AXE589980 BHA589979:BHA589980 BQW589979:BQW589980 CAS589979:CAS589980 CKO589979:CKO589980 CUK589979:CUK589980 DEG589979:DEG589980 DOC589979:DOC589980 DXY589979:DXY589980 EHU589979:EHU589980 ERQ589979:ERQ589980 FBM589979:FBM589980 FLI589979:FLI589980 FVE589979:FVE589980 GFA589979:GFA589980 GOW589979:GOW589980 GYS589979:GYS589980 HIO589979:HIO589980 HSK589979:HSK589980 ICG589979:ICG589980 IMC589979:IMC589980 IVY589979:IVY589980 JFU589979:JFU589980 JPQ589979:JPQ589980 JZM589979:JZM589980 KJI589979:KJI589980 KTE589979:KTE589980 LDA589979:LDA589980 LMW589979:LMW589980 LWS589979:LWS589980 MGO589979:MGO589980 MQK589979:MQK589980 NAG589979:NAG589980 NKC589979:NKC589980 NTY589979:NTY589980 ODU589979:ODU589980 ONQ589979:ONQ589980 OXM589979:OXM589980 PHI589979:PHI589980 PRE589979:PRE589980 QBA589979:QBA589980 QKW589979:QKW589980 QUS589979:QUS589980 REO589979:REO589980 ROK589979:ROK589980 RYG589979:RYG589980 SIC589979:SIC589980 SRY589979:SRY589980 TBU589979:TBU589980 TLQ589979:TLQ589980 TVM589979:TVM589980 UFI589979:UFI589980 UPE589979:UPE589980 UZA589979:UZA589980 VIW589979:VIW589980 VSS589979:VSS589980 WCO589979:WCO589980 WMK589979:WMK589980 WWG589979:WWG589980 Y655515:Y655516 JU655515:JU655516 TQ655515:TQ655516 ADM655515:ADM655516 ANI655515:ANI655516 AXE655515:AXE655516 BHA655515:BHA655516 BQW655515:BQW655516 CAS655515:CAS655516 CKO655515:CKO655516 CUK655515:CUK655516 DEG655515:DEG655516 DOC655515:DOC655516 DXY655515:DXY655516 EHU655515:EHU655516 ERQ655515:ERQ655516 FBM655515:FBM655516 FLI655515:FLI655516 FVE655515:FVE655516 GFA655515:GFA655516 GOW655515:GOW655516 GYS655515:GYS655516 HIO655515:HIO655516 HSK655515:HSK655516 ICG655515:ICG655516 IMC655515:IMC655516 IVY655515:IVY655516 JFU655515:JFU655516 JPQ655515:JPQ655516 JZM655515:JZM655516 KJI655515:KJI655516 KTE655515:KTE655516 LDA655515:LDA655516 LMW655515:LMW655516 LWS655515:LWS655516 MGO655515:MGO655516 MQK655515:MQK655516 NAG655515:NAG655516 NKC655515:NKC655516 NTY655515:NTY655516 ODU655515:ODU655516 ONQ655515:ONQ655516 OXM655515:OXM655516 PHI655515:PHI655516 PRE655515:PRE655516 QBA655515:QBA655516 QKW655515:QKW655516 QUS655515:QUS655516 REO655515:REO655516 ROK655515:ROK655516 RYG655515:RYG655516 SIC655515:SIC655516 SRY655515:SRY655516 TBU655515:TBU655516 TLQ655515:TLQ655516 TVM655515:TVM655516 UFI655515:UFI655516 UPE655515:UPE655516 UZA655515:UZA655516 VIW655515:VIW655516 VSS655515:VSS655516 WCO655515:WCO655516 WMK655515:WMK655516 WWG655515:WWG655516 Y721051:Y721052 JU721051:JU721052 TQ721051:TQ721052 ADM721051:ADM721052 ANI721051:ANI721052 AXE721051:AXE721052 BHA721051:BHA721052 BQW721051:BQW721052 CAS721051:CAS721052 CKO721051:CKO721052 CUK721051:CUK721052 DEG721051:DEG721052 DOC721051:DOC721052 DXY721051:DXY721052 EHU721051:EHU721052 ERQ721051:ERQ721052 FBM721051:FBM721052 FLI721051:FLI721052 FVE721051:FVE721052 GFA721051:GFA721052 GOW721051:GOW721052 GYS721051:GYS721052 HIO721051:HIO721052 HSK721051:HSK721052 ICG721051:ICG721052 IMC721051:IMC721052 IVY721051:IVY721052 JFU721051:JFU721052 JPQ721051:JPQ721052 JZM721051:JZM721052 KJI721051:KJI721052 KTE721051:KTE721052 LDA721051:LDA721052 LMW721051:LMW721052 LWS721051:LWS721052 MGO721051:MGO721052 MQK721051:MQK721052 NAG721051:NAG721052 NKC721051:NKC721052 NTY721051:NTY721052 ODU721051:ODU721052 ONQ721051:ONQ721052 OXM721051:OXM721052 PHI721051:PHI721052 PRE721051:PRE721052 QBA721051:QBA721052 QKW721051:QKW721052 QUS721051:QUS721052 REO721051:REO721052 ROK721051:ROK721052 RYG721051:RYG721052 SIC721051:SIC721052 SRY721051:SRY721052 TBU721051:TBU721052 TLQ721051:TLQ721052 TVM721051:TVM721052 UFI721051:UFI721052 UPE721051:UPE721052 UZA721051:UZA721052 VIW721051:VIW721052 VSS721051:VSS721052 WCO721051:WCO721052 WMK721051:WMK721052 WWG721051:WWG721052 Y786587:Y786588 JU786587:JU786588 TQ786587:TQ786588 ADM786587:ADM786588 ANI786587:ANI786588 AXE786587:AXE786588 BHA786587:BHA786588 BQW786587:BQW786588 CAS786587:CAS786588 CKO786587:CKO786588 CUK786587:CUK786588 DEG786587:DEG786588 DOC786587:DOC786588 DXY786587:DXY786588 EHU786587:EHU786588 ERQ786587:ERQ786588 FBM786587:FBM786588 FLI786587:FLI786588 FVE786587:FVE786588 GFA786587:GFA786588 GOW786587:GOW786588 GYS786587:GYS786588 HIO786587:HIO786588 HSK786587:HSK786588 ICG786587:ICG786588 IMC786587:IMC786588 IVY786587:IVY786588 JFU786587:JFU786588 JPQ786587:JPQ786588 JZM786587:JZM786588 KJI786587:KJI786588 KTE786587:KTE786588 LDA786587:LDA786588 LMW786587:LMW786588 LWS786587:LWS786588 MGO786587:MGO786588 MQK786587:MQK786588 NAG786587:NAG786588 NKC786587:NKC786588 NTY786587:NTY786588 ODU786587:ODU786588 ONQ786587:ONQ786588 OXM786587:OXM786588 PHI786587:PHI786588 PRE786587:PRE786588 QBA786587:QBA786588 QKW786587:QKW786588 QUS786587:QUS786588 REO786587:REO786588 ROK786587:ROK786588 RYG786587:RYG786588 SIC786587:SIC786588 SRY786587:SRY786588 TBU786587:TBU786588 TLQ786587:TLQ786588 TVM786587:TVM786588 UFI786587:UFI786588 UPE786587:UPE786588 UZA786587:UZA786588 VIW786587:VIW786588 VSS786587:VSS786588 WCO786587:WCO786588 WMK786587:WMK786588 WWG786587:WWG786588 Y852123:Y852124 JU852123:JU852124 TQ852123:TQ852124 ADM852123:ADM852124 ANI852123:ANI852124 AXE852123:AXE852124 BHA852123:BHA852124 BQW852123:BQW852124 CAS852123:CAS852124 CKO852123:CKO852124 CUK852123:CUK852124 DEG852123:DEG852124 DOC852123:DOC852124 DXY852123:DXY852124 EHU852123:EHU852124 ERQ852123:ERQ852124 FBM852123:FBM852124 FLI852123:FLI852124 FVE852123:FVE852124 GFA852123:GFA852124 GOW852123:GOW852124 GYS852123:GYS852124 HIO852123:HIO852124 HSK852123:HSK852124 ICG852123:ICG852124 IMC852123:IMC852124 IVY852123:IVY852124 JFU852123:JFU852124 JPQ852123:JPQ852124 JZM852123:JZM852124 KJI852123:KJI852124 KTE852123:KTE852124 LDA852123:LDA852124 LMW852123:LMW852124 LWS852123:LWS852124 MGO852123:MGO852124 MQK852123:MQK852124 NAG852123:NAG852124 NKC852123:NKC852124 NTY852123:NTY852124 ODU852123:ODU852124 ONQ852123:ONQ852124 OXM852123:OXM852124 PHI852123:PHI852124 PRE852123:PRE852124 QBA852123:QBA852124 QKW852123:QKW852124 QUS852123:QUS852124 REO852123:REO852124 ROK852123:ROK852124 RYG852123:RYG852124 SIC852123:SIC852124 SRY852123:SRY852124 TBU852123:TBU852124 TLQ852123:TLQ852124 TVM852123:TVM852124 UFI852123:UFI852124 UPE852123:UPE852124 UZA852123:UZA852124 VIW852123:VIW852124 VSS852123:VSS852124 WCO852123:WCO852124 WMK852123:WMK852124 WWG852123:WWG852124 Y917659:Y917660 JU917659:JU917660 TQ917659:TQ917660 ADM917659:ADM917660 ANI917659:ANI917660 AXE917659:AXE917660 BHA917659:BHA917660 BQW917659:BQW917660 CAS917659:CAS917660 CKO917659:CKO917660 CUK917659:CUK917660 DEG917659:DEG917660 DOC917659:DOC917660 DXY917659:DXY917660 EHU917659:EHU917660 ERQ917659:ERQ917660 FBM917659:FBM917660 FLI917659:FLI917660 FVE917659:FVE917660 GFA917659:GFA917660 GOW917659:GOW917660 GYS917659:GYS917660 HIO917659:HIO917660 HSK917659:HSK917660 ICG917659:ICG917660 IMC917659:IMC917660 IVY917659:IVY917660 JFU917659:JFU917660 JPQ917659:JPQ917660 JZM917659:JZM917660 KJI917659:KJI917660 KTE917659:KTE917660 LDA917659:LDA917660 LMW917659:LMW917660 LWS917659:LWS917660 MGO917659:MGO917660 MQK917659:MQK917660 NAG917659:NAG917660 NKC917659:NKC917660 NTY917659:NTY917660 ODU917659:ODU917660 ONQ917659:ONQ917660 OXM917659:OXM917660 PHI917659:PHI917660 PRE917659:PRE917660 QBA917659:QBA917660 QKW917659:QKW917660 QUS917659:QUS917660 REO917659:REO917660 ROK917659:ROK917660 RYG917659:RYG917660 SIC917659:SIC917660 SRY917659:SRY917660 TBU917659:TBU917660 TLQ917659:TLQ917660 TVM917659:TVM917660 UFI917659:UFI917660 UPE917659:UPE917660 UZA917659:UZA917660 VIW917659:VIW917660 VSS917659:VSS917660 WCO917659:WCO917660 WMK917659:WMK917660 WWG917659:WWG917660 Y983195:Y983196 JU983195:JU983196 TQ983195:TQ983196 ADM983195:ADM983196 ANI983195:ANI983196 AXE983195:AXE983196 BHA983195:BHA983196 BQW983195:BQW983196 CAS983195:CAS983196 CKO983195:CKO983196 CUK983195:CUK983196 DEG983195:DEG983196 DOC983195:DOC983196 DXY983195:DXY983196 EHU983195:EHU983196 ERQ983195:ERQ983196 FBM983195:FBM983196 FLI983195:FLI983196 FVE983195:FVE983196 GFA983195:GFA983196 GOW983195:GOW983196 GYS983195:GYS983196 HIO983195:HIO983196 HSK983195:HSK983196 ICG983195:ICG983196 IMC983195:IMC983196 IVY983195:IVY983196 JFU983195:JFU983196 JPQ983195:JPQ983196 JZM983195:JZM983196 KJI983195:KJI983196 KTE983195:KTE983196 LDA983195:LDA983196 LMW983195:LMW983196 LWS983195:LWS983196 MGO983195:MGO983196 MQK983195:MQK983196 NAG983195:NAG983196 NKC983195:NKC983196 NTY983195:NTY983196 ODU983195:ODU983196 ONQ983195:ONQ983196 OXM983195:OXM983196 PHI983195:PHI983196 PRE983195:PRE983196 QBA983195:QBA983196 QKW983195:QKW983196 QUS983195:QUS983196 REO983195:REO983196 ROK983195:ROK983196 RYG983195:RYG983196 SIC983195:SIC983196 SRY983195:SRY983196 TBU983195:TBU983196 TLQ983195:TLQ983196 TVM983195:TVM983196 UFI983195:UFI983196 UPE983195:UPE983196 UZA983195:UZA983196 VIW983195:VIW983196 VSS983195:VSS983196 WCO983195:WCO983196 WMK983195:WMK983196 WWG983195:WWG983196 O162 JK162 TG162 ADC162 AMY162 AWU162 BGQ162 BQM162 CAI162 CKE162 CUA162 DDW162 DNS162 DXO162 EHK162 ERG162 FBC162 FKY162 FUU162 GEQ162 GOM162 GYI162 HIE162 HSA162 IBW162 ILS162 IVO162 JFK162 JPG162 JZC162 KIY162 KSU162 LCQ162 LMM162 LWI162 MGE162 MQA162 MZW162 NJS162 NTO162 ODK162 ONG162 OXC162 PGY162 PQU162 QAQ162 QKM162 QUI162 REE162 ROA162 RXW162 SHS162 SRO162 TBK162 TLG162 TVC162 UEY162 UOU162 UYQ162 VIM162 VSI162 WCE162 WMA162 WVW162 O65698 JK65698 TG65698 ADC65698 AMY65698 AWU65698 BGQ65698 BQM65698 CAI65698 CKE65698 CUA65698 DDW65698 DNS65698 DXO65698 EHK65698 ERG65698 FBC65698 FKY65698 FUU65698 GEQ65698 GOM65698 GYI65698 HIE65698 HSA65698 IBW65698 ILS65698 IVO65698 JFK65698 JPG65698 JZC65698 KIY65698 KSU65698 LCQ65698 LMM65698 LWI65698 MGE65698 MQA65698 MZW65698 NJS65698 NTO65698 ODK65698 ONG65698 OXC65698 PGY65698 PQU65698 QAQ65698 QKM65698 QUI65698 REE65698 ROA65698 RXW65698 SHS65698 SRO65698 TBK65698 TLG65698 TVC65698 UEY65698 UOU65698 UYQ65698 VIM65698 VSI65698 WCE65698 WMA65698 WVW65698 O131234 JK131234 TG131234 ADC131234 AMY131234 AWU131234 BGQ131234 BQM131234 CAI131234 CKE131234 CUA131234 DDW131234 DNS131234 DXO131234 EHK131234 ERG131234 FBC131234 FKY131234 FUU131234 GEQ131234 GOM131234 GYI131234 HIE131234 HSA131234 IBW131234 ILS131234 IVO131234 JFK131234 JPG131234 JZC131234 KIY131234 KSU131234 LCQ131234 LMM131234 LWI131234 MGE131234 MQA131234 MZW131234 NJS131234 NTO131234 ODK131234 ONG131234 OXC131234 PGY131234 PQU131234 QAQ131234 QKM131234 QUI131234 REE131234 ROA131234 RXW131234 SHS131234 SRO131234 TBK131234 TLG131234 TVC131234 UEY131234 UOU131234 UYQ131234 VIM131234 VSI131234 WCE131234 WMA131234 WVW131234 O196770 JK196770 TG196770 ADC196770 AMY196770 AWU196770 BGQ196770 BQM196770 CAI196770 CKE196770 CUA196770 DDW196770 DNS196770 DXO196770 EHK196770 ERG196770 FBC196770 FKY196770 FUU196770 GEQ196770 GOM196770 GYI196770 HIE196770 HSA196770 IBW196770 ILS196770 IVO196770 JFK196770 JPG196770 JZC196770 KIY196770 KSU196770 LCQ196770 LMM196770 LWI196770 MGE196770 MQA196770 MZW196770 NJS196770 NTO196770 ODK196770 ONG196770 OXC196770 PGY196770 PQU196770 QAQ196770 QKM196770 QUI196770 REE196770 ROA196770 RXW196770 SHS196770 SRO196770 TBK196770 TLG196770 TVC196770 UEY196770 UOU196770 UYQ196770 VIM196770 VSI196770 WCE196770 WMA196770 WVW196770 O262306 JK262306 TG262306 ADC262306 AMY262306 AWU262306 BGQ262306 BQM262306 CAI262306 CKE262306 CUA262306 DDW262306 DNS262306 DXO262306 EHK262306 ERG262306 FBC262306 FKY262306 FUU262306 GEQ262306 GOM262306 GYI262306 HIE262306 HSA262306 IBW262306 ILS262306 IVO262306 JFK262306 JPG262306 JZC262306 KIY262306 KSU262306 LCQ262306 LMM262306 LWI262306 MGE262306 MQA262306 MZW262306 NJS262306 NTO262306 ODK262306 ONG262306 OXC262306 PGY262306 PQU262306 QAQ262306 QKM262306 QUI262306 REE262306 ROA262306 RXW262306 SHS262306 SRO262306 TBK262306 TLG262306 TVC262306 UEY262306 UOU262306 UYQ262306 VIM262306 VSI262306 WCE262306 WMA262306 WVW262306 O327842 JK327842 TG327842 ADC327842 AMY327842 AWU327842 BGQ327842 BQM327842 CAI327842 CKE327842 CUA327842 DDW327842 DNS327842 DXO327842 EHK327842 ERG327842 FBC327842 FKY327842 FUU327842 GEQ327842 GOM327842 GYI327842 HIE327842 HSA327842 IBW327842 ILS327842 IVO327842 JFK327842 JPG327842 JZC327842 KIY327842 KSU327842 LCQ327842 LMM327842 LWI327842 MGE327842 MQA327842 MZW327842 NJS327842 NTO327842 ODK327842 ONG327842 OXC327842 PGY327842 PQU327842 QAQ327842 QKM327842 QUI327842 REE327842 ROA327842 RXW327842 SHS327842 SRO327842 TBK327842 TLG327842 TVC327842 UEY327842 UOU327842 UYQ327842 VIM327842 VSI327842 WCE327842 WMA327842 WVW327842 O393378 JK393378 TG393378 ADC393378 AMY393378 AWU393378 BGQ393378 BQM393378 CAI393378 CKE393378 CUA393378 DDW393378 DNS393378 DXO393378 EHK393378 ERG393378 FBC393378 FKY393378 FUU393378 GEQ393378 GOM393378 GYI393378 HIE393378 HSA393378 IBW393378 ILS393378 IVO393378 JFK393378 JPG393378 JZC393378 KIY393378 KSU393378 LCQ393378 LMM393378 LWI393378 MGE393378 MQA393378 MZW393378 NJS393378 NTO393378 ODK393378 ONG393378 OXC393378 PGY393378 PQU393378 QAQ393378 QKM393378 QUI393378 REE393378 ROA393378 RXW393378 SHS393378 SRO393378 TBK393378 TLG393378 TVC393378 UEY393378 UOU393378 UYQ393378 VIM393378 VSI393378 WCE393378 WMA393378 WVW393378 O458914 JK458914 TG458914 ADC458914 AMY458914 AWU458914 BGQ458914 BQM458914 CAI458914 CKE458914 CUA458914 DDW458914 DNS458914 DXO458914 EHK458914 ERG458914 FBC458914 FKY458914 FUU458914 GEQ458914 GOM458914 GYI458914 HIE458914 HSA458914 IBW458914 ILS458914 IVO458914 JFK458914 JPG458914 JZC458914 KIY458914 KSU458914 LCQ458914 LMM458914 LWI458914 MGE458914 MQA458914 MZW458914 NJS458914 NTO458914 ODK458914 ONG458914 OXC458914 PGY458914 PQU458914 QAQ458914 QKM458914 QUI458914 REE458914 ROA458914 RXW458914 SHS458914 SRO458914 TBK458914 TLG458914 TVC458914 UEY458914 UOU458914 UYQ458914 VIM458914 VSI458914 WCE458914 WMA458914 WVW458914 O524450 JK524450 TG524450 ADC524450 AMY524450 AWU524450 BGQ524450 BQM524450 CAI524450 CKE524450 CUA524450 DDW524450 DNS524450 DXO524450 EHK524450 ERG524450 FBC524450 FKY524450 FUU524450 GEQ524450 GOM524450 GYI524450 HIE524450 HSA524450 IBW524450 ILS524450 IVO524450 JFK524450 JPG524450 JZC524450 KIY524450 KSU524450 LCQ524450 LMM524450 LWI524450 MGE524450 MQA524450 MZW524450 NJS524450 NTO524450 ODK524450 ONG524450 OXC524450 PGY524450 PQU524450 QAQ524450 QKM524450 QUI524450 REE524450 ROA524450 RXW524450 SHS524450 SRO524450 TBK524450 TLG524450 TVC524450 UEY524450 UOU524450 UYQ524450 VIM524450 VSI524450 WCE524450 WMA524450 WVW524450 O589986 JK589986 TG589986 ADC589986 AMY589986 AWU589986 BGQ589986 BQM589986 CAI589986 CKE589986 CUA589986 DDW589986 DNS589986 DXO589986 EHK589986 ERG589986 FBC589986 FKY589986 FUU589986 GEQ589986 GOM589986 GYI589986 HIE589986 HSA589986 IBW589986 ILS589986 IVO589986 JFK589986 JPG589986 JZC589986 KIY589986 KSU589986 LCQ589986 LMM589986 LWI589986 MGE589986 MQA589986 MZW589986 NJS589986 NTO589986 ODK589986 ONG589986 OXC589986 PGY589986 PQU589986 QAQ589986 QKM589986 QUI589986 REE589986 ROA589986 RXW589986 SHS589986 SRO589986 TBK589986 TLG589986 TVC589986 UEY589986 UOU589986 UYQ589986 VIM589986 VSI589986 WCE589986 WMA589986 WVW589986 O655522 JK655522 TG655522 ADC655522 AMY655522 AWU655522 BGQ655522 BQM655522 CAI655522 CKE655522 CUA655522 DDW655522 DNS655522 DXO655522 EHK655522 ERG655522 FBC655522 FKY655522 FUU655522 GEQ655522 GOM655522 GYI655522 HIE655522 HSA655522 IBW655522 ILS655522 IVO655522 JFK655522 JPG655522 JZC655522 KIY655522 KSU655522 LCQ655522 LMM655522 LWI655522 MGE655522 MQA655522 MZW655522 NJS655522 NTO655522 ODK655522 ONG655522 OXC655522 PGY655522 PQU655522 QAQ655522 QKM655522 QUI655522 REE655522 ROA655522 RXW655522 SHS655522 SRO655522 TBK655522 TLG655522 TVC655522 UEY655522 UOU655522 UYQ655522 VIM655522 VSI655522 WCE655522 WMA655522 WVW655522 O721058 JK721058 TG721058 ADC721058 AMY721058 AWU721058 BGQ721058 BQM721058 CAI721058 CKE721058 CUA721058 DDW721058 DNS721058 DXO721058 EHK721058 ERG721058 FBC721058 FKY721058 FUU721058 GEQ721058 GOM721058 GYI721058 HIE721058 HSA721058 IBW721058 ILS721058 IVO721058 JFK721058 JPG721058 JZC721058 KIY721058 KSU721058 LCQ721058 LMM721058 LWI721058 MGE721058 MQA721058 MZW721058 NJS721058 NTO721058 ODK721058 ONG721058 OXC721058 PGY721058 PQU721058 QAQ721058 QKM721058 QUI721058 REE721058 ROA721058 RXW721058 SHS721058 SRO721058 TBK721058 TLG721058 TVC721058 UEY721058 UOU721058 UYQ721058 VIM721058 VSI721058 WCE721058 WMA721058 WVW721058 O786594 JK786594 TG786594 ADC786594 AMY786594 AWU786594 BGQ786594 BQM786594 CAI786594 CKE786594 CUA786594 DDW786594 DNS786594 DXO786594 EHK786594 ERG786594 FBC786594 FKY786594 FUU786594 GEQ786594 GOM786594 GYI786594 HIE786594 HSA786594 IBW786594 ILS786594 IVO786594 JFK786594 JPG786594 JZC786594 KIY786594 KSU786594 LCQ786594 LMM786594 LWI786594 MGE786594 MQA786594 MZW786594 NJS786594 NTO786594 ODK786594 ONG786594 OXC786594 PGY786594 PQU786594 QAQ786594 QKM786594 QUI786594 REE786594 ROA786594 RXW786594 SHS786594 SRO786594 TBK786594 TLG786594 TVC786594 UEY786594 UOU786594 UYQ786594 VIM786594 VSI786594 WCE786594 WMA786594 WVW786594 O852130 JK852130 TG852130 ADC852130 AMY852130 AWU852130 BGQ852130 BQM852130 CAI852130 CKE852130 CUA852130 DDW852130 DNS852130 DXO852130 EHK852130 ERG852130 FBC852130 FKY852130 FUU852130 GEQ852130 GOM852130 GYI852130 HIE852130 HSA852130 IBW852130 ILS852130 IVO852130 JFK852130 JPG852130 JZC852130 KIY852130 KSU852130 LCQ852130 LMM852130 LWI852130 MGE852130 MQA852130 MZW852130 NJS852130 NTO852130 ODK852130 ONG852130 OXC852130 PGY852130 PQU852130 QAQ852130 QKM852130 QUI852130 REE852130 ROA852130 RXW852130 SHS852130 SRO852130 TBK852130 TLG852130 TVC852130 UEY852130 UOU852130 UYQ852130 VIM852130 VSI852130 WCE852130 WMA852130 WVW852130 O917666 JK917666 TG917666 ADC917666 AMY917666 AWU917666 BGQ917666 BQM917666 CAI917666 CKE917666 CUA917666 DDW917666 DNS917666 DXO917666 EHK917666 ERG917666 FBC917666 FKY917666 FUU917666 GEQ917666 GOM917666 GYI917666 HIE917666 HSA917666 IBW917666 ILS917666 IVO917666 JFK917666 JPG917666 JZC917666 KIY917666 KSU917666 LCQ917666 LMM917666 LWI917666 MGE917666 MQA917666 MZW917666 NJS917666 NTO917666 ODK917666 ONG917666 OXC917666 PGY917666 PQU917666 QAQ917666 QKM917666 QUI917666 REE917666 ROA917666 RXW917666 SHS917666 SRO917666 TBK917666 TLG917666 TVC917666 UEY917666 UOU917666 UYQ917666 VIM917666 VSI917666 WCE917666 WMA917666 WVW917666 O983202 JK983202 TG983202 ADC983202 AMY983202 AWU983202 BGQ983202 BQM983202 CAI983202 CKE983202 CUA983202 DDW983202 DNS983202 DXO983202 EHK983202 ERG983202 FBC983202 FKY983202 FUU983202 GEQ983202 GOM983202 GYI983202 HIE983202 HSA983202 IBW983202 ILS983202 IVO983202 JFK983202 JPG983202 JZC983202 KIY983202 KSU983202 LCQ983202 LMM983202 LWI983202 MGE983202 MQA983202 MZW983202 NJS983202 NTO983202 ODK983202 ONG983202 OXC983202 PGY983202 PQU983202 QAQ983202 QKM983202 QUI983202 REE983202 ROA983202 RXW983202 SHS983202 SRO983202 TBK983202 TLG983202 TVC983202 UEY983202 UOU983202 UYQ983202 VIM983202 VSI983202 WCE983202 WMA983202 WVW983202 O168 JK168 TG168 ADC168 AMY168 AWU168 BGQ168 BQM168 CAI168 CKE168 CUA168 DDW168 DNS168 DXO168 EHK168 ERG168 FBC168 FKY168 FUU168 GEQ168 GOM168 GYI168 HIE168 HSA168 IBW168 ILS168 IVO168 JFK168 JPG168 JZC168 KIY168 KSU168 LCQ168 LMM168 LWI168 MGE168 MQA168 MZW168 NJS168 NTO168 ODK168 ONG168 OXC168 PGY168 PQU168 QAQ168 QKM168 QUI168 REE168 ROA168 RXW168 SHS168 SRO168 TBK168 TLG168 TVC168 UEY168 UOU168 UYQ168 VIM168 VSI168 WCE168 WMA168 WVW168 O65704 JK65704 TG65704 ADC65704 AMY65704 AWU65704 BGQ65704 BQM65704 CAI65704 CKE65704 CUA65704 DDW65704 DNS65704 DXO65704 EHK65704 ERG65704 FBC65704 FKY65704 FUU65704 GEQ65704 GOM65704 GYI65704 HIE65704 HSA65704 IBW65704 ILS65704 IVO65704 JFK65704 JPG65704 JZC65704 KIY65704 KSU65704 LCQ65704 LMM65704 LWI65704 MGE65704 MQA65704 MZW65704 NJS65704 NTO65704 ODK65704 ONG65704 OXC65704 PGY65704 PQU65704 QAQ65704 QKM65704 QUI65704 REE65704 ROA65704 RXW65704 SHS65704 SRO65704 TBK65704 TLG65704 TVC65704 UEY65704 UOU65704 UYQ65704 VIM65704 VSI65704 WCE65704 WMA65704 WVW65704 O131240 JK131240 TG131240 ADC131240 AMY131240 AWU131240 BGQ131240 BQM131240 CAI131240 CKE131240 CUA131240 DDW131240 DNS131240 DXO131240 EHK131240 ERG131240 FBC131240 FKY131240 FUU131240 GEQ131240 GOM131240 GYI131240 HIE131240 HSA131240 IBW131240 ILS131240 IVO131240 JFK131240 JPG131240 JZC131240 KIY131240 KSU131240 LCQ131240 LMM131240 LWI131240 MGE131240 MQA131240 MZW131240 NJS131240 NTO131240 ODK131240 ONG131240 OXC131240 PGY131240 PQU131240 QAQ131240 QKM131240 QUI131240 REE131240 ROA131240 RXW131240 SHS131240 SRO131240 TBK131240 TLG131240 TVC131240 UEY131240 UOU131240 UYQ131240 VIM131240 VSI131240 WCE131240 WMA131240 WVW131240 O196776 JK196776 TG196776 ADC196776 AMY196776 AWU196776 BGQ196776 BQM196776 CAI196776 CKE196776 CUA196776 DDW196776 DNS196776 DXO196776 EHK196776 ERG196776 FBC196776 FKY196776 FUU196776 GEQ196776 GOM196776 GYI196776 HIE196776 HSA196776 IBW196776 ILS196776 IVO196776 JFK196776 JPG196776 JZC196776 KIY196776 KSU196776 LCQ196776 LMM196776 LWI196776 MGE196776 MQA196776 MZW196776 NJS196776 NTO196776 ODK196776 ONG196776 OXC196776 PGY196776 PQU196776 QAQ196776 QKM196776 QUI196776 REE196776 ROA196776 RXW196776 SHS196776 SRO196776 TBK196776 TLG196776 TVC196776 UEY196776 UOU196776 UYQ196776 VIM196776 VSI196776 WCE196776 WMA196776 WVW196776 O262312 JK262312 TG262312 ADC262312 AMY262312 AWU262312 BGQ262312 BQM262312 CAI262312 CKE262312 CUA262312 DDW262312 DNS262312 DXO262312 EHK262312 ERG262312 FBC262312 FKY262312 FUU262312 GEQ262312 GOM262312 GYI262312 HIE262312 HSA262312 IBW262312 ILS262312 IVO262312 JFK262312 JPG262312 JZC262312 KIY262312 KSU262312 LCQ262312 LMM262312 LWI262312 MGE262312 MQA262312 MZW262312 NJS262312 NTO262312 ODK262312 ONG262312 OXC262312 PGY262312 PQU262312 QAQ262312 QKM262312 QUI262312 REE262312 ROA262312 RXW262312 SHS262312 SRO262312 TBK262312 TLG262312 TVC262312 UEY262312 UOU262312 UYQ262312 VIM262312 VSI262312 WCE262312 WMA262312 WVW262312 O327848 JK327848 TG327848 ADC327848 AMY327848 AWU327848 BGQ327848 BQM327848 CAI327848 CKE327848 CUA327848 DDW327848 DNS327848 DXO327848 EHK327848 ERG327848 FBC327848 FKY327848 FUU327848 GEQ327848 GOM327848 GYI327848 HIE327848 HSA327848 IBW327848 ILS327848 IVO327848 JFK327848 JPG327848 JZC327848 KIY327848 KSU327848 LCQ327848 LMM327848 LWI327848 MGE327848 MQA327848 MZW327848 NJS327848 NTO327848 ODK327848 ONG327848 OXC327848 PGY327848 PQU327848 QAQ327848 QKM327848 QUI327848 REE327848 ROA327848 RXW327848 SHS327848 SRO327848 TBK327848 TLG327848 TVC327848 UEY327848 UOU327848 UYQ327848 VIM327848 VSI327848 WCE327848 WMA327848 WVW327848 O393384 JK393384 TG393384 ADC393384 AMY393384 AWU393384 BGQ393384 BQM393384 CAI393384 CKE393384 CUA393384 DDW393384 DNS393384 DXO393384 EHK393384 ERG393384 FBC393384 FKY393384 FUU393384 GEQ393384 GOM393384 GYI393384 HIE393384 HSA393384 IBW393384 ILS393384 IVO393384 JFK393384 JPG393384 JZC393384 KIY393384 KSU393384 LCQ393384 LMM393384 LWI393384 MGE393384 MQA393384 MZW393384 NJS393384 NTO393384 ODK393384 ONG393384 OXC393384 PGY393384 PQU393384 QAQ393384 QKM393384 QUI393384 REE393384 ROA393384 RXW393384 SHS393384 SRO393384 TBK393384 TLG393384 TVC393384 UEY393384 UOU393384 UYQ393384 VIM393384 VSI393384 WCE393384 WMA393384 WVW393384 O458920 JK458920 TG458920 ADC458920 AMY458920 AWU458920 BGQ458920 BQM458920 CAI458920 CKE458920 CUA458920 DDW458920 DNS458920 DXO458920 EHK458920 ERG458920 FBC458920 FKY458920 FUU458920 GEQ458920 GOM458920 GYI458920 HIE458920 HSA458920 IBW458920 ILS458920 IVO458920 JFK458920 JPG458920 JZC458920 KIY458920 KSU458920 LCQ458920 LMM458920 LWI458920 MGE458920 MQA458920 MZW458920 NJS458920 NTO458920 ODK458920 ONG458920 OXC458920 PGY458920 PQU458920 QAQ458920 QKM458920 QUI458920 REE458920 ROA458920 RXW458920 SHS458920 SRO458920 TBK458920 TLG458920 TVC458920 UEY458920 UOU458920 UYQ458920 VIM458920 VSI458920 WCE458920 WMA458920 WVW458920 O524456 JK524456 TG524456 ADC524456 AMY524456 AWU524456 BGQ524456 BQM524456 CAI524456 CKE524456 CUA524456 DDW524456 DNS524456 DXO524456 EHK524456 ERG524456 FBC524456 FKY524456 FUU524456 GEQ524456 GOM524456 GYI524456 HIE524456 HSA524456 IBW524456 ILS524456 IVO524456 JFK524456 JPG524456 JZC524456 KIY524456 KSU524456 LCQ524456 LMM524456 LWI524456 MGE524456 MQA524456 MZW524456 NJS524456 NTO524456 ODK524456 ONG524456 OXC524456 PGY524456 PQU524456 QAQ524456 QKM524456 QUI524456 REE524456 ROA524456 RXW524456 SHS524456 SRO524456 TBK524456 TLG524456 TVC524456 UEY524456 UOU524456 UYQ524456 VIM524456 VSI524456 WCE524456 WMA524456 WVW524456 O589992 JK589992 TG589992 ADC589992 AMY589992 AWU589992 BGQ589992 BQM589992 CAI589992 CKE589992 CUA589992 DDW589992 DNS589992 DXO589992 EHK589992 ERG589992 FBC589992 FKY589992 FUU589992 GEQ589992 GOM589992 GYI589992 HIE589992 HSA589992 IBW589992 ILS589992 IVO589992 JFK589992 JPG589992 JZC589992 KIY589992 KSU589992 LCQ589992 LMM589992 LWI589992 MGE589992 MQA589992 MZW589992 NJS589992 NTO589992 ODK589992 ONG589992 OXC589992 PGY589992 PQU589992 QAQ589992 QKM589992 QUI589992 REE589992 ROA589992 RXW589992 SHS589992 SRO589992 TBK589992 TLG589992 TVC589992 UEY589992 UOU589992 UYQ589992 VIM589992 VSI589992 WCE589992 WMA589992 WVW589992 O655528 JK655528 TG655528 ADC655528 AMY655528 AWU655528 BGQ655528 BQM655528 CAI655528 CKE655528 CUA655528 DDW655528 DNS655528 DXO655528 EHK655528 ERG655528 FBC655528 FKY655528 FUU655528 GEQ655528 GOM655528 GYI655528 HIE655528 HSA655528 IBW655528 ILS655528 IVO655528 JFK655528 JPG655528 JZC655528 KIY655528 KSU655528 LCQ655528 LMM655528 LWI655528 MGE655528 MQA655528 MZW655528 NJS655528 NTO655528 ODK655528 ONG655528 OXC655528 PGY655528 PQU655528 QAQ655528 QKM655528 QUI655528 REE655528 ROA655528 RXW655528 SHS655528 SRO655528 TBK655528 TLG655528 TVC655528 UEY655528 UOU655528 UYQ655528 VIM655528 VSI655528 WCE655528 WMA655528 WVW655528 O721064 JK721064 TG721064 ADC721064 AMY721064 AWU721064 BGQ721064 BQM721064 CAI721064 CKE721064 CUA721064 DDW721064 DNS721064 DXO721064 EHK721064 ERG721064 FBC721064 FKY721064 FUU721064 GEQ721064 GOM721064 GYI721064 HIE721064 HSA721064 IBW721064 ILS721064 IVO721064 JFK721064 JPG721064 JZC721064 KIY721064 KSU721064 LCQ721064 LMM721064 LWI721064 MGE721064 MQA721064 MZW721064 NJS721064 NTO721064 ODK721064 ONG721064 OXC721064 PGY721064 PQU721064 QAQ721064 QKM721064 QUI721064 REE721064 ROA721064 RXW721064 SHS721064 SRO721064 TBK721064 TLG721064 TVC721064 UEY721064 UOU721064 UYQ721064 VIM721064 VSI721064 WCE721064 WMA721064 WVW721064 O786600 JK786600 TG786600 ADC786600 AMY786600 AWU786600 BGQ786600 BQM786600 CAI786600 CKE786600 CUA786600 DDW786600 DNS786600 DXO786600 EHK786600 ERG786600 FBC786600 FKY786600 FUU786600 GEQ786600 GOM786600 GYI786600 HIE786600 HSA786600 IBW786600 ILS786600 IVO786600 JFK786600 JPG786600 JZC786600 KIY786600 KSU786600 LCQ786600 LMM786600 LWI786600 MGE786600 MQA786600 MZW786600 NJS786600 NTO786600 ODK786600 ONG786600 OXC786600 PGY786600 PQU786600 QAQ786600 QKM786600 QUI786600 REE786600 ROA786600 RXW786600 SHS786600 SRO786600 TBK786600 TLG786600 TVC786600 UEY786600 UOU786600 UYQ786600 VIM786600 VSI786600 WCE786600 WMA786600 WVW786600 O852136 JK852136 TG852136 ADC852136 AMY852136 AWU852136 BGQ852136 BQM852136 CAI852136 CKE852136 CUA852136 DDW852136 DNS852136 DXO852136 EHK852136 ERG852136 FBC852136 FKY852136 FUU852136 GEQ852136 GOM852136 GYI852136 HIE852136 HSA852136 IBW852136 ILS852136 IVO852136 JFK852136 JPG852136 JZC852136 KIY852136 KSU852136 LCQ852136 LMM852136 LWI852136 MGE852136 MQA852136 MZW852136 NJS852136 NTO852136 ODK852136 ONG852136 OXC852136 PGY852136 PQU852136 QAQ852136 QKM852136 QUI852136 REE852136 ROA852136 RXW852136 SHS852136 SRO852136 TBK852136 TLG852136 TVC852136 UEY852136 UOU852136 UYQ852136 VIM852136 VSI852136 WCE852136 WMA852136 WVW852136 O917672 JK917672 TG917672 ADC917672 AMY917672 AWU917672 BGQ917672 BQM917672 CAI917672 CKE917672 CUA917672 DDW917672 DNS917672 DXO917672 EHK917672 ERG917672 FBC917672 FKY917672 FUU917672 GEQ917672 GOM917672 GYI917672 HIE917672 HSA917672 IBW917672 ILS917672 IVO917672 JFK917672 JPG917672 JZC917672 KIY917672 KSU917672 LCQ917672 LMM917672 LWI917672 MGE917672 MQA917672 MZW917672 NJS917672 NTO917672 ODK917672 ONG917672 OXC917672 PGY917672 PQU917672 QAQ917672 QKM917672 QUI917672 REE917672 ROA917672 RXW917672 SHS917672 SRO917672 TBK917672 TLG917672 TVC917672 UEY917672 UOU917672 UYQ917672 VIM917672 VSI917672 WCE917672 WMA917672 WVW917672 O983208 JK983208 TG983208 ADC983208 AMY983208 AWU983208 BGQ983208 BQM983208 CAI983208 CKE983208 CUA983208 DDW983208 DNS983208 DXO983208 EHK983208 ERG983208 FBC983208 FKY983208 FUU983208 GEQ983208 GOM983208 GYI983208 HIE983208 HSA983208 IBW983208 ILS983208 IVO983208 JFK983208 JPG983208 JZC983208 KIY983208 KSU983208 LCQ983208 LMM983208 LWI983208 MGE983208 MQA983208 MZW983208 NJS983208 NTO983208 ODK983208 ONG983208 OXC983208 PGY983208 PQU983208 QAQ983208 QKM983208 QUI983208 REE983208 ROA983208 RXW983208 SHS983208 SRO983208 TBK983208 TLG983208 TVC983208 UEY983208 UOU983208 UYQ983208 VIM983208 VSI983208 WCE983208 WMA983208 WVW983208 Q189 JM189 TI189 ADE189 ANA189 AWW189 BGS189 BQO189 CAK189 CKG189 CUC189 DDY189 DNU189 DXQ189 EHM189 ERI189 FBE189 FLA189 FUW189 GES189 GOO189 GYK189 HIG189 HSC189 IBY189 ILU189 IVQ189 JFM189 JPI189 JZE189 KJA189 KSW189 LCS189 LMO189 LWK189 MGG189 MQC189 MZY189 NJU189 NTQ189 ODM189 ONI189 OXE189 PHA189 PQW189 QAS189 QKO189 QUK189 REG189 ROC189 RXY189 SHU189 SRQ189 TBM189 TLI189 TVE189 UFA189 UOW189 UYS189 VIO189 VSK189 WCG189 WMC189 WVY189 Q65725 JM65725 TI65725 ADE65725 ANA65725 AWW65725 BGS65725 BQO65725 CAK65725 CKG65725 CUC65725 DDY65725 DNU65725 DXQ65725 EHM65725 ERI65725 FBE65725 FLA65725 FUW65725 GES65725 GOO65725 GYK65725 HIG65725 HSC65725 IBY65725 ILU65725 IVQ65725 JFM65725 JPI65725 JZE65725 KJA65725 KSW65725 LCS65725 LMO65725 LWK65725 MGG65725 MQC65725 MZY65725 NJU65725 NTQ65725 ODM65725 ONI65725 OXE65725 PHA65725 PQW65725 QAS65725 QKO65725 QUK65725 REG65725 ROC65725 RXY65725 SHU65725 SRQ65725 TBM65725 TLI65725 TVE65725 UFA65725 UOW65725 UYS65725 VIO65725 VSK65725 WCG65725 WMC65725 WVY65725 Q131261 JM131261 TI131261 ADE131261 ANA131261 AWW131261 BGS131261 BQO131261 CAK131261 CKG131261 CUC131261 DDY131261 DNU131261 DXQ131261 EHM131261 ERI131261 FBE131261 FLA131261 FUW131261 GES131261 GOO131261 GYK131261 HIG131261 HSC131261 IBY131261 ILU131261 IVQ131261 JFM131261 JPI131261 JZE131261 KJA131261 KSW131261 LCS131261 LMO131261 LWK131261 MGG131261 MQC131261 MZY131261 NJU131261 NTQ131261 ODM131261 ONI131261 OXE131261 PHA131261 PQW131261 QAS131261 QKO131261 QUK131261 REG131261 ROC131261 RXY131261 SHU131261 SRQ131261 TBM131261 TLI131261 TVE131261 UFA131261 UOW131261 UYS131261 VIO131261 VSK131261 WCG131261 WMC131261 WVY131261 Q196797 JM196797 TI196797 ADE196797 ANA196797 AWW196797 BGS196797 BQO196797 CAK196797 CKG196797 CUC196797 DDY196797 DNU196797 DXQ196797 EHM196797 ERI196797 FBE196797 FLA196797 FUW196797 GES196797 GOO196797 GYK196797 HIG196797 HSC196797 IBY196797 ILU196797 IVQ196797 JFM196797 JPI196797 JZE196797 KJA196797 KSW196797 LCS196797 LMO196797 LWK196797 MGG196797 MQC196797 MZY196797 NJU196797 NTQ196797 ODM196797 ONI196797 OXE196797 PHA196797 PQW196797 QAS196797 QKO196797 QUK196797 REG196797 ROC196797 RXY196797 SHU196797 SRQ196797 TBM196797 TLI196797 TVE196797 UFA196797 UOW196797 UYS196797 VIO196797 VSK196797 WCG196797 WMC196797 WVY196797 Q262333 JM262333 TI262333 ADE262333 ANA262333 AWW262333 BGS262333 BQO262333 CAK262333 CKG262333 CUC262333 DDY262333 DNU262333 DXQ262333 EHM262333 ERI262333 FBE262333 FLA262333 FUW262333 GES262333 GOO262333 GYK262333 HIG262333 HSC262333 IBY262333 ILU262333 IVQ262333 JFM262333 JPI262333 JZE262333 KJA262333 KSW262333 LCS262333 LMO262333 LWK262333 MGG262333 MQC262333 MZY262333 NJU262333 NTQ262333 ODM262333 ONI262333 OXE262333 PHA262333 PQW262333 QAS262333 QKO262333 QUK262333 REG262333 ROC262333 RXY262333 SHU262333 SRQ262333 TBM262333 TLI262333 TVE262333 UFA262333 UOW262333 UYS262333 VIO262333 VSK262333 WCG262333 WMC262333 WVY262333 Q327869 JM327869 TI327869 ADE327869 ANA327869 AWW327869 BGS327869 BQO327869 CAK327869 CKG327869 CUC327869 DDY327869 DNU327869 DXQ327869 EHM327869 ERI327869 FBE327869 FLA327869 FUW327869 GES327869 GOO327869 GYK327869 HIG327869 HSC327869 IBY327869 ILU327869 IVQ327869 JFM327869 JPI327869 JZE327869 KJA327869 KSW327869 LCS327869 LMO327869 LWK327869 MGG327869 MQC327869 MZY327869 NJU327869 NTQ327869 ODM327869 ONI327869 OXE327869 PHA327869 PQW327869 QAS327869 QKO327869 QUK327869 REG327869 ROC327869 RXY327869 SHU327869 SRQ327869 TBM327869 TLI327869 TVE327869 UFA327869 UOW327869 UYS327869 VIO327869 VSK327869 WCG327869 WMC327869 WVY327869 Q393405 JM393405 TI393405 ADE393405 ANA393405 AWW393405 BGS393405 BQO393405 CAK393405 CKG393405 CUC393405 DDY393405 DNU393405 DXQ393405 EHM393405 ERI393405 FBE393405 FLA393405 FUW393405 GES393405 GOO393405 GYK393405 HIG393405 HSC393405 IBY393405 ILU393405 IVQ393405 JFM393405 JPI393405 JZE393405 KJA393405 KSW393405 LCS393405 LMO393405 LWK393405 MGG393405 MQC393405 MZY393405 NJU393405 NTQ393405 ODM393405 ONI393405 OXE393405 PHA393405 PQW393405 QAS393405 QKO393405 QUK393405 REG393405 ROC393405 RXY393405 SHU393405 SRQ393405 TBM393405 TLI393405 TVE393405 UFA393405 UOW393405 UYS393405 VIO393405 VSK393405 WCG393405 WMC393405 WVY393405 Q458941 JM458941 TI458941 ADE458941 ANA458941 AWW458941 BGS458941 BQO458941 CAK458941 CKG458941 CUC458941 DDY458941 DNU458941 DXQ458941 EHM458941 ERI458941 FBE458941 FLA458941 FUW458941 GES458941 GOO458941 GYK458941 HIG458941 HSC458941 IBY458941 ILU458941 IVQ458941 JFM458941 JPI458941 JZE458941 KJA458941 KSW458941 LCS458941 LMO458941 LWK458941 MGG458941 MQC458941 MZY458941 NJU458941 NTQ458941 ODM458941 ONI458941 OXE458941 PHA458941 PQW458941 QAS458941 QKO458941 QUK458941 REG458941 ROC458941 RXY458941 SHU458941 SRQ458941 TBM458941 TLI458941 TVE458941 UFA458941 UOW458941 UYS458941 VIO458941 VSK458941 WCG458941 WMC458941 WVY458941 Q524477 JM524477 TI524477 ADE524477 ANA524477 AWW524477 BGS524477 BQO524477 CAK524477 CKG524477 CUC524477 DDY524477 DNU524477 DXQ524477 EHM524477 ERI524477 FBE524477 FLA524477 FUW524477 GES524477 GOO524477 GYK524477 HIG524477 HSC524477 IBY524477 ILU524477 IVQ524477 JFM524477 JPI524477 JZE524477 KJA524477 KSW524477 LCS524477 LMO524477 LWK524477 MGG524477 MQC524477 MZY524477 NJU524477 NTQ524477 ODM524477 ONI524477 OXE524477 PHA524477 PQW524477 QAS524477 QKO524477 QUK524477 REG524477 ROC524477 RXY524477 SHU524477 SRQ524477 TBM524477 TLI524477 TVE524477 UFA524477 UOW524477 UYS524477 VIO524477 VSK524477 WCG524477 WMC524477 WVY524477 Q590013 JM590013 TI590013 ADE590013 ANA590013 AWW590013 BGS590013 BQO590013 CAK590013 CKG590013 CUC590013 DDY590013 DNU590013 DXQ590013 EHM590013 ERI590013 FBE590013 FLA590013 FUW590013 GES590013 GOO590013 GYK590013 HIG590013 HSC590013 IBY590013 ILU590013 IVQ590013 JFM590013 JPI590013 JZE590013 KJA590013 KSW590013 LCS590013 LMO590013 LWK590013 MGG590013 MQC590013 MZY590013 NJU590013 NTQ590013 ODM590013 ONI590013 OXE590013 PHA590013 PQW590013 QAS590013 QKO590013 QUK590013 REG590013 ROC590013 RXY590013 SHU590013 SRQ590013 TBM590013 TLI590013 TVE590013 UFA590013 UOW590013 UYS590013 VIO590013 VSK590013 WCG590013 WMC590013 WVY590013 Q655549 JM655549 TI655549 ADE655549 ANA655549 AWW655549 BGS655549 BQO655549 CAK655549 CKG655549 CUC655549 DDY655549 DNU655549 DXQ655549 EHM655549 ERI655549 FBE655549 FLA655549 FUW655549 GES655549 GOO655549 GYK655549 HIG655549 HSC655549 IBY655549 ILU655549 IVQ655549 JFM655549 JPI655549 JZE655549 KJA655549 KSW655549 LCS655549 LMO655549 LWK655549 MGG655549 MQC655549 MZY655549 NJU655549 NTQ655549 ODM655549 ONI655549 OXE655549 PHA655549 PQW655549 QAS655549 QKO655549 QUK655549 REG655549 ROC655549 RXY655549 SHU655549 SRQ655549 TBM655549 TLI655549 TVE655549 UFA655549 UOW655549 UYS655549 VIO655549 VSK655549 WCG655549 WMC655549 WVY655549 Q721085 JM721085 TI721085 ADE721085 ANA721085 AWW721085 BGS721085 BQO721085 CAK721085 CKG721085 CUC721085 DDY721085 DNU721085 DXQ721085 EHM721085 ERI721085 FBE721085 FLA721085 FUW721085 GES721085 GOO721085 GYK721085 HIG721085 HSC721085 IBY721085 ILU721085 IVQ721085 JFM721085 JPI721085 JZE721085 KJA721085 KSW721085 LCS721085 LMO721085 LWK721085 MGG721085 MQC721085 MZY721085 NJU721085 NTQ721085 ODM721085 ONI721085 OXE721085 PHA721085 PQW721085 QAS721085 QKO721085 QUK721085 REG721085 ROC721085 RXY721085 SHU721085 SRQ721085 TBM721085 TLI721085 TVE721085 UFA721085 UOW721085 UYS721085 VIO721085 VSK721085 WCG721085 WMC721085 WVY721085 Q786621 JM786621 TI786621 ADE786621 ANA786621 AWW786621 BGS786621 BQO786621 CAK786621 CKG786621 CUC786621 DDY786621 DNU786621 DXQ786621 EHM786621 ERI786621 FBE786621 FLA786621 FUW786621 GES786621 GOO786621 GYK786621 HIG786621 HSC786621 IBY786621 ILU786621 IVQ786621 JFM786621 JPI786621 JZE786621 KJA786621 KSW786621 LCS786621 LMO786621 LWK786621 MGG786621 MQC786621 MZY786621 NJU786621 NTQ786621 ODM786621 ONI786621 OXE786621 PHA786621 PQW786621 QAS786621 QKO786621 QUK786621 REG786621 ROC786621 RXY786621 SHU786621 SRQ786621 TBM786621 TLI786621 TVE786621 UFA786621 UOW786621 UYS786621 VIO786621 VSK786621 WCG786621 WMC786621 WVY786621 Q852157 JM852157 TI852157 ADE852157 ANA852157 AWW852157 BGS852157 BQO852157 CAK852157 CKG852157 CUC852157 DDY852157 DNU852157 DXQ852157 EHM852157 ERI852157 FBE852157 FLA852157 FUW852157 GES852157 GOO852157 GYK852157 HIG852157 HSC852157 IBY852157 ILU852157 IVQ852157 JFM852157 JPI852157 JZE852157 KJA852157 KSW852157 LCS852157 LMO852157 LWK852157 MGG852157 MQC852157 MZY852157 NJU852157 NTQ852157 ODM852157 ONI852157 OXE852157 PHA852157 PQW852157 QAS852157 QKO852157 QUK852157 REG852157 ROC852157 RXY852157 SHU852157 SRQ852157 TBM852157 TLI852157 TVE852157 UFA852157 UOW852157 UYS852157 VIO852157 VSK852157 WCG852157 WMC852157 WVY852157 Q917693 JM917693 TI917693 ADE917693 ANA917693 AWW917693 BGS917693 BQO917693 CAK917693 CKG917693 CUC917693 DDY917693 DNU917693 DXQ917693 EHM917693 ERI917693 FBE917693 FLA917693 FUW917693 GES917693 GOO917693 GYK917693 HIG917693 HSC917693 IBY917693 ILU917693 IVQ917693 JFM917693 JPI917693 JZE917693 KJA917693 KSW917693 LCS917693 LMO917693 LWK917693 MGG917693 MQC917693 MZY917693 NJU917693 NTQ917693 ODM917693 ONI917693 OXE917693 PHA917693 PQW917693 QAS917693 QKO917693 QUK917693 REG917693 ROC917693 RXY917693 SHU917693 SRQ917693 TBM917693 TLI917693 TVE917693 UFA917693 UOW917693 UYS917693 VIO917693 VSK917693 WCG917693 WMC917693 WVY917693 Q983229 JM983229 TI983229 ADE983229 ANA983229 AWW983229 BGS983229 BQO983229 CAK983229 CKG983229 CUC983229 DDY983229 DNU983229 DXQ983229 EHM983229 ERI983229 FBE983229 FLA983229 FUW983229 GES983229 GOO983229 GYK983229 HIG983229 HSC983229 IBY983229 ILU983229 IVQ983229 JFM983229 JPI983229 JZE983229 KJA983229 KSW983229 LCS983229 LMO983229 LWK983229 MGG983229 MQC983229 MZY983229 NJU983229 NTQ983229 ODM983229 ONI983229 OXE983229 PHA983229 PQW983229 QAS983229 QKO983229 QUK983229 REG983229 ROC983229 RXY983229 SHU983229 SRQ983229 TBM983229 TLI983229 TVE983229 UFA983229 UOW983229 UYS983229 VIO983229 VSK983229 WCG983229 WMC983229 WVY983229 L196:L205 JH196:JH205 TD196:TD205 ACZ196:ACZ205 AMV196:AMV205 AWR196:AWR205 BGN196:BGN205 BQJ196:BQJ205 CAF196:CAF205 CKB196:CKB205 CTX196:CTX205 DDT196:DDT205 DNP196:DNP205 DXL196:DXL205 EHH196:EHH205 ERD196:ERD205 FAZ196:FAZ205 FKV196:FKV205 FUR196:FUR205 GEN196:GEN205 GOJ196:GOJ205 GYF196:GYF205 HIB196:HIB205 HRX196:HRX205 IBT196:IBT205 ILP196:ILP205 IVL196:IVL205 JFH196:JFH205 JPD196:JPD205 JYZ196:JYZ205 KIV196:KIV205 KSR196:KSR205 LCN196:LCN205 LMJ196:LMJ205 LWF196:LWF205 MGB196:MGB205 MPX196:MPX205 MZT196:MZT205 NJP196:NJP205 NTL196:NTL205 ODH196:ODH205 OND196:OND205 OWZ196:OWZ205 PGV196:PGV205 PQR196:PQR205 QAN196:QAN205 QKJ196:QKJ205 QUF196:QUF205 REB196:REB205 RNX196:RNX205 RXT196:RXT205 SHP196:SHP205 SRL196:SRL205 TBH196:TBH205 TLD196:TLD205 TUZ196:TUZ205 UEV196:UEV205 UOR196:UOR205 UYN196:UYN205 VIJ196:VIJ205 VSF196:VSF205 WCB196:WCB205 WLX196:WLX205 WVT196:WVT205 L65732:L65741 JH65732:JH65741 TD65732:TD65741 ACZ65732:ACZ65741 AMV65732:AMV65741 AWR65732:AWR65741 BGN65732:BGN65741 BQJ65732:BQJ65741 CAF65732:CAF65741 CKB65732:CKB65741 CTX65732:CTX65741 DDT65732:DDT65741 DNP65732:DNP65741 DXL65732:DXL65741 EHH65732:EHH65741 ERD65732:ERD65741 FAZ65732:FAZ65741 FKV65732:FKV65741 FUR65732:FUR65741 GEN65732:GEN65741 GOJ65732:GOJ65741 GYF65732:GYF65741 HIB65732:HIB65741 HRX65732:HRX65741 IBT65732:IBT65741 ILP65732:ILP65741 IVL65732:IVL65741 JFH65732:JFH65741 JPD65732:JPD65741 JYZ65732:JYZ65741 KIV65732:KIV65741 KSR65732:KSR65741 LCN65732:LCN65741 LMJ65732:LMJ65741 LWF65732:LWF65741 MGB65732:MGB65741 MPX65732:MPX65741 MZT65732:MZT65741 NJP65732:NJP65741 NTL65732:NTL65741 ODH65732:ODH65741 OND65732:OND65741 OWZ65732:OWZ65741 PGV65732:PGV65741 PQR65732:PQR65741 QAN65732:QAN65741 QKJ65732:QKJ65741 QUF65732:QUF65741 REB65732:REB65741 RNX65732:RNX65741 RXT65732:RXT65741 SHP65732:SHP65741 SRL65732:SRL65741 TBH65732:TBH65741 TLD65732:TLD65741 TUZ65732:TUZ65741 UEV65732:UEV65741 UOR65732:UOR65741 UYN65732:UYN65741 VIJ65732:VIJ65741 VSF65732:VSF65741 WCB65732:WCB65741 WLX65732:WLX65741 WVT65732:WVT65741 L131268:L131277 JH131268:JH131277 TD131268:TD131277 ACZ131268:ACZ131277 AMV131268:AMV131277 AWR131268:AWR131277 BGN131268:BGN131277 BQJ131268:BQJ131277 CAF131268:CAF131277 CKB131268:CKB131277 CTX131268:CTX131277 DDT131268:DDT131277 DNP131268:DNP131277 DXL131268:DXL131277 EHH131268:EHH131277 ERD131268:ERD131277 FAZ131268:FAZ131277 FKV131268:FKV131277 FUR131268:FUR131277 GEN131268:GEN131277 GOJ131268:GOJ131277 GYF131268:GYF131277 HIB131268:HIB131277 HRX131268:HRX131277 IBT131268:IBT131277 ILP131268:ILP131277 IVL131268:IVL131277 JFH131268:JFH131277 JPD131268:JPD131277 JYZ131268:JYZ131277 KIV131268:KIV131277 KSR131268:KSR131277 LCN131268:LCN131277 LMJ131268:LMJ131277 LWF131268:LWF131277 MGB131268:MGB131277 MPX131268:MPX131277 MZT131268:MZT131277 NJP131268:NJP131277 NTL131268:NTL131277 ODH131268:ODH131277 OND131268:OND131277 OWZ131268:OWZ131277 PGV131268:PGV131277 PQR131268:PQR131277 QAN131268:QAN131277 QKJ131268:QKJ131277 QUF131268:QUF131277 REB131268:REB131277 RNX131268:RNX131277 RXT131268:RXT131277 SHP131268:SHP131277 SRL131268:SRL131277 TBH131268:TBH131277 TLD131268:TLD131277 TUZ131268:TUZ131277 UEV131268:UEV131277 UOR131268:UOR131277 UYN131268:UYN131277 VIJ131268:VIJ131277 VSF131268:VSF131277 WCB131268:WCB131277 WLX131268:WLX131277 WVT131268:WVT131277 L196804:L196813 JH196804:JH196813 TD196804:TD196813 ACZ196804:ACZ196813 AMV196804:AMV196813 AWR196804:AWR196813 BGN196804:BGN196813 BQJ196804:BQJ196813 CAF196804:CAF196813 CKB196804:CKB196813 CTX196804:CTX196813 DDT196804:DDT196813 DNP196804:DNP196813 DXL196804:DXL196813 EHH196804:EHH196813 ERD196804:ERD196813 FAZ196804:FAZ196813 FKV196804:FKV196813 FUR196804:FUR196813 GEN196804:GEN196813 GOJ196804:GOJ196813 GYF196804:GYF196813 HIB196804:HIB196813 HRX196804:HRX196813 IBT196804:IBT196813 ILP196804:ILP196813 IVL196804:IVL196813 JFH196804:JFH196813 JPD196804:JPD196813 JYZ196804:JYZ196813 KIV196804:KIV196813 KSR196804:KSR196813 LCN196804:LCN196813 LMJ196804:LMJ196813 LWF196804:LWF196813 MGB196804:MGB196813 MPX196804:MPX196813 MZT196804:MZT196813 NJP196804:NJP196813 NTL196804:NTL196813 ODH196804:ODH196813 OND196804:OND196813 OWZ196804:OWZ196813 PGV196804:PGV196813 PQR196804:PQR196813 QAN196804:QAN196813 QKJ196804:QKJ196813 QUF196804:QUF196813 REB196804:REB196813 RNX196804:RNX196813 RXT196804:RXT196813 SHP196804:SHP196813 SRL196804:SRL196813 TBH196804:TBH196813 TLD196804:TLD196813 TUZ196804:TUZ196813 UEV196804:UEV196813 UOR196804:UOR196813 UYN196804:UYN196813 VIJ196804:VIJ196813 VSF196804:VSF196813 WCB196804:WCB196813 WLX196804:WLX196813 WVT196804:WVT196813 L262340:L262349 JH262340:JH262349 TD262340:TD262349 ACZ262340:ACZ262349 AMV262340:AMV262349 AWR262340:AWR262349 BGN262340:BGN262349 BQJ262340:BQJ262349 CAF262340:CAF262349 CKB262340:CKB262349 CTX262340:CTX262349 DDT262340:DDT262349 DNP262340:DNP262349 DXL262340:DXL262349 EHH262340:EHH262349 ERD262340:ERD262349 FAZ262340:FAZ262349 FKV262340:FKV262349 FUR262340:FUR262349 GEN262340:GEN262349 GOJ262340:GOJ262349 GYF262340:GYF262349 HIB262340:HIB262349 HRX262340:HRX262349 IBT262340:IBT262349 ILP262340:ILP262349 IVL262340:IVL262349 JFH262340:JFH262349 JPD262340:JPD262349 JYZ262340:JYZ262349 KIV262340:KIV262349 KSR262340:KSR262349 LCN262340:LCN262349 LMJ262340:LMJ262349 LWF262340:LWF262349 MGB262340:MGB262349 MPX262340:MPX262349 MZT262340:MZT262349 NJP262340:NJP262349 NTL262340:NTL262349 ODH262340:ODH262349 OND262340:OND262349 OWZ262340:OWZ262349 PGV262340:PGV262349 PQR262340:PQR262349 QAN262340:QAN262349 QKJ262340:QKJ262349 QUF262340:QUF262349 REB262340:REB262349 RNX262340:RNX262349 RXT262340:RXT262349 SHP262340:SHP262349 SRL262340:SRL262349 TBH262340:TBH262349 TLD262340:TLD262349 TUZ262340:TUZ262349 UEV262340:UEV262349 UOR262340:UOR262349 UYN262340:UYN262349 VIJ262340:VIJ262349 VSF262340:VSF262349 WCB262340:WCB262349 WLX262340:WLX262349 WVT262340:WVT262349 L327876:L327885 JH327876:JH327885 TD327876:TD327885 ACZ327876:ACZ327885 AMV327876:AMV327885 AWR327876:AWR327885 BGN327876:BGN327885 BQJ327876:BQJ327885 CAF327876:CAF327885 CKB327876:CKB327885 CTX327876:CTX327885 DDT327876:DDT327885 DNP327876:DNP327885 DXL327876:DXL327885 EHH327876:EHH327885 ERD327876:ERD327885 FAZ327876:FAZ327885 FKV327876:FKV327885 FUR327876:FUR327885 GEN327876:GEN327885 GOJ327876:GOJ327885 GYF327876:GYF327885 HIB327876:HIB327885 HRX327876:HRX327885 IBT327876:IBT327885 ILP327876:ILP327885 IVL327876:IVL327885 JFH327876:JFH327885 JPD327876:JPD327885 JYZ327876:JYZ327885 KIV327876:KIV327885 KSR327876:KSR327885 LCN327876:LCN327885 LMJ327876:LMJ327885 LWF327876:LWF327885 MGB327876:MGB327885 MPX327876:MPX327885 MZT327876:MZT327885 NJP327876:NJP327885 NTL327876:NTL327885 ODH327876:ODH327885 OND327876:OND327885 OWZ327876:OWZ327885 PGV327876:PGV327885 PQR327876:PQR327885 QAN327876:QAN327885 QKJ327876:QKJ327885 QUF327876:QUF327885 REB327876:REB327885 RNX327876:RNX327885 RXT327876:RXT327885 SHP327876:SHP327885 SRL327876:SRL327885 TBH327876:TBH327885 TLD327876:TLD327885 TUZ327876:TUZ327885 UEV327876:UEV327885 UOR327876:UOR327885 UYN327876:UYN327885 VIJ327876:VIJ327885 VSF327876:VSF327885 WCB327876:WCB327885 WLX327876:WLX327885 WVT327876:WVT327885 L393412:L393421 JH393412:JH393421 TD393412:TD393421 ACZ393412:ACZ393421 AMV393412:AMV393421 AWR393412:AWR393421 BGN393412:BGN393421 BQJ393412:BQJ393421 CAF393412:CAF393421 CKB393412:CKB393421 CTX393412:CTX393421 DDT393412:DDT393421 DNP393412:DNP393421 DXL393412:DXL393421 EHH393412:EHH393421 ERD393412:ERD393421 FAZ393412:FAZ393421 FKV393412:FKV393421 FUR393412:FUR393421 GEN393412:GEN393421 GOJ393412:GOJ393421 GYF393412:GYF393421 HIB393412:HIB393421 HRX393412:HRX393421 IBT393412:IBT393421 ILP393412:ILP393421 IVL393412:IVL393421 JFH393412:JFH393421 JPD393412:JPD393421 JYZ393412:JYZ393421 KIV393412:KIV393421 KSR393412:KSR393421 LCN393412:LCN393421 LMJ393412:LMJ393421 LWF393412:LWF393421 MGB393412:MGB393421 MPX393412:MPX393421 MZT393412:MZT393421 NJP393412:NJP393421 NTL393412:NTL393421 ODH393412:ODH393421 OND393412:OND393421 OWZ393412:OWZ393421 PGV393412:PGV393421 PQR393412:PQR393421 QAN393412:QAN393421 QKJ393412:QKJ393421 QUF393412:QUF393421 REB393412:REB393421 RNX393412:RNX393421 RXT393412:RXT393421 SHP393412:SHP393421 SRL393412:SRL393421 TBH393412:TBH393421 TLD393412:TLD393421 TUZ393412:TUZ393421 UEV393412:UEV393421 UOR393412:UOR393421 UYN393412:UYN393421 VIJ393412:VIJ393421 VSF393412:VSF393421 WCB393412:WCB393421 WLX393412:WLX393421 WVT393412:WVT393421 L458948:L458957 JH458948:JH458957 TD458948:TD458957 ACZ458948:ACZ458957 AMV458948:AMV458957 AWR458948:AWR458957 BGN458948:BGN458957 BQJ458948:BQJ458957 CAF458948:CAF458957 CKB458948:CKB458957 CTX458948:CTX458957 DDT458948:DDT458957 DNP458948:DNP458957 DXL458948:DXL458957 EHH458948:EHH458957 ERD458948:ERD458957 FAZ458948:FAZ458957 FKV458948:FKV458957 FUR458948:FUR458957 GEN458948:GEN458957 GOJ458948:GOJ458957 GYF458948:GYF458957 HIB458948:HIB458957 HRX458948:HRX458957 IBT458948:IBT458957 ILP458948:ILP458957 IVL458948:IVL458957 JFH458948:JFH458957 JPD458948:JPD458957 JYZ458948:JYZ458957 KIV458948:KIV458957 KSR458948:KSR458957 LCN458948:LCN458957 LMJ458948:LMJ458957 LWF458948:LWF458957 MGB458948:MGB458957 MPX458948:MPX458957 MZT458948:MZT458957 NJP458948:NJP458957 NTL458948:NTL458957 ODH458948:ODH458957 OND458948:OND458957 OWZ458948:OWZ458957 PGV458948:PGV458957 PQR458948:PQR458957 QAN458948:QAN458957 QKJ458948:QKJ458957 QUF458948:QUF458957 REB458948:REB458957 RNX458948:RNX458957 RXT458948:RXT458957 SHP458948:SHP458957 SRL458948:SRL458957 TBH458948:TBH458957 TLD458948:TLD458957 TUZ458948:TUZ458957 UEV458948:UEV458957 UOR458948:UOR458957 UYN458948:UYN458957 VIJ458948:VIJ458957 VSF458948:VSF458957 WCB458948:WCB458957 WLX458948:WLX458957 WVT458948:WVT458957 L524484:L524493 JH524484:JH524493 TD524484:TD524493 ACZ524484:ACZ524493 AMV524484:AMV524493 AWR524484:AWR524493 BGN524484:BGN524493 BQJ524484:BQJ524493 CAF524484:CAF524493 CKB524484:CKB524493 CTX524484:CTX524493 DDT524484:DDT524493 DNP524484:DNP524493 DXL524484:DXL524493 EHH524484:EHH524493 ERD524484:ERD524493 FAZ524484:FAZ524493 FKV524484:FKV524493 FUR524484:FUR524493 GEN524484:GEN524493 GOJ524484:GOJ524493 GYF524484:GYF524493 HIB524484:HIB524493 HRX524484:HRX524493 IBT524484:IBT524493 ILP524484:ILP524493 IVL524484:IVL524493 JFH524484:JFH524493 JPD524484:JPD524493 JYZ524484:JYZ524493 KIV524484:KIV524493 KSR524484:KSR524493 LCN524484:LCN524493 LMJ524484:LMJ524493 LWF524484:LWF524493 MGB524484:MGB524493 MPX524484:MPX524493 MZT524484:MZT524493 NJP524484:NJP524493 NTL524484:NTL524493 ODH524484:ODH524493 OND524484:OND524493 OWZ524484:OWZ524493 PGV524484:PGV524493 PQR524484:PQR524493 QAN524484:QAN524493 QKJ524484:QKJ524493 QUF524484:QUF524493 REB524484:REB524493 RNX524484:RNX524493 RXT524484:RXT524493 SHP524484:SHP524493 SRL524484:SRL524493 TBH524484:TBH524493 TLD524484:TLD524493 TUZ524484:TUZ524493 UEV524484:UEV524493 UOR524484:UOR524493 UYN524484:UYN524493 VIJ524484:VIJ524493 VSF524484:VSF524493 WCB524484:WCB524493 WLX524484:WLX524493 WVT524484:WVT524493 L590020:L590029 JH590020:JH590029 TD590020:TD590029 ACZ590020:ACZ590029 AMV590020:AMV590029 AWR590020:AWR590029 BGN590020:BGN590029 BQJ590020:BQJ590029 CAF590020:CAF590029 CKB590020:CKB590029 CTX590020:CTX590029 DDT590020:DDT590029 DNP590020:DNP590029 DXL590020:DXL590029 EHH590020:EHH590029 ERD590020:ERD590029 FAZ590020:FAZ590029 FKV590020:FKV590029 FUR590020:FUR590029 GEN590020:GEN590029 GOJ590020:GOJ590029 GYF590020:GYF590029 HIB590020:HIB590029 HRX590020:HRX590029 IBT590020:IBT590029 ILP590020:ILP590029 IVL590020:IVL590029 JFH590020:JFH590029 JPD590020:JPD590029 JYZ590020:JYZ590029 KIV590020:KIV590029 KSR590020:KSR590029 LCN590020:LCN590029 LMJ590020:LMJ590029 LWF590020:LWF590029 MGB590020:MGB590029 MPX590020:MPX590029 MZT590020:MZT590029 NJP590020:NJP590029 NTL590020:NTL590029 ODH590020:ODH590029 OND590020:OND590029 OWZ590020:OWZ590029 PGV590020:PGV590029 PQR590020:PQR590029 QAN590020:QAN590029 QKJ590020:QKJ590029 QUF590020:QUF590029 REB590020:REB590029 RNX590020:RNX590029 RXT590020:RXT590029 SHP590020:SHP590029 SRL590020:SRL590029 TBH590020:TBH590029 TLD590020:TLD590029 TUZ590020:TUZ590029 UEV590020:UEV590029 UOR590020:UOR590029 UYN590020:UYN590029 VIJ590020:VIJ590029 VSF590020:VSF590029 WCB590020:WCB590029 WLX590020:WLX590029 WVT590020:WVT590029 L655556:L655565 JH655556:JH655565 TD655556:TD655565 ACZ655556:ACZ655565 AMV655556:AMV655565 AWR655556:AWR655565 BGN655556:BGN655565 BQJ655556:BQJ655565 CAF655556:CAF655565 CKB655556:CKB655565 CTX655556:CTX655565 DDT655556:DDT655565 DNP655556:DNP655565 DXL655556:DXL655565 EHH655556:EHH655565 ERD655556:ERD655565 FAZ655556:FAZ655565 FKV655556:FKV655565 FUR655556:FUR655565 GEN655556:GEN655565 GOJ655556:GOJ655565 GYF655556:GYF655565 HIB655556:HIB655565 HRX655556:HRX655565 IBT655556:IBT655565 ILP655556:ILP655565 IVL655556:IVL655565 JFH655556:JFH655565 JPD655556:JPD655565 JYZ655556:JYZ655565 KIV655556:KIV655565 KSR655556:KSR655565 LCN655556:LCN655565 LMJ655556:LMJ655565 LWF655556:LWF655565 MGB655556:MGB655565 MPX655556:MPX655565 MZT655556:MZT655565 NJP655556:NJP655565 NTL655556:NTL655565 ODH655556:ODH655565 OND655556:OND655565 OWZ655556:OWZ655565 PGV655556:PGV655565 PQR655556:PQR655565 QAN655556:QAN655565 QKJ655556:QKJ655565 QUF655556:QUF655565 REB655556:REB655565 RNX655556:RNX655565 RXT655556:RXT655565 SHP655556:SHP655565 SRL655556:SRL655565 TBH655556:TBH655565 TLD655556:TLD655565 TUZ655556:TUZ655565 UEV655556:UEV655565 UOR655556:UOR655565 UYN655556:UYN655565 VIJ655556:VIJ655565 VSF655556:VSF655565 WCB655556:WCB655565 WLX655556:WLX655565 WVT655556:WVT655565 L721092:L721101 JH721092:JH721101 TD721092:TD721101 ACZ721092:ACZ721101 AMV721092:AMV721101 AWR721092:AWR721101 BGN721092:BGN721101 BQJ721092:BQJ721101 CAF721092:CAF721101 CKB721092:CKB721101 CTX721092:CTX721101 DDT721092:DDT721101 DNP721092:DNP721101 DXL721092:DXL721101 EHH721092:EHH721101 ERD721092:ERD721101 FAZ721092:FAZ721101 FKV721092:FKV721101 FUR721092:FUR721101 GEN721092:GEN721101 GOJ721092:GOJ721101 GYF721092:GYF721101 HIB721092:HIB721101 HRX721092:HRX721101 IBT721092:IBT721101 ILP721092:ILP721101 IVL721092:IVL721101 JFH721092:JFH721101 JPD721092:JPD721101 JYZ721092:JYZ721101 KIV721092:KIV721101 KSR721092:KSR721101 LCN721092:LCN721101 LMJ721092:LMJ721101 LWF721092:LWF721101 MGB721092:MGB721101 MPX721092:MPX721101 MZT721092:MZT721101 NJP721092:NJP721101 NTL721092:NTL721101 ODH721092:ODH721101 OND721092:OND721101 OWZ721092:OWZ721101 PGV721092:PGV721101 PQR721092:PQR721101 QAN721092:QAN721101 QKJ721092:QKJ721101 QUF721092:QUF721101 REB721092:REB721101 RNX721092:RNX721101 RXT721092:RXT721101 SHP721092:SHP721101 SRL721092:SRL721101 TBH721092:TBH721101 TLD721092:TLD721101 TUZ721092:TUZ721101 UEV721092:UEV721101 UOR721092:UOR721101 UYN721092:UYN721101 VIJ721092:VIJ721101 VSF721092:VSF721101 WCB721092:WCB721101 WLX721092:WLX721101 WVT721092:WVT721101 L786628:L786637 JH786628:JH786637 TD786628:TD786637 ACZ786628:ACZ786637 AMV786628:AMV786637 AWR786628:AWR786637 BGN786628:BGN786637 BQJ786628:BQJ786637 CAF786628:CAF786637 CKB786628:CKB786637 CTX786628:CTX786637 DDT786628:DDT786637 DNP786628:DNP786637 DXL786628:DXL786637 EHH786628:EHH786637 ERD786628:ERD786637 FAZ786628:FAZ786637 FKV786628:FKV786637 FUR786628:FUR786637 GEN786628:GEN786637 GOJ786628:GOJ786637 GYF786628:GYF786637 HIB786628:HIB786637 HRX786628:HRX786637 IBT786628:IBT786637 ILP786628:ILP786637 IVL786628:IVL786637 JFH786628:JFH786637 JPD786628:JPD786637 JYZ786628:JYZ786637 KIV786628:KIV786637 KSR786628:KSR786637 LCN786628:LCN786637 LMJ786628:LMJ786637 LWF786628:LWF786637 MGB786628:MGB786637 MPX786628:MPX786637 MZT786628:MZT786637 NJP786628:NJP786637 NTL786628:NTL786637 ODH786628:ODH786637 OND786628:OND786637 OWZ786628:OWZ786637 PGV786628:PGV786637 PQR786628:PQR786637 QAN786628:QAN786637 QKJ786628:QKJ786637 QUF786628:QUF786637 REB786628:REB786637 RNX786628:RNX786637 RXT786628:RXT786637 SHP786628:SHP786637 SRL786628:SRL786637 TBH786628:TBH786637 TLD786628:TLD786637 TUZ786628:TUZ786637 UEV786628:UEV786637 UOR786628:UOR786637 UYN786628:UYN786637 VIJ786628:VIJ786637 VSF786628:VSF786637 WCB786628:WCB786637 WLX786628:WLX786637 WVT786628:WVT786637 L852164:L852173 JH852164:JH852173 TD852164:TD852173 ACZ852164:ACZ852173 AMV852164:AMV852173 AWR852164:AWR852173 BGN852164:BGN852173 BQJ852164:BQJ852173 CAF852164:CAF852173 CKB852164:CKB852173 CTX852164:CTX852173 DDT852164:DDT852173 DNP852164:DNP852173 DXL852164:DXL852173 EHH852164:EHH852173 ERD852164:ERD852173 FAZ852164:FAZ852173 FKV852164:FKV852173 FUR852164:FUR852173 GEN852164:GEN852173 GOJ852164:GOJ852173 GYF852164:GYF852173 HIB852164:HIB852173 HRX852164:HRX852173 IBT852164:IBT852173 ILP852164:ILP852173 IVL852164:IVL852173 JFH852164:JFH852173 JPD852164:JPD852173 JYZ852164:JYZ852173 KIV852164:KIV852173 KSR852164:KSR852173 LCN852164:LCN852173 LMJ852164:LMJ852173 LWF852164:LWF852173 MGB852164:MGB852173 MPX852164:MPX852173 MZT852164:MZT852173 NJP852164:NJP852173 NTL852164:NTL852173 ODH852164:ODH852173 OND852164:OND852173 OWZ852164:OWZ852173 PGV852164:PGV852173 PQR852164:PQR852173 QAN852164:QAN852173 QKJ852164:QKJ852173 QUF852164:QUF852173 REB852164:REB852173 RNX852164:RNX852173 RXT852164:RXT852173 SHP852164:SHP852173 SRL852164:SRL852173 TBH852164:TBH852173 TLD852164:TLD852173 TUZ852164:TUZ852173 UEV852164:UEV852173 UOR852164:UOR852173 UYN852164:UYN852173 VIJ852164:VIJ852173 VSF852164:VSF852173 WCB852164:WCB852173 WLX852164:WLX852173 WVT852164:WVT852173 L917700:L917709 JH917700:JH917709 TD917700:TD917709 ACZ917700:ACZ917709 AMV917700:AMV917709 AWR917700:AWR917709 BGN917700:BGN917709 BQJ917700:BQJ917709 CAF917700:CAF917709 CKB917700:CKB917709 CTX917700:CTX917709 DDT917700:DDT917709 DNP917700:DNP917709 DXL917700:DXL917709 EHH917700:EHH917709 ERD917700:ERD917709 FAZ917700:FAZ917709 FKV917700:FKV917709 FUR917700:FUR917709 GEN917700:GEN917709 GOJ917700:GOJ917709 GYF917700:GYF917709 HIB917700:HIB917709 HRX917700:HRX917709 IBT917700:IBT917709 ILP917700:ILP917709 IVL917700:IVL917709 JFH917700:JFH917709 JPD917700:JPD917709 JYZ917700:JYZ917709 KIV917700:KIV917709 KSR917700:KSR917709 LCN917700:LCN917709 LMJ917700:LMJ917709 LWF917700:LWF917709 MGB917700:MGB917709 MPX917700:MPX917709 MZT917700:MZT917709 NJP917700:NJP917709 NTL917700:NTL917709 ODH917700:ODH917709 OND917700:OND917709 OWZ917700:OWZ917709 PGV917700:PGV917709 PQR917700:PQR917709 QAN917700:QAN917709 QKJ917700:QKJ917709 QUF917700:QUF917709 REB917700:REB917709 RNX917700:RNX917709 RXT917700:RXT917709 SHP917700:SHP917709 SRL917700:SRL917709 TBH917700:TBH917709 TLD917700:TLD917709 TUZ917700:TUZ917709 UEV917700:UEV917709 UOR917700:UOR917709 UYN917700:UYN917709 VIJ917700:VIJ917709 VSF917700:VSF917709 WCB917700:WCB917709 WLX917700:WLX917709 WVT917700:WVT917709 L983236:L983245 JH983236:JH983245 TD983236:TD983245 ACZ983236:ACZ983245 AMV983236:AMV983245 AWR983236:AWR983245 BGN983236:BGN983245 BQJ983236:BQJ983245 CAF983236:CAF983245 CKB983236:CKB983245 CTX983236:CTX983245 DDT983236:DDT983245 DNP983236:DNP983245 DXL983236:DXL983245 EHH983236:EHH983245 ERD983236:ERD983245 FAZ983236:FAZ983245 FKV983236:FKV983245 FUR983236:FUR983245 GEN983236:GEN983245 GOJ983236:GOJ983245 GYF983236:GYF983245 HIB983236:HIB983245 HRX983236:HRX983245 IBT983236:IBT983245 ILP983236:ILP983245 IVL983236:IVL983245 JFH983236:JFH983245 JPD983236:JPD983245 JYZ983236:JYZ983245 KIV983236:KIV983245 KSR983236:KSR983245 LCN983236:LCN983245 LMJ983236:LMJ983245 LWF983236:LWF983245 MGB983236:MGB983245 MPX983236:MPX983245 MZT983236:MZT983245 NJP983236:NJP983245 NTL983236:NTL983245 ODH983236:ODH983245 OND983236:OND983245 OWZ983236:OWZ983245 PGV983236:PGV983245 PQR983236:PQR983245 QAN983236:QAN983245 QKJ983236:QKJ983245 QUF983236:QUF983245 REB983236:REB983245 RNX983236:RNX983245 RXT983236:RXT983245 SHP983236:SHP983245 SRL983236:SRL983245 TBH983236:TBH983245 TLD983236:TLD983245 TUZ983236:TUZ983245 UEV983236:UEV983245 UOR983236:UOR983245 UYN983236:UYN983245 VIJ983236:VIJ983245 VSF983236:VSF983245 WCB983236:WCB983245 WLX983236:WLX983245 WVT983236:WVT983245 M206 JI206 TE206 ADA206 AMW206 AWS206 BGO206 BQK206 CAG206 CKC206 CTY206 DDU206 DNQ206 DXM206 EHI206 ERE206 FBA206 FKW206 FUS206 GEO206 GOK206 GYG206 HIC206 HRY206 IBU206 ILQ206 IVM206 JFI206 JPE206 JZA206 KIW206 KSS206 LCO206 LMK206 LWG206 MGC206 MPY206 MZU206 NJQ206 NTM206 ODI206 ONE206 OXA206 PGW206 PQS206 QAO206 QKK206 QUG206 REC206 RNY206 RXU206 SHQ206 SRM206 TBI206 TLE206 TVA206 UEW206 UOS206 UYO206 VIK206 VSG206 WCC206 WLY206 WVU206 M65742 JI65742 TE65742 ADA65742 AMW65742 AWS65742 BGO65742 BQK65742 CAG65742 CKC65742 CTY65742 DDU65742 DNQ65742 DXM65742 EHI65742 ERE65742 FBA65742 FKW65742 FUS65742 GEO65742 GOK65742 GYG65742 HIC65742 HRY65742 IBU65742 ILQ65742 IVM65742 JFI65742 JPE65742 JZA65742 KIW65742 KSS65742 LCO65742 LMK65742 LWG65742 MGC65742 MPY65742 MZU65742 NJQ65742 NTM65742 ODI65742 ONE65742 OXA65742 PGW65742 PQS65742 QAO65742 QKK65742 QUG65742 REC65742 RNY65742 RXU65742 SHQ65742 SRM65742 TBI65742 TLE65742 TVA65742 UEW65742 UOS65742 UYO65742 VIK65742 VSG65742 WCC65742 WLY65742 WVU65742 M131278 JI131278 TE131278 ADA131278 AMW131278 AWS131278 BGO131278 BQK131278 CAG131278 CKC131278 CTY131278 DDU131278 DNQ131278 DXM131278 EHI131278 ERE131278 FBA131278 FKW131278 FUS131278 GEO131278 GOK131278 GYG131278 HIC131278 HRY131278 IBU131278 ILQ131278 IVM131278 JFI131278 JPE131278 JZA131278 KIW131278 KSS131278 LCO131278 LMK131278 LWG131278 MGC131278 MPY131278 MZU131278 NJQ131278 NTM131278 ODI131278 ONE131278 OXA131278 PGW131278 PQS131278 QAO131278 QKK131278 QUG131278 REC131278 RNY131278 RXU131278 SHQ131278 SRM131278 TBI131278 TLE131278 TVA131278 UEW131278 UOS131278 UYO131278 VIK131278 VSG131278 WCC131278 WLY131278 WVU131278 M196814 JI196814 TE196814 ADA196814 AMW196814 AWS196814 BGO196814 BQK196814 CAG196814 CKC196814 CTY196814 DDU196814 DNQ196814 DXM196814 EHI196814 ERE196814 FBA196814 FKW196814 FUS196814 GEO196814 GOK196814 GYG196814 HIC196814 HRY196814 IBU196814 ILQ196814 IVM196814 JFI196814 JPE196814 JZA196814 KIW196814 KSS196814 LCO196814 LMK196814 LWG196814 MGC196814 MPY196814 MZU196814 NJQ196814 NTM196814 ODI196814 ONE196814 OXA196814 PGW196814 PQS196814 QAO196814 QKK196814 QUG196814 REC196814 RNY196814 RXU196814 SHQ196814 SRM196814 TBI196814 TLE196814 TVA196814 UEW196814 UOS196814 UYO196814 VIK196814 VSG196814 WCC196814 WLY196814 WVU196814 M262350 JI262350 TE262350 ADA262350 AMW262350 AWS262350 BGO262350 BQK262350 CAG262350 CKC262350 CTY262350 DDU262350 DNQ262350 DXM262350 EHI262350 ERE262350 FBA262350 FKW262350 FUS262350 GEO262350 GOK262350 GYG262350 HIC262350 HRY262350 IBU262350 ILQ262350 IVM262350 JFI262350 JPE262350 JZA262350 KIW262350 KSS262350 LCO262350 LMK262350 LWG262350 MGC262350 MPY262350 MZU262350 NJQ262350 NTM262350 ODI262350 ONE262350 OXA262350 PGW262350 PQS262350 QAO262350 QKK262350 QUG262350 REC262350 RNY262350 RXU262350 SHQ262350 SRM262350 TBI262350 TLE262350 TVA262350 UEW262350 UOS262350 UYO262350 VIK262350 VSG262350 WCC262350 WLY262350 WVU262350 M327886 JI327886 TE327886 ADA327886 AMW327886 AWS327886 BGO327886 BQK327886 CAG327886 CKC327886 CTY327886 DDU327886 DNQ327886 DXM327886 EHI327886 ERE327886 FBA327886 FKW327886 FUS327886 GEO327886 GOK327886 GYG327886 HIC327886 HRY327886 IBU327886 ILQ327886 IVM327886 JFI327886 JPE327886 JZA327886 KIW327886 KSS327886 LCO327886 LMK327886 LWG327886 MGC327886 MPY327886 MZU327886 NJQ327886 NTM327886 ODI327886 ONE327886 OXA327886 PGW327886 PQS327886 QAO327886 QKK327886 QUG327886 REC327886 RNY327886 RXU327886 SHQ327886 SRM327886 TBI327886 TLE327886 TVA327886 UEW327886 UOS327886 UYO327886 VIK327886 VSG327886 WCC327886 WLY327886 WVU327886 M393422 JI393422 TE393422 ADA393422 AMW393422 AWS393422 BGO393422 BQK393422 CAG393422 CKC393422 CTY393422 DDU393422 DNQ393422 DXM393422 EHI393422 ERE393422 FBA393422 FKW393422 FUS393422 GEO393422 GOK393422 GYG393422 HIC393422 HRY393422 IBU393422 ILQ393422 IVM393422 JFI393422 JPE393422 JZA393422 KIW393422 KSS393422 LCO393422 LMK393422 LWG393422 MGC393422 MPY393422 MZU393422 NJQ393422 NTM393422 ODI393422 ONE393422 OXA393422 PGW393422 PQS393422 QAO393422 QKK393422 QUG393422 REC393422 RNY393422 RXU393422 SHQ393422 SRM393422 TBI393422 TLE393422 TVA393422 UEW393422 UOS393422 UYO393422 VIK393422 VSG393422 WCC393422 WLY393422 WVU393422 M458958 JI458958 TE458958 ADA458958 AMW458958 AWS458958 BGO458958 BQK458958 CAG458958 CKC458958 CTY458958 DDU458958 DNQ458958 DXM458958 EHI458958 ERE458958 FBA458958 FKW458958 FUS458958 GEO458958 GOK458958 GYG458958 HIC458958 HRY458958 IBU458958 ILQ458958 IVM458958 JFI458958 JPE458958 JZA458958 KIW458958 KSS458958 LCO458958 LMK458958 LWG458958 MGC458958 MPY458958 MZU458958 NJQ458958 NTM458958 ODI458958 ONE458958 OXA458958 PGW458958 PQS458958 QAO458958 QKK458958 QUG458958 REC458958 RNY458958 RXU458958 SHQ458958 SRM458958 TBI458958 TLE458958 TVA458958 UEW458958 UOS458958 UYO458958 VIK458958 VSG458958 WCC458958 WLY458958 WVU458958 M524494 JI524494 TE524494 ADA524494 AMW524494 AWS524494 BGO524494 BQK524494 CAG524494 CKC524494 CTY524494 DDU524494 DNQ524494 DXM524494 EHI524494 ERE524494 FBA524494 FKW524494 FUS524494 GEO524494 GOK524494 GYG524494 HIC524494 HRY524494 IBU524494 ILQ524494 IVM524494 JFI524494 JPE524494 JZA524494 KIW524494 KSS524494 LCO524494 LMK524494 LWG524494 MGC524494 MPY524494 MZU524494 NJQ524494 NTM524494 ODI524494 ONE524494 OXA524494 PGW524494 PQS524494 QAO524494 QKK524494 QUG524494 REC524494 RNY524494 RXU524494 SHQ524494 SRM524494 TBI524494 TLE524494 TVA524494 UEW524494 UOS524494 UYO524494 VIK524494 VSG524494 WCC524494 WLY524494 WVU524494 M590030 JI590030 TE590030 ADA590030 AMW590030 AWS590030 BGO590030 BQK590030 CAG590030 CKC590030 CTY590030 DDU590030 DNQ590030 DXM590030 EHI590030 ERE590030 FBA590030 FKW590030 FUS590030 GEO590030 GOK590030 GYG590030 HIC590030 HRY590030 IBU590030 ILQ590030 IVM590030 JFI590030 JPE590030 JZA590030 KIW590030 KSS590030 LCO590030 LMK590030 LWG590030 MGC590030 MPY590030 MZU590030 NJQ590030 NTM590030 ODI590030 ONE590030 OXA590030 PGW590030 PQS590030 QAO590030 QKK590030 QUG590030 REC590030 RNY590030 RXU590030 SHQ590030 SRM590030 TBI590030 TLE590030 TVA590030 UEW590030 UOS590030 UYO590030 VIK590030 VSG590030 WCC590030 WLY590030 WVU590030 M655566 JI655566 TE655566 ADA655566 AMW655566 AWS655566 BGO655566 BQK655566 CAG655566 CKC655566 CTY655566 DDU655566 DNQ655566 DXM655566 EHI655566 ERE655566 FBA655566 FKW655566 FUS655566 GEO655566 GOK655566 GYG655566 HIC655566 HRY655566 IBU655566 ILQ655566 IVM655566 JFI655566 JPE655566 JZA655566 KIW655566 KSS655566 LCO655566 LMK655566 LWG655566 MGC655566 MPY655566 MZU655566 NJQ655566 NTM655566 ODI655566 ONE655566 OXA655566 PGW655566 PQS655566 QAO655566 QKK655566 QUG655566 REC655566 RNY655566 RXU655566 SHQ655566 SRM655566 TBI655566 TLE655566 TVA655566 UEW655566 UOS655566 UYO655566 VIK655566 VSG655566 WCC655566 WLY655566 WVU655566 M721102 JI721102 TE721102 ADA721102 AMW721102 AWS721102 BGO721102 BQK721102 CAG721102 CKC721102 CTY721102 DDU721102 DNQ721102 DXM721102 EHI721102 ERE721102 FBA721102 FKW721102 FUS721102 GEO721102 GOK721102 GYG721102 HIC721102 HRY721102 IBU721102 ILQ721102 IVM721102 JFI721102 JPE721102 JZA721102 KIW721102 KSS721102 LCO721102 LMK721102 LWG721102 MGC721102 MPY721102 MZU721102 NJQ721102 NTM721102 ODI721102 ONE721102 OXA721102 PGW721102 PQS721102 QAO721102 QKK721102 QUG721102 REC721102 RNY721102 RXU721102 SHQ721102 SRM721102 TBI721102 TLE721102 TVA721102 UEW721102 UOS721102 UYO721102 VIK721102 VSG721102 WCC721102 WLY721102 WVU721102 M786638 JI786638 TE786638 ADA786638 AMW786638 AWS786638 BGO786638 BQK786638 CAG786638 CKC786638 CTY786638 DDU786638 DNQ786638 DXM786638 EHI786638 ERE786638 FBA786638 FKW786638 FUS786638 GEO786638 GOK786638 GYG786638 HIC786638 HRY786638 IBU786638 ILQ786638 IVM786638 JFI786638 JPE786638 JZA786638 KIW786638 KSS786638 LCO786638 LMK786638 LWG786638 MGC786638 MPY786638 MZU786638 NJQ786638 NTM786638 ODI786638 ONE786638 OXA786638 PGW786638 PQS786638 QAO786638 QKK786638 QUG786638 REC786638 RNY786638 RXU786638 SHQ786638 SRM786638 TBI786638 TLE786638 TVA786638 UEW786638 UOS786638 UYO786638 VIK786638 VSG786638 WCC786638 WLY786638 WVU786638 M852174 JI852174 TE852174 ADA852174 AMW852174 AWS852174 BGO852174 BQK852174 CAG852174 CKC852174 CTY852174 DDU852174 DNQ852174 DXM852174 EHI852174 ERE852174 FBA852174 FKW852174 FUS852174 GEO852174 GOK852174 GYG852174 HIC852174 HRY852174 IBU852174 ILQ852174 IVM852174 JFI852174 JPE852174 JZA852174 KIW852174 KSS852174 LCO852174 LMK852174 LWG852174 MGC852174 MPY852174 MZU852174 NJQ852174 NTM852174 ODI852174 ONE852174 OXA852174 PGW852174 PQS852174 QAO852174 QKK852174 QUG852174 REC852174 RNY852174 RXU852174 SHQ852174 SRM852174 TBI852174 TLE852174 TVA852174 UEW852174 UOS852174 UYO852174 VIK852174 VSG852174 WCC852174 WLY852174 WVU852174 M917710 JI917710 TE917710 ADA917710 AMW917710 AWS917710 BGO917710 BQK917710 CAG917710 CKC917710 CTY917710 DDU917710 DNQ917710 DXM917710 EHI917710 ERE917710 FBA917710 FKW917710 FUS917710 GEO917710 GOK917710 GYG917710 HIC917710 HRY917710 IBU917710 ILQ917710 IVM917710 JFI917710 JPE917710 JZA917710 KIW917710 KSS917710 LCO917710 LMK917710 LWG917710 MGC917710 MPY917710 MZU917710 NJQ917710 NTM917710 ODI917710 ONE917710 OXA917710 PGW917710 PQS917710 QAO917710 QKK917710 QUG917710 REC917710 RNY917710 RXU917710 SHQ917710 SRM917710 TBI917710 TLE917710 TVA917710 UEW917710 UOS917710 UYO917710 VIK917710 VSG917710 WCC917710 WLY917710 WVU917710 M983246 JI983246 TE983246 ADA983246 AMW983246 AWS983246 BGO983246 BQK983246 CAG983246 CKC983246 CTY983246 DDU983246 DNQ983246 DXM983246 EHI983246 ERE983246 FBA983246 FKW983246 FUS983246 GEO983246 GOK983246 GYG983246 HIC983246 HRY983246 IBU983246 ILQ983246 IVM983246 JFI983246 JPE983246 JZA983246 KIW983246 KSS983246 LCO983246 LMK983246 LWG983246 MGC983246 MPY983246 MZU983246 NJQ983246 NTM983246 ODI983246 ONE983246 OXA983246 PGW983246 PQS983246 QAO983246 QKK983246 QUG983246 REC983246 RNY983246 RXU983246 SHQ983246 SRM983246 TBI983246 TLE983246 TVA983246 UEW983246 UOS983246 UYO983246 VIK983246 VSG983246 WCC983246 WLY983246 WVU983246 M218 JI218 TE218 ADA218 AMW218 AWS218 BGO218 BQK218 CAG218 CKC218 CTY218 DDU218 DNQ218 DXM218 EHI218 ERE218 FBA218 FKW218 FUS218 GEO218 GOK218 GYG218 HIC218 HRY218 IBU218 ILQ218 IVM218 JFI218 JPE218 JZA218 KIW218 KSS218 LCO218 LMK218 LWG218 MGC218 MPY218 MZU218 NJQ218 NTM218 ODI218 ONE218 OXA218 PGW218 PQS218 QAO218 QKK218 QUG218 REC218 RNY218 RXU218 SHQ218 SRM218 TBI218 TLE218 TVA218 UEW218 UOS218 UYO218 VIK218 VSG218 WCC218 WLY218 WVU218 M65754 JI65754 TE65754 ADA65754 AMW65754 AWS65754 BGO65754 BQK65754 CAG65754 CKC65754 CTY65754 DDU65754 DNQ65754 DXM65754 EHI65754 ERE65754 FBA65754 FKW65754 FUS65754 GEO65754 GOK65754 GYG65754 HIC65754 HRY65754 IBU65754 ILQ65754 IVM65754 JFI65754 JPE65754 JZA65754 KIW65754 KSS65754 LCO65754 LMK65754 LWG65754 MGC65754 MPY65754 MZU65754 NJQ65754 NTM65754 ODI65754 ONE65754 OXA65754 PGW65754 PQS65754 QAO65754 QKK65754 QUG65754 REC65754 RNY65754 RXU65754 SHQ65754 SRM65754 TBI65754 TLE65754 TVA65754 UEW65754 UOS65754 UYO65754 VIK65754 VSG65754 WCC65754 WLY65754 WVU65754 M131290 JI131290 TE131290 ADA131290 AMW131290 AWS131290 BGO131290 BQK131290 CAG131290 CKC131290 CTY131290 DDU131290 DNQ131290 DXM131290 EHI131290 ERE131290 FBA131290 FKW131290 FUS131290 GEO131290 GOK131290 GYG131290 HIC131290 HRY131290 IBU131290 ILQ131290 IVM131290 JFI131290 JPE131290 JZA131290 KIW131290 KSS131290 LCO131290 LMK131290 LWG131290 MGC131290 MPY131290 MZU131290 NJQ131290 NTM131290 ODI131290 ONE131290 OXA131290 PGW131290 PQS131290 QAO131290 QKK131290 QUG131290 REC131290 RNY131290 RXU131290 SHQ131290 SRM131290 TBI131290 TLE131290 TVA131290 UEW131290 UOS131290 UYO131290 VIK131290 VSG131290 WCC131290 WLY131290 WVU131290 M196826 JI196826 TE196826 ADA196826 AMW196826 AWS196826 BGO196826 BQK196826 CAG196826 CKC196826 CTY196826 DDU196826 DNQ196826 DXM196826 EHI196826 ERE196826 FBA196826 FKW196826 FUS196826 GEO196826 GOK196826 GYG196826 HIC196826 HRY196826 IBU196826 ILQ196826 IVM196826 JFI196826 JPE196826 JZA196826 KIW196826 KSS196826 LCO196826 LMK196826 LWG196826 MGC196826 MPY196826 MZU196826 NJQ196826 NTM196826 ODI196826 ONE196826 OXA196826 PGW196826 PQS196826 QAO196826 QKK196826 QUG196826 REC196826 RNY196826 RXU196826 SHQ196826 SRM196826 TBI196826 TLE196826 TVA196826 UEW196826 UOS196826 UYO196826 VIK196826 VSG196826 WCC196826 WLY196826 WVU196826 M262362 JI262362 TE262362 ADA262362 AMW262362 AWS262362 BGO262362 BQK262362 CAG262362 CKC262362 CTY262362 DDU262362 DNQ262362 DXM262362 EHI262362 ERE262362 FBA262362 FKW262362 FUS262362 GEO262362 GOK262362 GYG262362 HIC262362 HRY262362 IBU262362 ILQ262362 IVM262362 JFI262362 JPE262362 JZA262362 KIW262362 KSS262362 LCO262362 LMK262362 LWG262362 MGC262362 MPY262362 MZU262362 NJQ262362 NTM262362 ODI262362 ONE262362 OXA262362 PGW262362 PQS262362 QAO262362 QKK262362 QUG262362 REC262362 RNY262362 RXU262362 SHQ262362 SRM262362 TBI262362 TLE262362 TVA262362 UEW262362 UOS262362 UYO262362 VIK262362 VSG262362 WCC262362 WLY262362 WVU262362 M327898 JI327898 TE327898 ADA327898 AMW327898 AWS327898 BGO327898 BQK327898 CAG327898 CKC327898 CTY327898 DDU327898 DNQ327898 DXM327898 EHI327898 ERE327898 FBA327898 FKW327898 FUS327898 GEO327898 GOK327898 GYG327898 HIC327898 HRY327898 IBU327898 ILQ327898 IVM327898 JFI327898 JPE327898 JZA327898 KIW327898 KSS327898 LCO327898 LMK327898 LWG327898 MGC327898 MPY327898 MZU327898 NJQ327898 NTM327898 ODI327898 ONE327898 OXA327898 PGW327898 PQS327898 QAO327898 QKK327898 QUG327898 REC327898 RNY327898 RXU327898 SHQ327898 SRM327898 TBI327898 TLE327898 TVA327898 UEW327898 UOS327898 UYO327898 VIK327898 VSG327898 WCC327898 WLY327898 WVU327898 M393434 JI393434 TE393434 ADA393434 AMW393434 AWS393434 BGO393434 BQK393434 CAG393434 CKC393434 CTY393434 DDU393434 DNQ393434 DXM393434 EHI393434 ERE393434 FBA393434 FKW393434 FUS393434 GEO393434 GOK393434 GYG393434 HIC393434 HRY393434 IBU393434 ILQ393434 IVM393434 JFI393434 JPE393434 JZA393434 KIW393434 KSS393434 LCO393434 LMK393434 LWG393434 MGC393434 MPY393434 MZU393434 NJQ393434 NTM393434 ODI393434 ONE393434 OXA393434 PGW393434 PQS393434 QAO393434 QKK393434 QUG393434 REC393434 RNY393434 RXU393434 SHQ393434 SRM393434 TBI393434 TLE393434 TVA393434 UEW393434 UOS393434 UYO393434 VIK393434 VSG393434 WCC393434 WLY393434 WVU393434 M458970 JI458970 TE458970 ADA458970 AMW458970 AWS458970 BGO458970 BQK458970 CAG458970 CKC458970 CTY458970 DDU458970 DNQ458970 DXM458970 EHI458970 ERE458970 FBA458970 FKW458970 FUS458970 GEO458970 GOK458970 GYG458970 HIC458970 HRY458970 IBU458970 ILQ458970 IVM458970 JFI458970 JPE458970 JZA458970 KIW458970 KSS458970 LCO458970 LMK458970 LWG458970 MGC458970 MPY458970 MZU458970 NJQ458970 NTM458970 ODI458970 ONE458970 OXA458970 PGW458970 PQS458970 QAO458970 QKK458970 QUG458970 REC458970 RNY458970 RXU458970 SHQ458970 SRM458970 TBI458970 TLE458970 TVA458970 UEW458970 UOS458970 UYO458970 VIK458970 VSG458970 WCC458970 WLY458970 WVU458970 M524506 JI524506 TE524506 ADA524506 AMW524506 AWS524506 BGO524506 BQK524506 CAG524506 CKC524506 CTY524506 DDU524506 DNQ524506 DXM524506 EHI524506 ERE524506 FBA524506 FKW524506 FUS524506 GEO524506 GOK524506 GYG524506 HIC524506 HRY524506 IBU524506 ILQ524506 IVM524506 JFI524506 JPE524506 JZA524506 KIW524506 KSS524506 LCO524506 LMK524506 LWG524506 MGC524506 MPY524506 MZU524506 NJQ524506 NTM524506 ODI524506 ONE524506 OXA524506 PGW524506 PQS524506 QAO524506 QKK524506 QUG524506 REC524506 RNY524506 RXU524506 SHQ524506 SRM524506 TBI524506 TLE524506 TVA524506 UEW524506 UOS524506 UYO524506 VIK524506 VSG524506 WCC524506 WLY524506 WVU524506 M590042 JI590042 TE590042 ADA590042 AMW590042 AWS590042 BGO590042 BQK590042 CAG590042 CKC590042 CTY590042 DDU590042 DNQ590042 DXM590042 EHI590042 ERE590042 FBA590042 FKW590042 FUS590042 GEO590042 GOK590042 GYG590042 HIC590042 HRY590042 IBU590042 ILQ590042 IVM590042 JFI590042 JPE590042 JZA590042 KIW590042 KSS590042 LCO590042 LMK590042 LWG590042 MGC590042 MPY590042 MZU590042 NJQ590042 NTM590042 ODI590042 ONE590042 OXA590042 PGW590042 PQS590042 QAO590042 QKK590042 QUG590042 REC590042 RNY590042 RXU590042 SHQ590042 SRM590042 TBI590042 TLE590042 TVA590042 UEW590042 UOS590042 UYO590042 VIK590042 VSG590042 WCC590042 WLY590042 WVU590042 M655578 JI655578 TE655578 ADA655578 AMW655578 AWS655578 BGO655578 BQK655578 CAG655578 CKC655578 CTY655578 DDU655578 DNQ655578 DXM655578 EHI655578 ERE655578 FBA655578 FKW655578 FUS655578 GEO655578 GOK655578 GYG655578 HIC655578 HRY655578 IBU655578 ILQ655578 IVM655578 JFI655578 JPE655578 JZA655578 KIW655578 KSS655578 LCO655578 LMK655578 LWG655578 MGC655578 MPY655578 MZU655578 NJQ655578 NTM655578 ODI655578 ONE655578 OXA655578 PGW655578 PQS655578 QAO655578 QKK655578 QUG655578 REC655578 RNY655578 RXU655578 SHQ655578 SRM655578 TBI655578 TLE655578 TVA655578 UEW655578 UOS655578 UYO655578 VIK655578 VSG655578 WCC655578 WLY655578 WVU655578 M721114 JI721114 TE721114 ADA721114 AMW721114 AWS721114 BGO721114 BQK721114 CAG721114 CKC721114 CTY721114 DDU721114 DNQ721114 DXM721114 EHI721114 ERE721114 FBA721114 FKW721114 FUS721114 GEO721114 GOK721114 GYG721114 HIC721114 HRY721114 IBU721114 ILQ721114 IVM721114 JFI721114 JPE721114 JZA721114 KIW721114 KSS721114 LCO721114 LMK721114 LWG721114 MGC721114 MPY721114 MZU721114 NJQ721114 NTM721114 ODI721114 ONE721114 OXA721114 PGW721114 PQS721114 QAO721114 QKK721114 QUG721114 REC721114 RNY721114 RXU721114 SHQ721114 SRM721114 TBI721114 TLE721114 TVA721114 UEW721114 UOS721114 UYO721114 VIK721114 VSG721114 WCC721114 WLY721114 WVU721114 M786650 JI786650 TE786650 ADA786650 AMW786650 AWS786650 BGO786650 BQK786650 CAG786650 CKC786650 CTY786650 DDU786650 DNQ786650 DXM786650 EHI786650 ERE786650 FBA786650 FKW786650 FUS786650 GEO786650 GOK786650 GYG786650 HIC786650 HRY786650 IBU786650 ILQ786650 IVM786650 JFI786650 JPE786650 JZA786650 KIW786650 KSS786650 LCO786650 LMK786650 LWG786650 MGC786650 MPY786650 MZU786650 NJQ786650 NTM786650 ODI786650 ONE786650 OXA786650 PGW786650 PQS786650 QAO786650 QKK786650 QUG786650 REC786650 RNY786650 RXU786650 SHQ786650 SRM786650 TBI786650 TLE786650 TVA786650 UEW786650 UOS786650 UYO786650 VIK786650 VSG786650 WCC786650 WLY786650 WVU786650 M852186 JI852186 TE852186 ADA852186 AMW852186 AWS852186 BGO852186 BQK852186 CAG852186 CKC852186 CTY852186 DDU852186 DNQ852186 DXM852186 EHI852186 ERE852186 FBA852186 FKW852186 FUS852186 GEO852186 GOK852186 GYG852186 HIC852186 HRY852186 IBU852186 ILQ852186 IVM852186 JFI852186 JPE852186 JZA852186 KIW852186 KSS852186 LCO852186 LMK852186 LWG852186 MGC852186 MPY852186 MZU852186 NJQ852186 NTM852186 ODI852186 ONE852186 OXA852186 PGW852186 PQS852186 QAO852186 QKK852186 QUG852186 REC852186 RNY852186 RXU852186 SHQ852186 SRM852186 TBI852186 TLE852186 TVA852186 UEW852186 UOS852186 UYO852186 VIK852186 VSG852186 WCC852186 WLY852186 WVU852186 M917722 JI917722 TE917722 ADA917722 AMW917722 AWS917722 BGO917722 BQK917722 CAG917722 CKC917722 CTY917722 DDU917722 DNQ917722 DXM917722 EHI917722 ERE917722 FBA917722 FKW917722 FUS917722 GEO917722 GOK917722 GYG917722 HIC917722 HRY917722 IBU917722 ILQ917722 IVM917722 JFI917722 JPE917722 JZA917722 KIW917722 KSS917722 LCO917722 LMK917722 LWG917722 MGC917722 MPY917722 MZU917722 NJQ917722 NTM917722 ODI917722 ONE917722 OXA917722 PGW917722 PQS917722 QAO917722 QKK917722 QUG917722 REC917722 RNY917722 RXU917722 SHQ917722 SRM917722 TBI917722 TLE917722 TVA917722 UEW917722 UOS917722 UYO917722 VIK917722 VSG917722 WCC917722 WLY917722 WVU917722 M983258 JI983258 TE983258 ADA983258 AMW983258 AWS983258 BGO983258 BQK983258 CAG983258 CKC983258 CTY983258 DDU983258 DNQ983258 DXM983258 EHI983258 ERE983258 FBA983258 FKW983258 FUS983258 GEO983258 GOK983258 GYG983258 HIC983258 HRY983258 IBU983258 ILQ983258 IVM983258 JFI983258 JPE983258 JZA983258 KIW983258 KSS983258 LCO983258 LMK983258 LWG983258 MGC983258 MPY983258 MZU983258 NJQ983258 NTM983258 ODI983258 ONE983258 OXA983258 PGW983258 PQS983258 QAO983258 QKK983258 QUG983258 REC983258 RNY983258 RXU983258 SHQ983258 SRM983258 TBI983258 TLE983258 TVA983258 UEW983258 UOS983258 UYO983258 VIK983258 VSG983258 WCC983258 WLY983258 WVU983258 O220:O221 JK220:JK221 TG220:TG221 ADC220:ADC221 AMY220:AMY221 AWU220:AWU221 BGQ220:BGQ221 BQM220:BQM221 CAI220:CAI221 CKE220:CKE221 CUA220:CUA221 DDW220:DDW221 DNS220:DNS221 DXO220:DXO221 EHK220:EHK221 ERG220:ERG221 FBC220:FBC221 FKY220:FKY221 FUU220:FUU221 GEQ220:GEQ221 GOM220:GOM221 GYI220:GYI221 HIE220:HIE221 HSA220:HSA221 IBW220:IBW221 ILS220:ILS221 IVO220:IVO221 JFK220:JFK221 JPG220:JPG221 JZC220:JZC221 KIY220:KIY221 KSU220:KSU221 LCQ220:LCQ221 LMM220:LMM221 LWI220:LWI221 MGE220:MGE221 MQA220:MQA221 MZW220:MZW221 NJS220:NJS221 NTO220:NTO221 ODK220:ODK221 ONG220:ONG221 OXC220:OXC221 PGY220:PGY221 PQU220:PQU221 QAQ220:QAQ221 QKM220:QKM221 QUI220:QUI221 REE220:REE221 ROA220:ROA221 RXW220:RXW221 SHS220:SHS221 SRO220:SRO221 TBK220:TBK221 TLG220:TLG221 TVC220:TVC221 UEY220:UEY221 UOU220:UOU221 UYQ220:UYQ221 VIM220:VIM221 VSI220:VSI221 WCE220:WCE221 WMA220:WMA221 WVW220:WVW221 O65756:O65757 JK65756:JK65757 TG65756:TG65757 ADC65756:ADC65757 AMY65756:AMY65757 AWU65756:AWU65757 BGQ65756:BGQ65757 BQM65756:BQM65757 CAI65756:CAI65757 CKE65756:CKE65757 CUA65756:CUA65757 DDW65756:DDW65757 DNS65756:DNS65757 DXO65756:DXO65757 EHK65756:EHK65757 ERG65756:ERG65757 FBC65756:FBC65757 FKY65756:FKY65757 FUU65756:FUU65757 GEQ65756:GEQ65757 GOM65756:GOM65757 GYI65756:GYI65757 HIE65756:HIE65757 HSA65756:HSA65757 IBW65756:IBW65757 ILS65756:ILS65757 IVO65756:IVO65757 JFK65756:JFK65757 JPG65756:JPG65757 JZC65756:JZC65757 KIY65756:KIY65757 KSU65756:KSU65757 LCQ65756:LCQ65757 LMM65756:LMM65757 LWI65756:LWI65757 MGE65756:MGE65757 MQA65756:MQA65757 MZW65756:MZW65757 NJS65756:NJS65757 NTO65756:NTO65757 ODK65756:ODK65757 ONG65756:ONG65757 OXC65756:OXC65757 PGY65756:PGY65757 PQU65756:PQU65757 QAQ65756:QAQ65757 QKM65756:QKM65757 QUI65756:QUI65757 REE65756:REE65757 ROA65756:ROA65757 RXW65756:RXW65757 SHS65756:SHS65757 SRO65756:SRO65757 TBK65756:TBK65757 TLG65756:TLG65757 TVC65756:TVC65757 UEY65756:UEY65757 UOU65756:UOU65757 UYQ65756:UYQ65757 VIM65756:VIM65757 VSI65756:VSI65757 WCE65756:WCE65757 WMA65756:WMA65757 WVW65756:WVW65757 O131292:O131293 JK131292:JK131293 TG131292:TG131293 ADC131292:ADC131293 AMY131292:AMY131293 AWU131292:AWU131293 BGQ131292:BGQ131293 BQM131292:BQM131293 CAI131292:CAI131293 CKE131292:CKE131293 CUA131292:CUA131293 DDW131292:DDW131293 DNS131292:DNS131293 DXO131292:DXO131293 EHK131292:EHK131293 ERG131292:ERG131293 FBC131292:FBC131293 FKY131292:FKY131293 FUU131292:FUU131293 GEQ131292:GEQ131293 GOM131292:GOM131293 GYI131292:GYI131293 HIE131292:HIE131293 HSA131292:HSA131293 IBW131292:IBW131293 ILS131292:ILS131293 IVO131292:IVO131293 JFK131292:JFK131293 JPG131292:JPG131293 JZC131292:JZC131293 KIY131292:KIY131293 KSU131292:KSU131293 LCQ131292:LCQ131293 LMM131292:LMM131293 LWI131292:LWI131293 MGE131292:MGE131293 MQA131292:MQA131293 MZW131292:MZW131293 NJS131292:NJS131293 NTO131292:NTO131293 ODK131292:ODK131293 ONG131292:ONG131293 OXC131292:OXC131293 PGY131292:PGY131293 PQU131292:PQU131293 QAQ131292:QAQ131293 QKM131292:QKM131293 QUI131292:QUI131293 REE131292:REE131293 ROA131292:ROA131293 RXW131292:RXW131293 SHS131292:SHS131293 SRO131292:SRO131293 TBK131292:TBK131293 TLG131292:TLG131293 TVC131292:TVC131293 UEY131292:UEY131293 UOU131292:UOU131293 UYQ131292:UYQ131293 VIM131292:VIM131293 VSI131292:VSI131293 WCE131292:WCE131293 WMA131292:WMA131293 WVW131292:WVW131293 O196828:O196829 JK196828:JK196829 TG196828:TG196829 ADC196828:ADC196829 AMY196828:AMY196829 AWU196828:AWU196829 BGQ196828:BGQ196829 BQM196828:BQM196829 CAI196828:CAI196829 CKE196828:CKE196829 CUA196828:CUA196829 DDW196828:DDW196829 DNS196828:DNS196829 DXO196828:DXO196829 EHK196828:EHK196829 ERG196828:ERG196829 FBC196828:FBC196829 FKY196828:FKY196829 FUU196828:FUU196829 GEQ196828:GEQ196829 GOM196828:GOM196829 GYI196828:GYI196829 HIE196828:HIE196829 HSA196828:HSA196829 IBW196828:IBW196829 ILS196828:ILS196829 IVO196828:IVO196829 JFK196828:JFK196829 JPG196828:JPG196829 JZC196828:JZC196829 KIY196828:KIY196829 KSU196828:KSU196829 LCQ196828:LCQ196829 LMM196828:LMM196829 LWI196828:LWI196829 MGE196828:MGE196829 MQA196828:MQA196829 MZW196828:MZW196829 NJS196828:NJS196829 NTO196828:NTO196829 ODK196828:ODK196829 ONG196828:ONG196829 OXC196828:OXC196829 PGY196828:PGY196829 PQU196828:PQU196829 QAQ196828:QAQ196829 QKM196828:QKM196829 QUI196828:QUI196829 REE196828:REE196829 ROA196828:ROA196829 RXW196828:RXW196829 SHS196828:SHS196829 SRO196828:SRO196829 TBK196828:TBK196829 TLG196828:TLG196829 TVC196828:TVC196829 UEY196828:UEY196829 UOU196828:UOU196829 UYQ196828:UYQ196829 VIM196828:VIM196829 VSI196828:VSI196829 WCE196828:WCE196829 WMA196828:WMA196829 WVW196828:WVW196829 O262364:O262365 JK262364:JK262365 TG262364:TG262365 ADC262364:ADC262365 AMY262364:AMY262365 AWU262364:AWU262365 BGQ262364:BGQ262365 BQM262364:BQM262365 CAI262364:CAI262365 CKE262364:CKE262365 CUA262364:CUA262365 DDW262364:DDW262365 DNS262364:DNS262365 DXO262364:DXO262365 EHK262364:EHK262365 ERG262364:ERG262365 FBC262364:FBC262365 FKY262364:FKY262365 FUU262364:FUU262365 GEQ262364:GEQ262365 GOM262364:GOM262365 GYI262364:GYI262365 HIE262364:HIE262365 HSA262364:HSA262365 IBW262364:IBW262365 ILS262364:ILS262365 IVO262364:IVO262365 JFK262364:JFK262365 JPG262364:JPG262365 JZC262364:JZC262365 KIY262364:KIY262365 KSU262364:KSU262365 LCQ262364:LCQ262365 LMM262364:LMM262365 LWI262364:LWI262365 MGE262364:MGE262365 MQA262364:MQA262365 MZW262364:MZW262365 NJS262364:NJS262365 NTO262364:NTO262365 ODK262364:ODK262365 ONG262364:ONG262365 OXC262364:OXC262365 PGY262364:PGY262365 PQU262364:PQU262365 QAQ262364:QAQ262365 QKM262364:QKM262365 QUI262364:QUI262365 REE262364:REE262365 ROA262364:ROA262365 RXW262364:RXW262365 SHS262364:SHS262365 SRO262364:SRO262365 TBK262364:TBK262365 TLG262364:TLG262365 TVC262364:TVC262365 UEY262364:UEY262365 UOU262364:UOU262365 UYQ262364:UYQ262365 VIM262364:VIM262365 VSI262364:VSI262365 WCE262364:WCE262365 WMA262364:WMA262365 WVW262364:WVW262365 O327900:O327901 JK327900:JK327901 TG327900:TG327901 ADC327900:ADC327901 AMY327900:AMY327901 AWU327900:AWU327901 BGQ327900:BGQ327901 BQM327900:BQM327901 CAI327900:CAI327901 CKE327900:CKE327901 CUA327900:CUA327901 DDW327900:DDW327901 DNS327900:DNS327901 DXO327900:DXO327901 EHK327900:EHK327901 ERG327900:ERG327901 FBC327900:FBC327901 FKY327900:FKY327901 FUU327900:FUU327901 GEQ327900:GEQ327901 GOM327900:GOM327901 GYI327900:GYI327901 HIE327900:HIE327901 HSA327900:HSA327901 IBW327900:IBW327901 ILS327900:ILS327901 IVO327900:IVO327901 JFK327900:JFK327901 JPG327900:JPG327901 JZC327900:JZC327901 KIY327900:KIY327901 KSU327900:KSU327901 LCQ327900:LCQ327901 LMM327900:LMM327901 LWI327900:LWI327901 MGE327900:MGE327901 MQA327900:MQA327901 MZW327900:MZW327901 NJS327900:NJS327901 NTO327900:NTO327901 ODK327900:ODK327901 ONG327900:ONG327901 OXC327900:OXC327901 PGY327900:PGY327901 PQU327900:PQU327901 QAQ327900:QAQ327901 QKM327900:QKM327901 QUI327900:QUI327901 REE327900:REE327901 ROA327900:ROA327901 RXW327900:RXW327901 SHS327900:SHS327901 SRO327900:SRO327901 TBK327900:TBK327901 TLG327900:TLG327901 TVC327900:TVC327901 UEY327900:UEY327901 UOU327900:UOU327901 UYQ327900:UYQ327901 VIM327900:VIM327901 VSI327900:VSI327901 WCE327900:WCE327901 WMA327900:WMA327901 WVW327900:WVW327901 O393436:O393437 JK393436:JK393437 TG393436:TG393437 ADC393436:ADC393437 AMY393436:AMY393437 AWU393436:AWU393437 BGQ393436:BGQ393437 BQM393436:BQM393437 CAI393436:CAI393437 CKE393436:CKE393437 CUA393436:CUA393437 DDW393436:DDW393437 DNS393436:DNS393437 DXO393436:DXO393437 EHK393436:EHK393437 ERG393436:ERG393437 FBC393436:FBC393437 FKY393436:FKY393437 FUU393436:FUU393437 GEQ393436:GEQ393437 GOM393436:GOM393437 GYI393436:GYI393437 HIE393436:HIE393437 HSA393436:HSA393437 IBW393436:IBW393437 ILS393436:ILS393437 IVO393436:IVO393437 JFK393436:JFK393437 JPG393436:JPG393437 JZC393436:JZC393437 KIY393436:KIY393437 KSU393436:KSU393437 LCQ393436:LCQ393437 LMM393436:LMM393437 LWI393436:LWI393437 MGE393436:MGE393437 MQA393436:MQA393437 MZW393436:MZW393437 NJS393436:NJS393437 NTO393436:NTO393437 ODK393436:ODK393437 ONG393436:ONG393437 OXC393436:OXC393437 PGY393436:PGY393437 PQU393436:PQU393437 QAQ393436:QAQ393437 QKM393436:QKM393437 QUI393436:QUI393437 REE393436:REE393437 ROA393436:ROA393437 RXW393436:RXW393437 SHS393436:SHS393437 SRO393436:SRO393437 TBK393436:TBK393437 TLG393436:TLG393437 TVC393436:TVC393437 UEY393436:UEY393437 UOU393436:UOU393437 UYQ393436:UYQ393437 VIM393436:VIM393437 VSI393436:VSI393437 WCE393436:WCE393437 WMA393436:WMA393437 WVW393436:WVW393437 O458972:O458973 JK458972:JK458973 TG458972:TG458973 ADC458972:ADC458973 AMY458972:AMY458973 AWU458972:AWU458973 BGQ458972:BGQ458973 BQM458972:BQM458973 CAI458972:CAI458973 CKE458972:CKE458973 CUA458972:CUA458973 DDW458972:DDW458973 DNS458972:DNS458973 DXO458972:DXO458973 EHK458972:EHK458973 ERG458972:ERG458973 FBC458972:FBC458973 FKY458972:FKY458973 FUU458972:FUU458973 GEQ458972:GEQ458973 GOM458972:GOM458973 GYI458972:GYI458973 HIE458972:HIE458973 HSA458972:HSA458973 IBW458972:IBW458973 ILS458972:ILS458973 IVO458972:IVO458973 JFK458972:JFK458973 JPG458972:JPG458973 JZC458972:JZC458973 KIY458972:KIY458973 KSU458972:KSU458973 LCQ458972:LCQ458973 LMM458972:LMM458973 LWI458972:LWI458973 MGE458972:MGE458973 MQA458972:MQA458973 MZW458972:MZW458973 NJS458972:NJS458973 NTO458972:NTO458973 ODK458972:ODK458973 ONG458972:ONG458973 OXC458972:OXC458973 PGY458972:PGY458973 PQU458972:PQU458973 QAQ458972:QAQ458973 QKM458972:QKM458973 QUI458972:QUI458973 REE458972:REE458973 ROA458972:ROA458973 RXW458972:RXW458973 SHS458972:SHS458973 SRO458972:SRO458973 TBK458972:TBK458973 TLG458972:TLG458973 TVC458972:TVC458973 UEY458972:UEY458973 UOU458972:UOU458973 UYQ458972:UYQ458973 VIM458972:VIM458973 VSI458972:VSI458973 WCE458972:WCE458973 WMA458972:WMA458973 WVW458972:WVW458973 O524508:O524509 JK524508:JK524509 TG524508:TG524509 ADC524508:ADC524509 AMY524508:AMY524509 AWU524508:AWU524509 BGQ524508:BGQ524509 BQM524508:BQM524509 CAI524508:CAI524509 CKE524508:CKE524509 CUA524508:CUA524509 DDW524508:DDW524509 DNS524508:DNS524509 DXO524508:DXO524509 EHK524508:EHK524509 ERG524508:ERG524509 FBC524508:FBC524509 FKY524508:FKY524509 FUU524508:FUU524509 GEQ524508:GEQ524509 GOM524508:GOM524509 GYI524508:GYI524509 HIE524508:HIE524509 HSA524508:HSA524509 IBW524508:IBW524509 ILS524508:ILS524509 IVO524508:IVO524509 JFK524508:JFK524509 JPG524508:JPG524509 JZC524508:JZC524509 KIY524508:KIY524509 KSU524508:KSU524509 LCQ524508:LCQ524509 LMM524508:LMM524509 LWI524508:LWI524509 MGE524508:MGE524509 MQA524508:MQA524509 MZW524508:MZW524509 NJS524508:NJS524509 NTO524508:NTO524509 ODK524508:ODK524509 ONG524508:ONG524509 OXC524508:OXC524509 PGY524508:PGY524509 PQU524508:PQU524509 QAQ524508:QAQ524509 QKM524508:QKM524509 QUI524508:QUI524509 REE524508:REE524509 ROA524508:ROA524509 RXW524508:RXW524509 SHS524508:SHS524509 SRO524508:SRO524509 TBK524508:TBK524509 TLG524508:TLG524509 TVC524508:TVC524509 UEY524508:UEY524509 UOU524508:UOU524509 UYQ524508:UYQ524509 VIM524508:VIM524509 VSI524508:VSI524509 WCE524508:WCE524509 WMA524508:WMA524509 WVW524508:WVW524509 O590044:O590045 JK590044:JK590045 TG590044:TG590045 ADC590044:ADC590045 AMY590044:AMY590045 AWU590044:AWU590045 BGQ590044:BGQ590045 BQM590044:BQM590045 CAI590044:CAI590045 CKE590044:CKE590045 CUA590044:CUA590045 DDW590044:DDW590045 DNS590044:DNS590045 DXO590044:DXO590045 EHK590044:EHK590045 ERG590044:ERG590045 FBC590044:FBC590045 FKY590044:FKY590045 FUU590044:FUU590045 GEQ590044:GEQ590045 GOM590044:GOM590045 GYI590044:GYI590045 HIE590044:HIE590045 HSA590044:HSA590045 IBW590044:IBW590045 ILS590044:ILS590045 IVO590044:IVO590045 JFK590044:JFK590045 JPG590044:JPG590045 JZC590044:JZC590045 KIY590044:KIY590045 KSU590044:KSU590045 LCQ590044:LCQ590045 LMM590044:LMM590045 LWI590044:LWI590045 MGE590044:MGE590045 MQA590044:MQA590045 MZW590044:MZW590045 NJS590044:NJS590045 NTO590044:NTO590045 ODK590044:ODK590045 ONG590044:ONG590045 OXC590044:OXC590045 PGY590044:PGY590045 PQU590044:PQU590045 QAQ590044:QAQ590045 QKM590044:QKM590045 QUI590044:QUI590045 REE590044:REE590045 ROA590044:ROA590045 RXW590044:RXW590045 SHS590044:SHS590045 SRO590044:SRO590045 TBK590044:TBK590045 TLG590044:TLG590045 TVC590044:TVC590045 UEY590044:UEY590045 UOU590044:UOU590045 UYQ590044:UYQ590045 VIM590044:VIM590045 VSI590044:VSI590045 WCE590044:WCE590045 WMA590044:WMA590045 WVW590044:WVW590045 O655580:O655581 JK655580:JK655581 TG655580:TG655581 ADC655580:ADC655581 AMY655580:AMY655581 AWU655580:AWU655581 BGQ655580:BGQ655581 BQM655580:BQM655581 CAI655580:CAI655581 CKE655580:CKE655581 CUA655580:CUA655581 DDW655580:DDW655581 DNS655580:DNS655581 DXO655580:DXO655581 EHK655580:EHK655581 ERG655580:ERG655581 FBC655580:FBC655581 FKY655580:FKY655581 FUU655580:FUU655581 GEQ655580:GEQ655581 GOM655580:GOM655581 GYI655580:GYI655581 HIE655580:HIE655581 HSA655580:HSA655581 IBW655580:IBW655581 ILS655580:ILS655581 IVO655580:IVO655581 JFK655580:JFK655581 JPG655580:JPG655581 JZC655580:JZC655581 KIY655580:KIY655581 KSU655580:KSU655581 LCQ655580:LCQ655581 LMM655580:LMM655581 LWI655580:LWI655581 MGE655580:MGE655581 MQA655580:MQA655581 MZW655580:MZW655581 NJS655580:NJS655581 NTO655580:NTO655581 ODK655580:ODK655581 ONG655580:ONG655581 OXC655580:OXC655581 PGY655580:PGY655581 PQU655580:PQU655581 QAQ655580:QAQ655581 QKM655580:QKM655581 QUI655580:QUI655581 REE655580:REE655581 ROA655580:ROA655581 RXW655580:RXW655581 SHS655580:SHS655581 SRO655580:SRO655581 TBK655580:TBK655581 TLG655580:TLG655581 TVC655580:TVC655581 UEY655580:UEY655581 UOU655580:UOU655581 UYQ655580:UYQ655581 VIM655580:VIM655581 VSI655580:VSI655581 WCE655580:WCE655581 WMA655580:WMA655581 WVW655580:WVW655581 O721116:O721117 JK721116:JK721117 TG721116:TG721117 ADC721116:ADC721117 AMY721116:AMY721117 AWU721116:AWU721117 BGQ721116:BGQ721117 BQM721116:BQM721117 CAI721116:CAI721117 CKE721116:CKE721117 CUA721116:CUA721117 DDW721116:DDW721117 DNS721116:DNS721117 DXO721116:DXO721117 EHK721116:EHK721117 ERG721116:ERG721117 FBC721116:FBC721117 FKY721116:FKY721117 FUU721116:FUU721117 GEQ721116:GEQ721117 GOM721116:GOM721117 GYI721116:GYI721117 HIE721116:HIE721117 HSA721116:HSA721117 IBW721116:IBW721117 ILS721116:ILS721117 IVO721116:IVO721117 JFK721116:JFK721117 JPG721116:JPG721117 JZC721116:JZC721117 KIY721116:KIY721117 KSU721116:KSU721117 LCQ721116:LCQ721117 LMM721116:LMM721117 LWI721116:LWI721117 MGE721116:MGE721117 MQA721116:MQA721117 MZW721116:MZW721117 NJS721116:NJS721117 NTO721116:NTO721117 ODK721116:ODK721117 ONG721116:ONG721117 OXC721116:OXC721117 PGY721116:PGY721117 PQU721116:PQU721117 QAQ721116:QAQ721117 QKM721116:QKM721117 QUI721116:QUI721117 REE721116:REE721117 ROA721116:ROA721117 RXW721116:RXW721117 SHS721116:SHS721117 SRO721116:SRO721117 TBK721116:TBK721117 TLG721116:TLG721117 TVC721116:TVC721117 UEY721116:UEY721117 UOU721116:UOU721117 UYQ721116:UYQ721117 VIM721116:VIM721117 VSI721116:VSI721117 WCE721116:WCE721117 WMA721116:WMA721117 WVW721116:WVW721117 O786652:O786653 JK786652:JK786653 TG786652:TG786653 ADC786652:ADC786653 AMY786652:AMY786653 AWU786652:AWU786653 BGQ786652:BGQ786653 BQM786652:BQM786653 CAI786652:CAI786653 CKE786652:CKE786653 CUA786652:CUA786653 DDW786652:DDW786653 DNS786652:DNS786653 DXO786652:DXO786653 EHK786652:EHK786653 ERG786652:ERG786653 FBC786652:FBC786653 FKY786652:FKY786653 FUU786652:FUU786653 GEQ786652:GEQ786653 GOM786652:GOM786653 GYI786652:GYI786653 HIE786652:HIE786653 HSA786652:HSA786653 IBW786652:IBW786653 ILS786652:ILS786653 IVO786652:IVO786653 JFK786652:JFK786653 JPG786652:JPG786653 JZC786652:JZC786653 KIY786652:KIY786653 KSU786652:KSU786653 LCQ786652:LCQ786653 LMM786652:LMM786653 LWI786652:LWI786653 MGE786652:MGE786653 MQA786652:MQA786653 MZW786652:MZW786653 NJS786652:NJS786653 NTO786652:NTO786653 ODK786652:ODK786653 ONG786652:ONG786653 OXC786652:OXC786653 PGY786652:PGY786653 PQU786652:PQU786653 QAQ786652:QAQ786653 QKM786652:QKM786653 QUI786652:QUI786653 REE786652:REE786653 ROA786652:ROA786653 RXW786652:RXW786653 SHS786652:SHS786653 SRO786652:SRO786653 TBK786652:TBK786653 TLG786652:TLG786653 TVC786652:TVC786653 UEY786652:UEY786653 UOU786652:UOU786653 UYQ786652:UYQ786653 VIM786652:VIM786653 VSI786652:VSI786653 WCE786652:WCE786653 WMA786652:WMA786653 WVW786652:WVW786653 O852188:O852189 JK852188:JK852189 TG852188:TG852189 ADC852188:ADC852189 AMY852188:AMY852189 AWU852188:AWU852189 BGQ852188:BGQ852189 BQM852188:BQM852189 CAI852188:CAI852189 CKE852188:CKE852189 CUA852188:CUA852189 DDW852188:DDW852189 DNS852188:DNS852189 DXO852188:DXO852189 EHK852188:EHK852189 ERG852188:ERG852189 FBC852188:FBC852189 FKY852188:FKY852189 FUU852188:FUU852189 GEQ852188:GEQ852189 GOM852188:GOM852189 GYI852188:GYI852189 HIE852188:HIE852189 HSA852188:HSA852189 IBW852188:IBW852189 ILS852188:ILS852189 IVO852188:IVO852189 JFK852188:JFK852189 JPG852188:JPG852189 JZC852188:JZC852189 KIY852188:KIY852189 KSU852188:KSU852189 LCQ852188:LCQ852189 LMM852188:LMM852189 LWI852188:LWI852189 MGE852188:MGE852189 MQA852188:MQA852189 MZW852188:MZW852189 NJS852188:NJS852189 NTO852188:NTO852189 ODK852188:ODK852189 ONG852188:ONG852189 OXC852188:OXC852189 PGY852188:PGY852189 PQU852188:PQU852189 QAQ852188:QAQ852189 QKM852188:QKM852189 QUI852188:QUI852189 REE852188:REE852189 ROA852188:ROA852189 RXW852188:RXW852189 SHS852188:SHS852189 SRO852188:SRO852189 TBK852188:TBK852189 TLG852188:TLG852189 TVC852188:TVC852189 UEY852188:UEY852189 UOU852188:UOU852189 UYQ852188:UYQ852189 VIM852188:VIM852189 VSI852188:VSI852189 WCE852188:WCE852189 WMA852188:WMA852189 WVW852188:WVW852189 O917724:O917725 JK917724:JK917725 TG917724:TG917725 ADC917724:ADC917725 AMY917724:AMY917725 AWU917724:AWU917725 BGQ917724:BGQ917725 BQM917724:BQM917725 CAI917724:CAI917725 CKE917724:CKE917725 CUA917724:CUA917725 DDW917724:DDW917725 DNS917724:DNS917725 DXO917724:DXO917725 EHK917724:EHK917725 ERG917724:ERG917725 FBC917724:FBC917725 FKY917724:FKY917725 FUU917724:FUU917725 GEQ917724:GEQ917725 GOM917724:GOM917725 GYI917724:GYI917725 HIE917724:HIE917725 HSA917724:HSA917725 IBW917724:IBW917725 ILS917724:ILS917725 IVO917724:IVO917725 JFK917724:JFK917725 JPG917724:JPG917725 JZC917724:JZC917725 KIY917724:KIY917725 KSU917724:KSU917725 LCQ917724:LCQ917725 LMM917724:LMM917725 LWI917724:LWI917725 MGE917724:MGE917725 MQA917724:MQA917725 MZW917724:MZW917725 NJS917724:NJS917725 NTO917724:NTO917725 ODK917724:ODK917725 ONG917724:ONG917725 OXC917724:OXC917725 PGY917724:PGY917725 PQU917724:PQU917725 QAQ917724:QAQ917725 QKM917724:QKM917725 QUI917724:QUI917725 REE917724:REE917725 ROA917724:ROA917725 RXW917724:RXW917725 SHS917724:SHS917725 SRO917724:SRO917725 TBK917724:TBK917725 TLG917724:TLG917725 TVC917724:TVC917725 UEY917724:UEY917725 UOU917724:UOU917725 UYQ917724:UYQ917725 VIM917724:VIM917725 VSI917724:VSI917725 WCE917724:WCE917725 WMA917724:WMA917725 WVW917724:WVW917725 O983260:O983261 JK983260:JK983261 TG983260:TG983261 ADC983260:ADC983261 AMY983260:AMY983261 AWU983260:AWU983261 BGQ983260:BGQ983261 BQM983260:BQM983261 CAI983260:CAI983261 CKE983260:CKE983261 CUA983260:CUA983261 DDW983260:DDW983261 DNS983260:DNS983261 DXO983260:DXO983261 EHK983260:EHK983261 ERG983260:ERG983261 FBC983260:FBC983261 FKY983260:FKY983261 FUU983260:FUU983261 GEQ983260:GEQ983261 GOM983260:GOM983261 GYI983260:GYI983261 HIE983260:HIE983261 HSA983260:HSA983261 IBW983260:IBW983261 ILS983260:ILS983261 IVO983260:IVO983261 JFK983260:JFK983261 JPG983260:JPG983261 JZC983260:JZC983261 KIY983260:KIY983261 KSU983260:KSU983261 LCQ983260:LCQ983261 LMM983260:LMM983261 LWI983260:LWI983261 MGE983260:MGE983261 MQA983260:MQA983261 MZW983260:MZW983261 NJS983260:NJS983261 NTO983260:NTO983261 ODK983260:ODK983261 ONG983260:ONG983261 OXC983260:OXC983261 PGY983260:PGY983261 PQU983260:PQU983261 QAQ983260:QAQ983261 QKM983260:QKM983261 QUI983260:QUI983261 REE983260:REE983261 ROA983260:ROA983261 RXW983260:RXW983261 SHS983260:SHS983261 SRO983260:SRO983261 TBK983260:TBK983261 TLG983260:TLG983261 TVC983260:TVC983261 UEY983260:UEY983261 UOU983260:UOU983261 UYQ983260:UYQ983261 VIM983260:VIM983261 VSI983260:VSI983261 WCE983260:WCE983261 WMA983260:WMA983261 WVW983260:WVW983261 O207:O208 JK207:JK208 TG207:TG208 ADC207:ADC208 AMY207:AMY208 AWU207:AWU208 BGQ207:BGQ208 BQM207:BQM208 CAI207:CAI208 CKE207:CKE208 CUA207:CUA208 DDW207:DDW208 DNS207:DNS208 DXO207:DXO208 EHK207:EHK208 ERG207:ERG208 FBC207:FBC208 FKY207:FKY208 FUU207:FUU208 GEQ207:GEQ208 GOM207:GOM208 GYI207:GYI208 HIE207:HIE208 HSA207:HSA208 IBW207:IBW208 ILS207:ILS208 IVO207:IVO208 JFK207:JFK208 JPG207:JPG208 JZC207:JZC208 KIY207:KIY208 KSU207:KSU208 LCQ207:LCQ208 LMM207:LMM208 LWI207:LWI208 MGE207:MGE208 MQA207:MQA208 MZW207:MZW208 NJS207:NJS208 NTO207:NTO208 ODK207:ODK208 ONG207:ONG208 OXC207:OXC208 PGY207:PGY208 PQU207:PQU208 QAQ207:QAQ208 QKM207:QKM208 QUI207:QUI208 REE207:REE208 ROA207:ROA208 RXW207:RXW208 SHS207:SHS208 SRO207:SRO208 TBK207:TBK208 TLG207:TLG208 TVC207:TVC208 UEY207:UEY208 UOU207:UOU208 UYQ207:UYQ208 VIM207:VIM208 VSI207:VSI208 WCE207:WCE208 WMA207:WMA208 WVW207:WVW208 O65743:O65744 JK65743:JK65744 TG65743:TG65744 ADC65743:ADC65744 AMY65743:AMY65744 AWU65743:AWU65744 BGQ65743:BGQ65744 BQM65743:BQM65744 CAI65743:CAI65744 CKE65743:CKE65744 CUA65743:CUA65744 DDW65743:DDW65744 DNS65743:DNS65744 DXO65743:DXO65744 EHK65743:EHK65744 ERG65743:ERG65744 FBC65743:FBC65744 FKY65743:FKY65744 FUU65743:FUU65744 GEQ65743:GEQ65744 GOM65743:GOM65744 GYI65743:GYI65744 HIE65743:HIE65744 HSA65743:HSA65744 IBW65743:IBW65744 ILS65743:ILS65744 IVO65743:IVO65744 JFK65743:JFK65744 JPG65743:JPG65744 JZC65743:JZC65744 KIY65743:KIY65744 KSU65743:KSU65744 LCQ65743:LCQ65744 LMM65743:LMM65744 LWI65743:LWI65744 MGE65743:MGE65744 MQA65743:MQA65744 MZW65743:MZW65744 NJS65743:NJS65744 NTO65743:NTO65744 ODK65743:ODK65744 ONG65743:ONG65744 OXC65743:OXC65744 PGY65743:PGY65744 PQU65743:PQU65744 QAQ65743:QAQ65744 QKM65743:QKM65744 QUI65743:QUI65744 REE65743:REE65744 ROA65743:ROA65744 RXW65743:RXW65744 SHS65743:SHS65744 SRO65743:SRO65744 TBK65743:TBK65744 TLG65743:TLG65744 TVC65743:TVC65744 UEY65743:UEY65744 UOU65743:UOU65744 UYQ65743:UYQ65744 VIM65743:VIM65744 VSI65743:VSI65744 WCE65743:WCE65744 WMA65743:WMA65744 WVW65743:WVW65744 O131279:O131280 JK131279:JK131280 TG131279:TG131280 ADC131279:ADC131280 AMY131279:AMY131280 AWU131279:AWU131280 BGQ131279:BGQ131280 BQM131279:BQM131280 CAI131279:CAI131280 CKE131279:CKE131280 CUA131279:CUA131280 DDW131279:DDW131280 DNS131279:DNS131280 DXO131279:DXO131280 EHK131279:EHK131280 ERG131279:ERG131280 FBC131279:FBC131280 FKY131279:FKY131280 FUU131279:FUU131280 GEQ131279:GEQ131280 GOM131279:GOM131280 GYI131279:GYI131280 HIE131279:HIE131280 HSA131279:HSA131280 IBW131279:IBW131280 ILS131279:ILS131280 IVO131279:IVO131280 JFK131279:JFK131280 JPG131279:JPG131280 JZC131279:JZC131280 KIY131279:KIY131280 KSU131279:KSU131280 LCQ131279:LCQ131280 LMM131279:LMM131280 LWI131279:LWI131280 MGE131279:MGE131280 MQA131279:MQA131280 MZW131279:MZW131280 NJS131279:NJS131280 NTO131279:NTO131280 ODK131279:ODK131280 ONG131279:ONG131280 OXC131279:OXC131280 PGY131279:PGY131280 PQU131279:PQU131280 QAQ131279:QAQ131280 QKM131279:QKM131280 QUI131279:QUI131280 REE131279:REE131280 ROA131279:ROA131280 RXW131279:RXW131280 SHS131279:SHS131280 SRO131279:SRO131280 TBK131279:TBK131280 TLG131279:TLG131280 TVC131279:TVC131280 UEY131279:UEY131280 UOU131279:UOU131280 UYQ131279:UYQ131280 VIM131279:VIM131280 VSI131279:VSI131280 WCE131279:WCE131280 WMA131279:WMA131280 WVW131279:WVW131280 O196815:O196816 JK196815:JK196816 TG196815:TG196816 ADC196815:ADC196816 AMY196815:AMY196816 AWU196815:AWU196816 BGQ196815:BGQ196816 BQM196815:BQM196816 CAI196815:CAI196816 CKE196815:CKE196816 CUA196815:CUA196816 DDW196815:DDW196816 DNS196815:DNS196816 DXO196815:DXO196816 EHK196815:EHK196816 ERG196815:ERG196816 FBC196815:FBC196816 FKY196815:FKY196816 FUU196815:FUU196816 GEQ196815:GEQ196816 GOM196815:GOM196816 GYI196815:GYI196816 HIE196815:HIE196816 HSA196815:HSA196816 IBW196815:IBW196816 ILS196815:ILS196816 IVO196815:IVO196816 JFK196815:JFK196816 JPG196815:JPG196816 JZC196815:JZC196816 KIY196815:KIY196816 KSU196815:KSU196816 LCQ196815:LCQ196816 LMM196815:LMM196816 LWI196815:LWI196816 MGE196815:MGE196816 MQA196815:MQA196816 MZW196815:MZW196816 NJS196815:NJS196816 NTO196815:NTO196816 ODK196815:ODK196816 ONG196815:ONG196816 OXC196815:OXC196816 PGY196815:PGY196816 PQU196815:PQU196816 QAQ196815:QAQ196816 QKM196815:QKM196816 QUI196815:QUI196816 REE196815:REE196816 ROA196815:ROA196816 RXW196815:RXW196816 SHS196815:SHS196816 SRO196815:SRO196816 TBK196815:TBK196816 TLG196815:TLG196816 TVC196815:TVC196816 UEY196815:UEY196816 UOU196815:UOU196816 UYQ196815:UYQ196816 VIM196815:VIM196816 VSI196815:VSI196816 WCE196815:WCE196816 WMA196815:WMA196816 WVW196815:WVW196816 O262351:O262352 JK262351:JK262352 TG262351:TG262352 ADC262351:ADC262352 AMY262351:AMY262352 AWU262351:AWU262352 BGQ262351:BGQ262352 BQM262351:BQM262352 CAI262351:CAI262352 CKE262351:CKE262352 CUA262351:CUA262352 DDW262351:DDW262352 DNS262351:DNS262352 DXO262351:DXO262352 EHK262351:EHK262352 ERG262351:ERG262352 FBC262351:FBC262352 FKY262351:FKY262352 FUU262351:FUU262352 GEQ262351:GEQ262352 GOM262351:GOM262352 GYI262351:GYI262352 HIE262351:HIE262352 HSA262351:HSA262352 IBW262351:IBW262352 ILS262351:ILS262352 IVO262351:IVO262352 JFK262351:JFK262352 JPG262351:JPG262352 JZC262351:JZC262352 KIY262351:KIY262352 KSU262351:KSU262352 LCQ262351:LCQ262352 LMM262351:LMM262352 LWI262351:LWI262352 MGE262351:MGE262352 MQA262351:MQA262352 MZW262351:MZW262352 NJS262351:NJS262352 NTO262351:NTO262352 ODK262351:ODK262352 ONG262351:ONG262352 OXC262351:OXC262352 PGY262351:PGY262352 PQU262351:PQU262352 QAQ262351:QAQ262352 QKM262351:QKM262352 QUI262351:QUI262352 REE262351:REE262352 ROA262351:ROA262352 RXW262351:RXW262352 SHS262351:SHS262352 SRO262351:SRO262352 TBK262351:TBK262352 TLG262351:TLG262352 TVC262351:TVC262352 UEY262351:UEY262352 UOU262351:UOU262352 UYQ262351:UYQ262352 VIM262351:VIM262352 VSI262351:VSI262352 WCE262351:WCE262352 WMA262351:WMA262352 WVW262351:WVW262352 O327887:O327888 JK327887:JK327888 TG327887:TG327888 ADC327887:ADC327888 AMY327887:AMY327888 AWU327887:AWU327888 BGQ327887:BGQ327888 BQM327887:BQM327888 CAI327887:CAI327888 CKE327887:CKE327888 CUA327887:CUA327888 DDW327887:DDW327888 DNS327887:DNS327888 DXO327887:DXO327888 EHK327887:EHK327888 ERG327887:ERG327888 FBC327887:FBC327888 FKY327887:FKY327888 FUU327887:FUU327888 GEQ327887:GEQ327888 GOM327887:GOM327888 GYI327887:GYI327888 HIE327887:HIE327888 HSA327887:HSA327888 IBW327887:IBW327888 ILS327887:ILS327888 IVO327887:IVO327888 JFK327887:JFK327888 JPG327887:JPG327888 JZC327887:JZC327888 KIY327887:KIY327888 KSU327887:KSU327888 LCQ327887:LCQ327888 LMM327887:LMM327888 LWI327887:LWI327888 MGE327887:MGE327888 MQA327887:MQA327888 MZW327887:MZW327888 NJS327887:NJS327888 NTO327887:NTO327888 ODK327887:ODK327888 ONG327887:ONG327888 OXC327887:OXC327888 PGY327887:PGY327888 PQU327887:PQU327888 QAQ327887:QAQ327888 QKM327887:QKM327888 QUI327887:QUI327888 REE327887:REE327888 ROA327887:ROA327888 RXW327887:RXW327888 SHS327887:SHS327888 SRO327887:SRO327888 TBK327887:TBK327888 TLG327887:TLG327888 TVC327887:TVC327888 UEY327887:UEY327888 UOU327887:UOU327888 UYQ327887:UYQ327888 VIM327887:VIM327888 VSI327887:VSI327888 WCE327887:WCE327888 WMA327887:WMA327888 WVW327887:WVW327888 O393423:O393424 JK393423:JK393424 TG393423:TG393424 ADC393423:ADC393424 AMY393423:AMY393424 AWU393423:AWU393424 BGQ393423:BGQ393424 BQM393423:BQM393424 CAI393423:CAI393424 CKE393423:CKE393424 CUA393423:CUA393424 DDW393423:DDW393424 DNS393423:DNS393424 DXO393423:DXO393424 EHK393423:EHK393424 ERG393423:ERG393424 FBC393423:FBC393424 FKY393423:FKY393424 FUU393423:FUU393424 GEQ393423:GEQ393424 GOM393423:GOM393424 GYI393423:GYI393424 HIE393423:HIE393424 HSA393423:HSA393424 IBW393423:IBW393424 ILS393423:ILS393424 IVO393423:IVO393424 JFK393423:JFK393424 JPG393423:JPG393424 JZC393423:JZC393424 KIY393423:KIY393424 KSU393423:KSU393424 LCQ393423:LCQ393424 LMM393423:LMM393424 LWI393423:LWI393424 MGE393423:MGE393424 MQA393423:MQA393424 MZW393423:MZW393424 NJS393423:NJS393424 NTO393423:NTO393424 ODK393423:ODK393424 ONG393423:ONG393424 OXC393423:OXC393424 PGY393423:PGY393424 PQU393423:PQU393424 QAQ393423:QAQ393424 QKM393423:QKM393424 QUI393423:QUI393424 REE393423:REE393424 ROA393423:ROA393424 RXW393423:RXW393424 SHS393423:SHS393424 SRO393423:SRO393424 TBK393423:TBK393424 TLG393423:TLG393424 TVC393423:TVC393424 UEY393423:UEY393424 UOU393423:UOU393424 UYQ393423:UYQ393424 VIM393423:VIM393424 VSI393423:VSI393424 WCE393423:WCE393424 WMA393423:WMA393424 WVW393423:WVW393424 O458959:O458960 JK458959:JK458960 TG458959:TG458960 ADC458959:ADC458960 AMY458959:AMY458960 AWU458959:AWU458960 BGQ458959:BGQ458960 BQM458959:BQM458960 CAI458959:CAI458960 CKE458959:CKE458960 CUA458959:CUA458960 DDW458959:DDW458960 DNS458959:DNS458960 DXO458959:DXO458960 EHK458959:EHK458960 ERG458959:ERG458960 FBC458959:FBC458960 FKY458959:FKY458960 FUU458959:FUU458960 GEQ458959:GEQ458960 GOM458959:GOM458960 GYI458959:GYI458960 HIE458959:HIE458960 HSA458959:HSA458960 IBW458959:IBW458960 ILS458959:ILS458960 IVO458959:IVO458960 JFK458959:JFK458960 JPG458959:JPG458960 JZC458959:JZC458960 KIY458959:KIY458960 KSU458959:KSU458960 LCQ458959:LCQ458960 LMM458959:LMM458960 LWI458959:LWI458960 MGE458959:MGE458960 MQA458959:MQA458960 MZW458959:MZW458960 NJS458959:NJS458960 NTO458959:NTO458960 ODK458959:ODK458960 ONG458959:ONG458960 OXC458959:OXC458960 PGY458959:PGY458960 PQU458959:PQU458960 QAQ458959:QAQ458960 QKM458959:QKM458960 QUI458959:QUI458960 REE458959:REE458960 ROA458959:ROA458960 RXW458959:RXW458960 SHS458959:SHS458960 SRO458959:SRO458960 TBK458959:TBK458960 TLG458959:TLG458960 TVC458959:TVC458960 UEY458959:UEY458960 UOU458959:UOU458960 UYQ458959:UYQ458960 VIM458959:VIM458960 VSI458959:VSI458960 WCE458959:WCE458960 WMA458959:WMA458960 WVW458959:WVW458960 O524495:O524496 JK524495:JK524496 TG524495:TG524496 ADC524495:ADC524496 AMY524495:AMY524496 AWU524495:AWU524496 BGQ524495:BGQ524496 BQM524495:BQM524496 CAI524495:CAI524496 CKE524495:CKE524496 CUA524495:CUA524496 DDW524495:DDW524496 DNS524495:DNS524496 DXO524495:DXO524496 EHK524495:EHK524496 ERG524495:ERG524496 FBC524495:FBC524496 FKY524495:FKY524496 FUU524495:FUU524496 GEQ524495:GEQ524496 GOM524495:GOM524496 GYI524495:GYI524496 HIE524495:HIE524496 HSA524495:HSA524496 IBW524495:IBW524496 ILS524495:ILS524496 IVO524495:IVO524496 JFK524495:JFK524496 JPG524495:JPG524496 JZC524495:JZC524496 KIY524495:KIY524496 KSU524495:KSU524496 LCQ524495:LCQ524496 LMM524495:LMM524496 LWI524495:LWI524496 MGE524495:MGE524496 MQA524495:MQA524496 MZW524495:MZW524496 NJS524495:NJS524496 NTO524495:NTO524496 ODK524495:ODK524496 ONG524495:ONG524496 OXC524495:OXC524496 PGY524495:PGY524496 PQU524495:PQU524496 QAQ524495:QAQ524496 QKM524495:QKM524496 QUI524495:QUI524496 REE524495:REE524496 ROA524495:ROA524496 RXW524495:RXW524496 SHS524495:SHS524496 SRO524495:SRO524496 TBK524495:TBK524496 TLG524495:TLG524496 TVC524495:TVC524496 UEY524495:UEY524496 UOU524495:UOU524496 UYQ524495:UYQ524496 VIM524495:VIM524496 VSI524495:VSI524496 WCE524495:WCE524496 WMA524495:WMA524496 WVW524495:WVW524496 O590031:O590032 JK590031:JK590032 TG590031:TG590032 ADC590031:ADC590032 AMY590031:AMY590032 AWU590031:AWU590032 BGQ590031:BGQ590032 BQM590031:BQM590032 CAI590031:CAI590032 CKE590031:CKE590032 CUA590031:CUA590032 DDW590031:DDW590032 DNS590031:DNS590032 DXO590031:DXO590032 EHK590031:EHK590032 ERG590031:ERG590032 FBC590031:FBC590032 FKY590031:FKY590032 FUU590031:FUU590032 GEQ590031:GEQ590032 GOM590031:GOM590032 GYI590031:GYI590032 HIE590031:HIE590032 HSA590031:HSA590032 IBW590031:IBW590032 ILS590031:ILS590032 IVO590031:IVO590032 JFK590031:JFK590032 JPG590031:JPG590032 JZC590031:JZC590032 KIY590031:KIY590032 KSU590031:KSU590032 LCQ590031:LCQ590032 LMM590031:LMM590032 LWI590031:LWI590032 MGE590031:MGE590032 MQA590031:MQA590032 MZW590031:MZW590032 NJS590031:NJS590032 NTO590031:NTO590032 ODK590031:ODK590032 ONG590031:ONG590032 OXC590031:OXC590032 PGY590031:PGY590032 PQU590031:PQU590032 QAQ590031:QAQ590032 QKM590031:QKM590032 QUI590031:QUI590032 REE590031:REE590032 ROA590031:ROA590032 RXW590031:RXW590032 SHS590031:SHS590032 SRO590031:SRO590032 TBK590031:TBK590032 TLG590031:TLG590032 TVC590031:TVC590032 UEY590031:UEY590032 UOU590031:UOU590032 UYQ590031:UYQ590032 VIM590031:VIM590032 VSI590031:VSI590032 WCE590031:WCE590032 WMA590031:WMA590032 WVW590031:WVW590032 O655567:O655568 JK655567:JK655568 TG655567:TG655568 ADC655567:ADC655568 AMY655567:AMY655568 AWU655567:AWU655568 BGQ655567:BGQ655568 BQM655567:BQM655568 CAI655567:CAI655568 CKE655567:CKE655568 CUA655567:CUA655568 DDW655567:DDW655568 DNS655567:DNS655568 DXO655567:DXO655568 EHK655567:EHK655568 ERG655567:ERG655568 FBC655567:FBC655568 FKY655567:FKY655568 FUU655567:FUU655568 GEQ655567:GEQ655568 GOM655567:GOM655568 GYI655567:GYI655568 HIE655567:HIE655568 HSA655567:HSA655568 IBW655567:IBW655568 ILS655567:ILS655568 IVO655567:IVO655568 JFK655567:JFK655568 JPG655567:JPG655568 JZC655567:JZC655568 KIY655567:KIY655568 KSU655567:KSU655568 LCQ655567:LCQ655568 LMM655567:LMM655568 LWI655567:LWI655568 MGE655567:MGE655568 MQA655567:MQA655568 MZW655567:MZW655568 NJS655567:NJS655568 NTO655567:NTO655568 ODK655567:ODK655568 ONG655567:ONG655568 OXC655567:OXC655568 PGY655567:PGY655568 PQU655567:PQU655568 QAQ655567:QAQ655568 QKM655567:QKM655568 QUI655567:QUI655568 REE655567:REE655568 ROA655567:ROA655568 RXW655567:RXW655568 SHS655567:SHS655568 SRO655567:SRO655568 TBK655567:TBK655568 TLG655567:TLG655568 TVC655567:TVC655568 UEY655567:UEY655568 UOU655567:UOU655568 UYQ655567:UYQ655568 VIM655567:VIM655568 VSI655567:VSI655568 WCE655567:WCE655568 WMA655567:WMA655568 WVW655567:WVW655568 O721103:O721104 JK721103:JK721104 TG721103:TG721104 ADC721103:ADC721104 AMY721103:AMY721104 AWU721103:AWU721104 BGQ721103:BGQ721104 BQM721103:BQM721104 CAI721103:CAI721104 CKE721103:CKE721104 CUA721103:CUA721104 DDW721103:DDW721104 DNS721103:DNS721104 DXO721103:DXO721104 EHK721103:EHK721104 ERG721103:ERG721104 FBC721103:FBC721104 FKY721103:FKY721104 FUU721103:FUU721104 GEQ721103:GEQ721104 GOM721103:GOM721104 GYI721103:GYI721104 HIE721103:HIE721104 HSA721103:HSA721104 IBW721103:IBW721104 ILS721103:ILS721104 IVO721103:IVO721104 JFK721103:JFK721104 JPG721103:JPG721104 JZC721103:JZC721104 KIY721103:KIY721104 KSU721103:KSU721104 LCQ721103:LCQ721104 LMM721103:LMM721104 LWI721103:LWI721104 MGE721103:MGE721104 MQA721103:MQA721104 MZW721103:MZW721104 NJS721103:NJS721104 NTO721103:NTO721104 ODK721103:ODK721104 ONG721103:ONG721104 OXC721103:OXC721104 PGY721103:PGY721104 PQU721103:PQU721104 QAQ721103:QAQ721104 QKM721103:QKM721104 QUI721103:QUI721104 REE721103:REE721104 ROA721103:ROA721104 RXW721103:RXW721104 SHS721103:SHS721104 SRO721103:SRO721104 TBK721103:TBK721104 TLG721103:TLG721104 TVC721103:TVC721104 UEY721103:UEY721104 UOU721103:UOU721104 UYQ721103:UYQ721104 VIM721103:VIM721104 VSI721103:VSI721104 WCE721103:WCE721104 WMA721103:WMA721104 WVW721103:WVW721104 O786639:O786640 JK786639:JK786640 TG786639:TG786640 ADC786639:ADC786640 AMY786639:AMY786640 AWU786639:AWU786640 BGQ786639:BGQ786640 BQM786639:BQM786640 CAI786639:CAI786640 CKE786639:CKE786640 CUA786639:CUA786640 DDW786639:DDW786640 DNS786639:DNS786640 DXO786639:DXO786640 EHK786639:EHK786640 ERG786639:ERG786640 FBC786639:FBC786640 FKY786639:FKY786640 FUU786639:FUU786640 GEQ786639:GEQ786640 GOM786639:GOM786640 GYI786639:GYI786640 HIE786639:HIE786640 HSA786639:HSA786640 IBW786639:IBW786640 ILS786639:ILS786640 IVO786639:IVO786640 JFK786639:JFK786640 JPG786639:JPG786640 JZC786639:JZC786640 KIY786639:KIY786640 KSU786639:KSU786640 LCQ786639:LCQ786640 LMM786639:LMM786640 LWI786639:LWI786640 MGE786639:MGE786640 MQA786639:MQA786640 MZW786639:MZW786640 NJS786639:NJS786640 NTO786639:NTO786640 ODK786639:ODK786640 ONG786639:ONG786640 OXC786639:OXC786640 PGY786639:PGY786640 PQU786639:PQU786640 QAQ786639:QAQ786640 QKM786639:QKM786640 QUI786639:QUI786640 REE786639:REE786640 ROA786639:ROA786640 RXW786639:RXW786640 SHS786639:SHS786640 SRO786639:SRO786640 TBK786639:TBK786640 TLG786639:TLG786640 TVC786639:TVC786640 UEY786639:UEY786640 UOU786639:UOU786640 UYQ786639:UYQ786640 VIM786639:VIM786640 VSI786639:VSI786640 WCE786639:WCE786640 WMA786639:WMA786640 WVW786639:WVW786640 O852175:O852176 JK852175:JK852176 TG852175:TG852176 ADC852175:ADC852176 AMY852175:AMY852176 AWU852175:AWU852176 BGQ852175:BGQ852176 BQM852175:BQM852176 CAI852175:CAI852176 CKE852175:CKE852176 CUA852175:CUA852176 DDW852175:DDW852176 DNS852175:DNS852176 DXO852175:DXO852176 EHK852175:EHK852176 ERG852175:ERG852176 FBC852175:FBC852176 FKY852175:FKY852176 FUU852175:FUU852176 GEQ852175:GEQ852176 GOM852175:GOM852176 GYI852175:GYI852176 HIE852175:HIE852176 HSA852175:HSA852176 IBW852175:IBW852176 ILS852175:ILS852176 IVO852175:IVO852176 JFK852175:JFK852176 JPG852175:JPG852176 JZC852175:JZC852176 KIY852175:KIY852176 KSU852175:KSU852176 LCQ852175:LCQ852176 LMM852175:LMM852176 LWI852175:LWI852176 MGE852175:MGE852176 MQA852175:MQA852176 MZW852175:MZW852176 NJS852175:NJS852176 NTO852175:NTO852176 ODK852175:ODK852176 ONG852175:ONG852176 OXC852175:OXC852176 PGY852175:PGY852176 PQU852175:PQU852176 QAQ852175:QAQ852176 QKM852175:QKM852176 QUI852175:QUI852176 REE852175:REE852176 ROA852175:ROA852176 RXW852175:RXW852176 SHS852175:SHS852176 SRO852175:SRO852176 TBK852175:TBK852176 TLG852175:TLG852176 TVC852175:TVC852176 UEY852175:UEY852176 UOU852175:UOU852176 UYQ852175:UYQ852176 VIM852175:VIM852176 VSI852175:VSI852176 WCE852175:WCE852176 WMA852175:WMA852176 WVW852175:WVW852176 O917711:O917712 JK917711:JK917712 TG917711:TG917712 ADC917711:ADC917712 AMY917711:AMY917712 AWU917711:AWU917712 BGQ917711:BGQ917712 BQM917711:BQM917712 CAI917711:CAI917712 CKE917711:CKE917712 CUA917711:CUA917712 DDW917711:DDW917712 DNS917711:DNS917712 DXO917711:DXO917712 EHK917711:EHK917712 ERG917711:ERG917712 FBC917711:FBC917712 FKY917711:FKY917712 FUU917711:FUU917712 GEQ917711:GEQ917712 GOM917711:GOM917712 GYI917711:GYI917712 HIE917711:HIE917712 HSA917711:HSA917712 IBW917711:IBW917712 ILS917711:ILS917712 IVO917711:IVO917712 JFK917711:JFK917712 JPG917711:JPG917712 JZC917711:JZC917712 KIY917711:KIY917712 KSU917711:KSU917712 LCQ917711:LCQ917712 LMM917711:LMM917712 LWI917711:LWI917712 MGE917711:MGE917712 MQA917711:MQA917712 MZW917711:MZW917712 NJS917711:NJS917712 NTO917711:NTO917712 ODK917711:ODK917712 ONG917711:ONG917712 OXC917711:OXC917712 PGY917711:PGY917712 PQU917711:PQU917712 QAQ917711:QAQ917712 QKM917711:QKM917712 QUI917711:QUI917712 REE917711:REE917712 ROA917711:ROA917712 RXW917711:RXW917712 SHS917711:SHS917712 SRO917711:SRO917712 TBK917711:TBK917712 TLG917711:TLG917712 TVC917711:TVC917712 UEY917711:UEY917712 UOU917711:UOU917712 UYQ917711:UYQ917712 VIM917711:VIM917712 VSI917711:VSI917712 WCE917711:WCE917712 WMA917711:WMA917712 WVW917711:WVW917712 O983247:O983248 JK983247:JK983248 TG983247:TG983248 ADC983247:ADC983248 AMY983247:AMY983248 AWU983247:AWU983248 BGQ983247:BGQ983248 BQM983247:BQM983248 CAI983247:CAI983248 CKE983247:CKE983248 CUA983247:CUA983248 DDW983247:DDW983248 DNS983247:DNS983248 DXO983247:DXO983248 EHK983247:EHK983248 ERG983247:ERG983248 FBC983247:FBC983248 FKY983247:FKY983248 FUU983247:FUU983248 GEQ983247:GEQ983248 GOM983247:GOM983248 GYI983247:GYI983248 HIE983247:HIE983248 HSA983247:HSA983248 IBW983247:IBW983248 ILS983247:ILS983248 IVO983247:IVO983248 JFK983247:JFK983248 JPG983247:JPG983248 JZC983247:JZC983248 KIY983247:KIY983248 KSU983247:KSU983248 LCQ983247:LCQ983248 LMM983247:LMM983248 LWI983247:LWI983248 MGE983247:MGE983248 MQA983247:MQA983248 MZW983247:MZW983248 NJS983247:NJS983248 NTO983247:NTO983248 ODK983247:ODK983248 ONG983247:ONG983248 OXC983247:OXC983248 PGY983247:PGY983248 PQU983247:PQU983248 QAQ983247:QAQ983248 QKM983247:QKM983248 QUI983247:QUI983248 REE983247:REE983248 ROA983247:ROA983248 RXW983247:RXW983248 SHS983247:SHS983248 SRO983247:SRO983248 TBK983247:TBK983248 TLG983247:TLG983248 TVC983247:TVC983248 UEY983247:UEY983248 UOU983247:UOU983248 UYQ983247:UYQ983248 VIM983247:VIM983248 VSI983247:VSI983248 WCE983247:WCE983248 WMA983247:WMA983248 WVW983247:WVW983248 O213 JK213 TG213 ADC213 AMY213 AWU213 BGQ213 BQM213 CAI213 CKE213 CUA213 DDW213 DNS213 DXO213 EHK213 ERG213 FBC213 FKY213 FUU213 GEQ213 GOM213 GYI213 HIE213 HSA213 IBW213 ILS213 IVO213 JFK213 JPG213 JZC213 KIY213 KSU213 LCQ213 LMM213 LWI213 MGE213 MQA213 MZW213 NJS213 NTO213 ODK213 ONG213 OXC213 PGY213 PQU213 QAQ213 QKM213 QUI213 REE213 ROA213 RXW213 SHS213 SRO213 TBK213 TLG213 TVC213 UEY213 UOU213 UYQ213 VIM213 VSI213 WCE213 WMA213 WVW213 O65749 JK65749 TG65749 ADC65749 AMY65749 AWU65749 BGQ65749 BQM65749 CAI65749 CKE65749 CUA65749 DDW65749 DNS65749 DXO65749 EHK65749 ERG65749 FBC65749 FKY65749 FUU65749 GEQ65749 GOM65749 GYI65749 HIE65749 HSA65749 IBW65749 ILS65749 IVO65749 JFK65749 JPG65749 JZC65749 KIY65749 KSU65749 LCQ65749 LMM65749 LWI65749 MGE65749 MQA65749 MZW65749 NJS65749 NTO65749 ODK65749 ONG65749 OXC65749 PGY65749 PQU65749 QAQ65749 QKM65749 QUI65749 REE65749 ROA65749 RXW65749 SHS65749 SRO65749 TBK65749 TLG65749 TVC65749 UEY65749 UOU65749 UYQ65749 VIM65749 VSI65749 WCE65749 WMA65749 WVW65749 O131285 JK131285 TG131285 ADC131285 AMY131285 AWU131285 BGQ131285 BQM131285 CAI131285 CKE131285 CUA131285 DDW131285 DNS131285 DXO131285 EHK131285 ERG131285 FBC131285 FKY131285 FUU131285 GEQ131285 GOM131285 GYI131285 HIE131285 HSA131285 IBW131285 ILS131285 IVO131285 JFK131285 JPG131285 JZC131285 KIY131285 KSU131285 LCQ131285 LMM131285 LWI131285 MGE131285 MQA131285 MZW131285 NJS131285 NTO131285 ODK131285 ONG131285 OXC131285 PGY131285 PQU131285 QAQ131285 QKM131285 QUI131285 REE131285 ROA131285 RXW131285 SHS131285 SRO131285 TBK131285 TLG131285 TVC131285 UEY131285 UOU131285 UYQ131285 VIM131285 VSI131285 WCE131285 WMA131285 WVW131285 O196821 JK196821 TG196821 ADC196821 AMY196821 AWU196821 BGQ196821 BQM196821 CAI196821 CKE196821 CUA196821 DDW196821 DNS196821 DXO196821 EHK196821 ERG196821 FBC196821 FKY196821 FUU196821 GEQ196821 GOM196821 GYI196821 HIE196821 HSA196821 IBW196821 ILS196821 IVO196821 JFK196821 JPG196821 JZC196821 KIY196821 KSU196821 LCQ196821 LMM196821 LWI196821 MGE196821 MQA196821 MZW196821 NJS196821 NTO196821 ODK196821 ONG196821 OXC196821 PGY196821 PQU196821 QAQ196821 QKM196821 QUI196821 REE196821 ROA196821 RXW196821 SHS196821 SRO196821 TBK196821 TLG196821 TVC196821 UEY196821 UOU196821 UYQ196821 VIM196821 VSI196821 WCE196821 WMA196821 WVW196821 O262357 JK262357 TG262357 ADC262357 AMY262357 AWU262357 BGQ262357 BQM262357 CAI262357 CKE262357 CUA262357 DDW262357 DNS262357 DXO262357 EHK262357 ERG262357 FBC262357 FKY262357 FUU262357 GEQ262357 GOM262357 GYI262357 HIE262357 HSA262357 IBW262357 ILS262357 IVO262357 JFK262357 JPG262357 JZC262357 KIY262357 KSU262357 LCQ262357 LMM262357 LWI262357 MGE262357 MQA262357 MZW262357 NJS262357 NTO262357 ODK262357 ONG262357 OXC262357 PGY262357 PQU262357 QAQ262357 QKM262357 QUI262357 REE262357 ROA262357 RXW262357 SHS262357 SRO262357 TBK262357 TLG262357 TVC262357 UEY262357 UOU262357 UYQ262357 VIM262357 VSI262357 WCE262357 WMA262357 WVW262357 O327893 JK327893 TG327893 ADC327893 AMY327893 AWU327893 BGQ327893 BQM327893 CAI327893 CKE327893 CUA327893 DDW327893 DNS327893 DXO327893 EHK327893 ERG327893 FBC327893 FKY327893 FUU327893 GEQ327893 GOM327893 GYI327893 HIE327893 HSA327893 IBW327893 ILS327893 IVO327893 JFK327893 JPG327893 JZC327893 KIY327893 KSU327893 LCQ327893 LMM327893 LWI327893 MGE327893 MQA327893 MZW327893 NJS327893 NTO327893 ODK327893 ONG327893 OXC327893 PGY327893 PQU327893 QAQ327893 QKM327893 QUI327893 REE327893 ROA327893 RXW327893 SHS327893 SRO327893 TBK327893 TLG327893 TVC327893 UEY327893 UOU327893 UYQ327893 VIM327893 VSI327893 WCE327893 WMA327893 WVW327893 O393429 JK393429 TG393429 ADC393429 AMY393429 AWU393429 BGQ393429 BQM393429 CAI393429 CKE393429 CUA393429 DDW393429 DNS393429 DXO393429 EHK393429 ERG393429 FBC393429 FKY393429 FUU393429 GEQ393429 GOM393429 GYI393429 HIE393429 HSA393429 IBW393429 ILS393429 IVO393429 JFK393429 JPG393429 JZC393429 KIY393429 KSU393429 LCQ393429 LMM393429 LWI393429 MGE393429 MQA393429 MZW393429 NJS393429 NTO393429 ODK393429 ONG393429 OXC393429 PGY393429 PQU393429 QAQ393429 QKM393429 QUI393429 REE393429 ROA393429 RXW393429 SHS393429 SRO393429 TBK393429 TLG393429 TVC393429 UEY393429 UOU393429 UYQ393429 VIM393429 VSI393429 WCE393429 WMA393429 WVW393429 O458965 JK458965 TG458965 ADC458965 AMY458965 AWU458965 BGQ458965 BQM458965 CAI458965 CKE458965 CUA458965 DDW458965 DNS458965 DXO458965 EHK458965 ERG458965 FBC458965 FKY458965 FUU458965 GEQ458965 GOM458965 GYI458965 HIE458965 HSA458965 IBW458965 ILS458965 IVO458965 JFK458965 JPG458965 JZC458965 KIY458965 KSU458965 LCQ458965 LMM458965 LWI458965 MGE458965 MQA458965 MZW458965 NJS458965 NTO458965 ODK458965 ONG458965 OXC458965 PGY458965 PQU458965 QAQ458965 QKM458965 QUI458965 REE458965 ROA458965 RXW458965 SHS458965 SRO458965 TBK458965 TLG458965 TVC458965 UEY458965 UOU458965 UYQ458965 VIM458965 VSI458965 WCE458965 WMA458965 WVW458965 O524501 JK524501 TG524501 ADC524501 AMY524501 AWU524501 BGQ524501 BQM524501 CAI524501 CKE524501 CUA524501 DDW524501 DNS524501 DXO524501 EHK524501 ERG524501 FBC524501 FKY524501 FUU524501 GEQ524501 GOM524501 GYI524501 HIE524501 HSA524501 IBW524501 ILS524501 IVO524501 JFK524501 JPG524501 JZC524501 KIY524501 KSU524501 LCQ524501 LMM524501 LWI524501 MGE524501 MQA524501 MZW524501 NJS524501 NTO524501 ODK524501 ONG524501 OXC524501 PGY524501 PQU524501 QAQ524501 QKM524501 QUI524501 REE524501 ROA524501 RXW524501 SHS524501 SRO524501 TBK524501 TLG524501 TVC524501 UEY524501 UOU524501 UYQ524501 VIM524501 VSI524501 WCE524501 WMA524501 WVW524501 O590037 JK590037 TG590037 ADC590037 AMY590037 AWU590037 BGQ590037 BQM590037 CAI590037 CKE590037 CUA590037 DDW590037 DNS590037 DXO590037 EHK590037 ERG590037 FBC590037 FKY590037 FUU590037 GEQ590037 GOM590037 GYI590037 HIE590037 HSA590037 IBW590037 ILS590037 IVO590037 JFK590037 JPG590037 JZC590037 KIY590037 KSU590037 LCQ590037 LMM590037 LWI590037 MGE590037 MQA590037 MZW590037 NJS590037 NTO590037 ODK590037 ONG590037 OXC590037 PGY590037 PQU590037 QAQ590037 QKM590037 QUI590037 REE590037 ROA590037 RXW590037 SHS590037 SRO590037 TBK590037 TLG590037 TVC590037 UEY590037 UOU590037 UYQ590037 VIM590037 VSI590037 WCE590037 WMA590037 WVW590037 O655573 JK655573 TG655573 ADC655573 AMY655573 AWU655573 BGQ655573 BQM655573 CAI655573 CKE655573 CUA655573 DDW655573 DNS655573 DXO655573 EHK655573 ERG655573 FBC655573 FKY655573 FUU655573 GEQ655573 GOM655573 GYI655573 HIE655573 HSA655573 IBW655573 ILS655573 IVO655573 JFK655573 JPG655573 JZC655573 KIY655573 KSU655573 LCQ655573 LMM655573 LWI655573 MGE655573 MQA655573 MZW655573 NJS655573 NTO655573 ODK655573 ONG655573 OXC655573 PGY655573 PQU655573 QAQ655573 QKM655573 QUI655573 REE655573 ROA655573 RXW655573 SHS655573 SRO655573 TBK655573 TLG655573 TVC655573 UEY655573 UOU655573 UYQ655573 VIM655573 VSI655573 WCE655573 WMA655573 WVW655573 O721109 JK721109 TG721109 ADC721109 AMY721109 AWU721109 BGQ721109 BQM721109 CAI721109 CKE721109 CUA721109 DDW721109 DNS721109 DXO721109 EHK721109 ERG721109 FBC721109 FKY721109 FUU721109 GEQ721109 GOM721109 GYI721109 HIE721109 HSA721109 IBW721109 ILS721109 IVO721109 JFK721109 JPG721109 JZC721109 KIY721109 KSU721109 LCQ721109 LMM721109 LWI721109 MGE721109 MQA721109 MZW721109 NJS721109 NTO721109 ODK721109 ONG721109 OXC721109 PGY721109 PQU721109 QAQ721109 QKM721109 QUI721109 REE721109 ROA721109 RXW721109 SHS721109 SRO721109 TBK721109 TLG721109 TVC721109 UEY721109 UOU721109 UYQ721109 VIM721109 VSI721109 WCE721109 WMA721109 WVW721109 O786645 JK786645 TG786645 ADC786645 AMY786645 AWU786645 BGQ786645 BQM786645 CAI786645 CKE786645 CUA786645 DDW786645 DNS786645 DXO786645 EHK786645 ERG786645 FBC786645 FKY786645 FUU786645 GEQ786645 GOM786645 GYI786645 HIE786645 HSA786645 IBW786645 ILS786645 IVO786645 JFK786645 JPG786645 JZC786645 KIY786645 KSU786645 LCQ786645 LMM786645 LWI786645 MGE786645 MQA786645 MZW786645 NJS786645 NTO786645 ODK786645 ONG786645 OXC786645 PGY786645 PQU786645 QAQ786645 QKM786645 QUI786645 REE786645 ROA786645 RXW786645 SHS786645 SRO786645 TBK786645 TLG786645 TVC786645 UEY786645 UOU786645 UYQ786645 VIM786645 VSI786645 WCE786645 WMA786645 WVW786645 O852181 JK852181 TG852181 ADC852181 AMY852181 AWU852181 BGQ852181 BQM852181 CAI852181 CKE852181 CUA852181 DDW852181 DNS852181 DXO852181 EHK852181 ERG852181 FBC852181 FKY852181 FUU852181 GEQ852181 GOM852181 GYI852181 HIE852181 HSA852181 IBW852181 ILS852181 IVO852181 JFK852181 JPG852181 JZC852181 KIY852181 KSU852181 LCQ852181 LMM852181 LWI852181 MGE852181 MQA852181 MZW852181 NJS852181 NTO852181 ODK852181 ONG852181 OXC852181 PGY852181 PQU852181 QAQ852181 QKM852181 QUI852181 REE852181 ROA852181 RXW852181 SHS852181 SRO852181 TBK852181 TLG852181 TVC852181 UEY852181 UOU852181 UYQ852181 VIM852181 VSI852181 WCE852181 WMA852181 WVW852181 O917717 JK917717 TG917717 ADC917717 AMY917717 AWU917717 BGQ917717 BQM917717 CAI917717 CKE917717 CUA917717 DDW917717 DNS917717 DXO917717 EHK917717 ERG917717 FBC917717 FKY917717 FUU917717 GEQ917717 GOM917717 GYI917717 HIE917717 HSA917717 IBW917717 ILS917717 IVO917717 JFK917717 JPG917717 JZC917717 KIY917717 KSU917717 LCQ917717 LMM917717 LWI917717 MGE917717 MQA917717 MZW917717 NJS917717 NTO917717 ODK917717 ONG917717 OXC917717 PGY917717 PQU917717 QAQ917717 QKM917717 QUI917717 REE917717 ROA917717 RXW917717 SHS917717 SRO917717 TBK917717 TLG917717 TVC917717 UEY917717 UOU917717 UYQ917717 VIM917717 VSI917717 WCE917717 WMA917717 WVW917717 O983253 JK983253 TG983253 ADC983253 AMY983253 AWU983253 BGQ983253 BQM983253 CAI983253 CKE983253 CUA983253 DDW983253 DNS983253 DXO983253 EHK983253 ERG983253 FBC983253 FKY983253 FUU983253 GEQ983253 GOM983253 GYI983253 HIE983253 HSA983253 IBW983253 ILS983253 IVO983253 JFK983253 JPG983253 JZC983253 KIY983253 KSU983253 LCQ983253 LMM983253 LWI983253 MGE983253 MQA983253 MZW983253 NJS983253 NTO983253 ODK983253 ONG983253 OXC983253 PGY983253 PQU983253 QAQ983253 QKM983253 QUI983253 REE983253 ROA983253 RXW983253 SHS983253 SRO983253 TBK983253 TLG983253 TVC983253 UEY983253 UOU983253 UYQ983253 VIM983253 VSI983253 WCE983253 WMA983253 WVW983253 O217 JK217 TG217 ADC217 AMY217 AWU217 BGQ217 BQM217 CAI217 CKE217 CUA217 DDW217 DNS217 DXO217 EHK217 ERG217 FBC217 FKY217 FUU217 GEQ217 GOM217 GYI217 HIE217 HSA217 IBW217 ILS217 IVO217 JFK217 JPG217 JZC217 KIY217 KSU217 LCQ217 LMM217 LWI217 MGE217 MQA217 MZW217 NJS217 NTO217 ODK217 ONG217 OXC217 PGY217 PQU217 QAQ217 QKM217 QUI217 REE217 ROA217 RXW217 SHS217 SRO217 TBK217 TLG217 TVC217 UEY217 UOU217 UYQ217 VIM217 VSI217 WCE217 WMA217 WVW217 O65753 JK65753 TG65753 ADC65753 AMY65753 AWU65753 BGQ65753 BQM65753 CAI65753 CKE65753 CUA65753 DDW65753 DNS65753 DXO65753 EHK65753 ERG65753 FBC65753 FKY65753 FUU65753 GEQ65753 GOM65753 GYI65753 HIE65753 HSA65753 IBW65753 ILS65753 IVO65753 JFK65753 JPG65753 JZC65753 KIY65753 KSU65753 LCQ65753 LMM65753 LWI65753 MGE65753 MQA65753 MZW65753 NJS65753 NTO65753 ODK65753 ONG65753 OXC65753 PGY65753 PQU65753 QAQ65753 QKM65753 QUI65753 REE65753 ROA65753 RXW65753 SHS65753 SRO65753 TBK65753 TLG65753 TVC65753 UEY65753 UOU65753 UYQ65753 VIM65753 VSI65753 WCE65753 WMA65753 WVW65753 O131289 JK131289 TG131289 ADC131289 AMY131289 AWU131289 BGQ131289 BQM131289 CAI131289 CKE131289 CUA131289 DDW131289 DNS131289 DXO131289 EHK131289 ERG131289 FBC131289 FKY131289 FUU131289 GEQ131289 GOM131289 GYI131289 HIE131289 HSA131289 IBW131289 ILS131289 IVO131289 JFK131289 JPG131289 JZC131289 KIY131289 KSU131289 LCQ131289 LMM131289 LWI131289 MGE131289 MQA131289 MZW131289 NJS131289 NTO131289 ODK131289 ONG131289 OXC131289 PGY131289 PQU131289 QAQ131289 QKM131289 QUI131289 REE131289 ROA131289 RXW131289 SHS131289 SRO131289 TBK131289 TLG131289 TVC131289 UEY131289 UOU131289 UYQ131289 VIM131289 VSI131289 WCE131289 WMA131289 WVW131289 O196825 JK196825 TG196825 ADC196825 AMY196825 AWU196825 BGQ196825 BQM196825 CAI196825 CKE196825 CUA196825 DDW196825 DNS196825 DXO196825 EHK196825 ERG196825 FBC196825 FKY196825 FUU196825 GEQ196825 GOM196825 GYI196825 HIE196825 HSA196825 IBW196825 ILS196825 IVO196825 JFK196825 JPG196825 JZC196825 KIY196825 KSU196825 LCQ196825 LMM196825 LWI196825 MGE196825 MQA196825 MZW196825 NJS196825 NTO196825 ODK196825 ONG196825 OXC196825 PGY196825 PQU196825 QAQ196825 QKM196825 QUI196825 REE196825 ROA196825 RXW196825 SHS196825 SRO196825 TBK196825 TLG196825 TVC196825 UEY196825 UOU196825 UYQ196825 VIM196825 VSI196825 WCE196825 WMA196825 WVW196825 O262361 JK262361 TG262361 ADC262361 AMY262361 AWU262361 BGQ262361 BQM262361 CAI262361 CKE262361 CUA262361 DDW262361 DNS262361 DXO262361 EHK262361 ERG262361 FBC262361 FKY262361 FUU262361 GEQ262361 GOM262361 GYI262361 HIE262361 HSA262361 IBW262361 ILS262361 IVO262361 JFK262361 JPG262361 JZC262361 KIY262361 KSU262361 LCQ262361 LMM262361 LWI262361 MGE262361 MQA262361 MZW262361 NJS262361 NTO262361 ODK262361 ONG262361 OXC262361 PGY262361 PQU262361 QAQ262361 QKM262361 QUI262361 REE262361 ROA262361 RXW262361 SHS262361 SRO262361 TBK262361 TLG262361 TVC262361 UEY262361 UOU262361 UYQ262361 VIM262361 VSI262361 WCE262361 WMA262361 WVW262361 O327897 JK327897 TG327897 ADC327897 AMY327897 AWU327897 BGQ327897 BQM327897 CAI327897 CKE327897 CUA327897 DDW327897 DNS327897 DXO327897 EHK327897 ERG327897 FBC327897 FKY327897 FUU327897 GEQ327897 GOM327897 GYI327897 HIE327897 HSA327897 IBW327897 ILS327897 IVO327897 JFK327897 JPG327897 JZC327897 KIY327897 KSU327897 LCQ327897 LMM327897 LWI327897 MGE327897 MQA327897 MZW327897 NJS327897 NTO327897 ODK327897 ONG327897 OXC327897 PGY327897 PQU327897 QAQ327897 QKM327897 QUI327897 REE327897 ROA327897 RXW327897 SHS327897 SRO327897 TBK327897 TLG327897 TVC327897 UEY327897 UOU327897 UYQ327897 VIM327897 VSI327897 WCE327897 WMA327897 WVW327897 O393433 JK393433 TG393433 ADC393433 AMY393433 AWU393433 BGQ393433 BQM393433 CAI393433 CKE393433 CUA393433 DDW393433 DNS393433 DXO393433 EHK393433 ERG393433 FBC393433 FKY393433 FUU393433 GEQ393433 GOM393433 GYI393433 HIE393433 HSA393433 IBW393433 ILS393433 IVO393433 JFK393433 JPG393433 JZC393433 KIY393433 KSU393433 LCQ393433 LMM393433 LWI393433 MGE393433 MQA393433 MZW393433 NJS393433 NTO393433 ODK393433 ONG393433 OXC393433 PGY393433 PQU393433 QAQ393433 QKM393433 QUI393433 REE393433 ROA393433 RXW393433 SHS393433 SRO393433 TBK393433 TLG393433 TVC393433 UEY393433 UOU393433 UYQ393433 VIM393433 VSI393433 WCE393433 WMA393433 WVW393433 O458969 JK458969 TG458969 ADC458969 AMY458969 AWU458969 BGQ458969 BQM458969 CAI458969 CKE458969 CUA458969 DDW458969 DNS458969 DXO458969 EHK458969 ERG458969 FBC458969 FKY458969 FUU458969 GEQ458969 GOM458969 GYI458969 HIE458969 HSA458969 IBW458969 ILS458969 IVO458969 JFK458969 JPG458969 JZC458969 KIY458969 KSU458969 LCQ458969 LMM458969 LWI458969 MGE458969 MQA458969 MZW458969 NJS458969 NTO458969 ODK458969 ONG458969 OXC458969 PGY458969 PQU458969 QAQ458969 QKM458969 QUI458969 REE458969 ROA458969 RXW458969 SHS458969 SRO458969 TBK458969 TLG458969 TVC458969 UEY458969 UOU458969 UYQ458969 VIM458969 VSI458969 WCE458969 WMA458969 WVW458969 O524505 JK524505 TG524505 ADC524505 AMY524505 AWU524505 BGQ524505 BQM524505 CAI524505 CKE524505 CUA524505 DDW524505 DNS524505 DXO524505 EHK524505 ERG524505 FBC524505 FKY524505 FUU524505 GEQ524505 GOM524505 GYI524505 HIE524505 HSA524505 IBW524505 ILS524505 IVO524505 JFK524505 JPG524505 JZC524505 KIY524505 KSU524505 LCQ524505 LMM524505 LWI524505 MGE524505 MQA524505 MZW524505 NJS524505 NTO524505 ODK524505 ONG524505 OXC524505 PGY524505 PQU524505 QAQ524505 QKM524505 QUI524505 REE524505 ROA524505 RXW524505 SHS524505 SRO524505 TBK524505 TLG524505 TVC524505 UEY524505 UOU524505 UYQ524505 VIM524505 VSI524505 WCE524505 WMA524505 WVW524505 O590041 JK590041 TG590041 ADC590041 AMY590041 AWU590041 BGQ590041 BQM590041 CAI590041 CKE590041 CUA590041 DDW590041 DNS590041 DXO590041 EHK590041 ERG590041 FBC590041 FKY590041 FUU590041 GEQ590041 GOM590041 GYI590041 HIE590041 HSA590041 IBW590041 ILS590041 IVO590041 JFK590041 JPG590041 JZC590041 KIY590041 KSU590041 LCQ590041 LMM590041 LWI590041 MGE590041 MQA590041 MZW590041 NJS590041 NTO590041 ODK590041 ONG590041 OXC590041 PGY590041 PQU590041 QAQ590041 QKM590041 QUI590041 REE590041 ROA590041 RXW590041 SHS590041 SRO590041 TBK590041 TLG590041 TVC590041 UEY590041 UOU590041 UYQ590041 VIM590041 VSI590041 WCE590041 WMA590041 WVW590041 O655577 JK655577 TG655577 ADC655577 AMY655577 AWU655577 BGQ655577 BQM655577 CAI655577 CKE655577 CUA655577 DDW655577 DNS655577 DXO655577 EHK655577 ERG655577 FBC655577 FKY655577 FUU655577 GEQ655577 GOM655577 GYI655577 HIE655577 HSA655577 IBW655577 ILS655577 IVO655577 JFK655577 JPG655577 JZC655577 KIY655577 KSU655577 LCQ655577 LMM655577 LWI655577 MGE655577 MQA655577 MZW655577 NJS655577 NTO655577 ODK655577 ONG655577 OXC655577 PGY655577 PQU655577 QAQ655577 QKM655577 QUI655577 REE655577 ROA655577 RXW655577 SHS655577 SRO655577 TBK655577 TLG655577 TVC655577 UEY655577 UOU655577 UYQ655577 VIM655577 VSI655577 WCE655577 WMA655577 WVW655577 O721113 JK721113 TG721113 ADC721113 AMY721113 AWU721113 BGQ721113 BQM721113 CAI721113 CKE721113 CUA721113 DDW721113 DNS721113 DXO721113 EHK721113 ERG721113 FBC721113 FKY721113 FUU721113 GEQ721113 GOM721113 GYI721113 HIE721113 HSA721113 IBW721113 ILS721113 IVO721113 JFK721113 JPG721113 JZC721113 KIY721113 KSU721113 LCQ721113 LMM721113 LWI721113 MGE721113 MQA721113 MZW721113 NJS721113 NTO721113 ODK721113 ONG721113 OXC721113 PGY721113 PQU721113 QAQ721113 QKM721113 QUI721113 REE721113 ROA721113 RXW721113 SHS721113 SRO721113 TBK721113 TLG721113 TVC721113 UEY721113 UOU721113 UYQ721113 VIM721113 VSI721113 WCE721113 WMA721113 WVW721113 O786649 JK786649 TG786649 ADC786649 AMY786649 AWU786649 BGQ786649 BQM786649 CAI786649 CKE786649 CUA786649 DDW786649 DNS786649 DXO786649 EHK786649 ERG786649 FBC786649 FKY786649 FUU786649 GEQ786649 GOM786649 GYI786649 HIE786649 HSA786649 IBW786649 ILS786649 IVO786649 JFK786649 JPG786649 JZC786649 KIY786649 KSU786649 LCQ786649 LMM786649 LWI786649 MGE786649 MQA786649 MZW786649 NJS786649 NTO786649 ODK786649 ONG786649 OXC786649 PGY786649 PQU786649 QAQ786649 QKM786649 QUI786649 REE786649 ROA786649 RXW786649 SHS786649 SRO786649 TBK786649 TLG786649 TVC786649 UEY786649 UOU786649 UYQ786649 VIM786649 VSI786649 WCE786649 WMA786649 WVW786649 O852185 JK852185 TG852185 ADC852185 AMY852185 AWU852185 BGQ852185 BQM852185 CAI852185 CKE852185 CUA852185 DDW852185 DNS852185 DXO852185 EHK852185 ERG852185 FBC852185 FKY852185 FUU852185 GEQ852185 GOM852185 GYI852185 HIE852185 HSA852185 IBW852185 ILS852185 IVO852185 JFK852185 JPG852185 JZC852185 KIY852185 KSU852185 LCQ852185 LMM852185 LWI852185 MGE852185 MQA852185 MZW852185 NJS852185 NTO852185 ODK852185 ONG852185 OXC852185 PGY852185 PQU852185 QAQ852185 QKM852185 QUI852185 REE852185 ROA852185 RXW852185 SHS852185 SRO852185 TBK852185 TLG852185 TVC852185 UEY852185 UOU852185 UYQ852185 VIM852185 VSI852185 WCE852185 WMA852185 WVW852185 O917721 JK917721 TG917721 ADC917721 AMY917721 AWU917721 BGQ917721 BQM917721 CAI917721 CKE917721 CUA917721 DDW917721 DNS917721 DXO917721 EHK917721 ERG917721 FBC917721 FKY917721 FUU917721 GEQ917721 GOM917721 GYI917721 HIE917721 HSA917721 IBW917721 ILS917721 IVO917721 JFK917721 JPG917721 JZC917721 KIY917721 KSU917721 LCQ917721 LMM917721 LWI917721 MGE917721 MQA917721 MZW917721 NJS917721 NTO917721 ODK917721 ONG917721 OXC917721 PGY917721 PQU917721 QAQ917721 QKM917721 QUI917721 REE917721 ROA917721 RXW917721 SHS917721 SRO917721 TBK917721 TLG917721 TVC917721 UEY917721 UOU917721 UYQ917721 VIM917721 VSI917721 WCE917721 WMA917721 WVW917721 O983257 JK983257 TG983257 ADC983257 AMY983257 AWU983257 BGQ983257 BQM983257 CAI983257 CKE983257 CUA983257 DDW983257 DNS983257 DXO983257 EHK983257 ERG983257 FBC983257 FKY983257 FUU983257 GEQ983257 GOM983257 GYI983257 HIE983257 HSA983257 IBW983257 ILS983257 IVO983257 JFK983257 JPG983257 JZC983257 KIY983257 KSU983257 LCQ983257 LMM983257 LWI983257 MGE983257 MQA983257 MZW983257 NJS983257 NTO983257 ODK983257 ONG983257 OXC983257 PGY983257 PQU983257 QAQ983257 QKM983257 QUI983257 REE983257 ROA983257 RXW983257 SHS983257 SRO983257 TBK983257 TLG983257 TVC983257 UEY983257 UOU983257 UYQ983257 VIM983257 VSI983257 WCE983257 WMA983257 WVW983257 Q203 JM203 TI203 ADE203 ANA203 AWW203 BGS203 BQO203 CAK203 CKG203 CUC203 DDY203 DNU203 DXQ203 EHM203 ERI203 FBE203 FLA203 FUW203 GES203 GOO203 GYK203 HIG203 HSC203 IBY203 ILU203 IVQ203 JFM203 JPI203 JZE203 KJA203 KSW203 LCS203 LMO203 LWK203 MGG203 MQC203 MZY203 NJU203 NTQ203 ODM203 ONI203 OXE203 PHA203 PQW203 QAS203 QKO203 QUK203 REG203 ROC203 RXY203 SHU203 SRQ203 TBM203 TLI203 TVE203 UFA203 UOW203 UYS203 VIO203 VSK203 WCG203 WMC203 WVY203 Q65739 JM65739 TI65739 ADE65739 ANA65739 AWW65739 BGS65739 BQO65739 CAK65739 CKG65739 CUC65739 DDY65739 DNU65739 DXQ65739 EHM65739 ERI65739 FBE65739 FLA65739 FUW65739 GES65739 GOO65739 GYK65739 HIG65739 HSC65739 IBY65739 ILU65739 IVQ65739 JFM65739 JPI65739 JZE65739 KJA65739 KSW65739 LCS65739 LMO65739 LWK65739 MGG65739 MQC65739 MZY65739 NJU65739 NTQ65739 ODM65739 ONI65739 OXE65739 PHA65739 PQW65739 QAS65739 QKO65739 QUK65739 REG65739 ROC65739 RXY65739 SHU65739 SRQ65739 TBM65739 TLI65739 TVE65739 UFA65739 UOW65739 UYS65739 VIO65739 VSK65739 WCG65739 WMC65739 WVY65739 Q131275 JM131275 TI131275 ADE131275 ANA131275 AWW131275 BGS131275 BQO131275 CAK131275 CKG131275 CUC131275 DDY131275 DNU131275 DXQ131275 EHM131275 ERI131275 FBE131275 FLA131275 FUW131275 GES131275 GOO131275 GYK131275 HIG131275 HSC131275 IBY131275 ILU131275 IVQ131275 JFM131275 JPI131275 JZE131275 KJA131275 KSW131275 LCS131275 LMO131275 LWK131275 MGG131275 MQC131275 MZY131275 NJU131275 NTQ131275 ODM131275 ONI131275 OXE131275 PHA131275 PQW131275 QAS131275 QKO131275 QUK131275 REG131275 ROC131275 RXY131275 SHU131275 SRQ131275 TBM131275 TLI131275 TVE131275 UFA131275 UOW131275 UYS131275 VIO131275 VSK131275 WCG131275 WMC131275 WVY131275 Q196811 JM196811 TI196811 ADE196811 ANA196811 AWW196811 BGS196811 BQO196811 CAK196811 CKG196811 CUC196811 DDY196811 DNU196811 DXQ196811 EHM196811 ERI196811 FBE196811 FLA196811 FUW196811 GES196811 GOO196811 GYK196811 HIG196811 HSC196811 IBY196811 ILU196811 IVQ196811 JFM196811 JPI196811 JZE196811 KJA196811 KSW196811 LCS196811 LMO196811 LWK196811 MGG196811 MQC196811 MZY196811 NJU196811 NTQ196811 ODM196811 ONI196811 OXE196811 PHA196811 PQW196811 QAS196811 QKO196811 QUK196811 REG196811 ROC196811 RXY196811 SHU196811 SRQ196811 TBM196811 TLI196811 TVE196811 UFA196811 UOW196811 UYS196811 VIO196811 VSK196811 WCG196811 WMC196811 WVY196811 Q262347 JM262347 TI262347 ADE262347 ANA262347 AWW262347 BGS262347 BQO262347 CAK262347 CKG262347 CUC262347 DDY262347 DNU262347 DXQ262347 EHM262347 ERI262347 FBE262347 FLA262347 FUW262347 GES262347 GOO262347 GYK262347 HIG262347 HSC262347 IBY262347 ILU262347 IVQ262347 JFM262347 JPI262347 JZE262347 KJA262347 KSW262347 LCS262347 LMO262347 LWK262347 MGG262347 MQC262347 MZY262347 NJU262347 NTQ262347 ODM262347 ONI262347 OXE262347 PHA262347 PQW262347 QAS262347 QKO262347 QUK262347 REG262347 ROC262347 RXY262347 SHU262347 SRQ262347 TBM262347 TLI262347 TVE262347 UFA262347 UOW262347 UYS262347 VIO262347 VSK262347 WCG262347 WMC262347 WVY262347 Q327883 JM327883 TI327883 ADE327883 ANA327883 AWW327883 BGS327883 BQO327883 CAK327883 CKG327883 CUC327883 DDY327883 DNU327883 DXQ327883 EHM327883 ERI327883 FBE327883 FLA327883 FUW327883 GES327883 GOO327883 GYK327883 HIG327883 HSC327883 IBY327883 ILU327883 IVQ327883 JFM327883 JPI327883 JZE327883 KJA327883 KSW327883 LCS327883 LMO327883 LWK327883 MGG327883 MQC327883 MZY327883 NJU327883 NTQ327883 ODM327883 ONI327883 OXE327883 PHA327883 PQW327883 QAS327883 QKO327883 QUK327883 REG327883 ROC327883 RXY327883 SHU327883 SRQ327883 TBM327883 TLI327883 TVE327883 UFA327883 UOW327883 UYS327883 VIO327883 VSK327883 WCG327883 WMC327883 WVY327883 Q393419 JM393419 TI393419 ADE393419 ANA393419 AWW393419 BGS393419 BQO393419 CAK393419 CKG393419 CUC393419 DDY393419 DNU393419 DXQ393419 EHM393419 ERI393419 FBE393419 FLA393419 FUW393419 GES393419 GOO393419 GYK393419 HIG393419 HSC393419 IBY393419 ILU393419 IVQ393419 JFM393419 JPI393419 JZE393419 KJA393419 KSW393419 LCS393419 LMO393419 LWK393419 MGG393419 MQC393419 MZY393419 NJU393419 NTQ393419 ODM393419 ONI393419 OXE393419 PHA393419 PQW393419 QAS393419 QKO393419 QUK393419 REG393419 ROC393419 RXY393419 SHU393419 SRQ393419 TBM393419 TLI393419 TVE393419 UFA393419 UOW393419 UYS393419 VIO393419 VSK393419 WCG393419 WMC393419 WVY393419 Q458955 JM458955 TI458955 ADE458955 ANA458955 AWW458955 BGS458955 BQO458955 CAK458955 CKG458955 CUC458955 DDY458955 DNU458955 DXQ458955 EHM458955 ERI458955 FBE458955 FLA458955 FUW458955 GES458955 GOO458955 GYK458955 HIG458955 HSC458955 IBY458955 ILU458955 IVQ458955 JFM458955 JPI458955 JZE458955 KJA458955 KSW458955 LCS458955 LMO458955 LWK458955 MGG458955 MQC458955 MZY458955 NJU458955 NTQ458955 ODM458955 ONI458955 OXE458955 PHA458955 PQW458955 QAS458955 QKO458955 QUK458955 REG458955 ROC458955 RXY458955 SHU458955 SRQ458955 TBM458955 TLI458955 TVE458955 UFA458955 UOW458955 UYS458955 VIO458955 VSK458955 WCG458955 WMC458955 WVY458955 Q524491 JM524491 TI524491 ADE524491 ANA524491 AWW524491 BGS524491 BQO524491 CAK524491 CKG524491 CUC524491 DDY524491 DNU524491 DXQ524491 EHM524491 ERI524491 FBE524491 FLA524491 FUW524491 GES524491 GOO524491 GYK524491 HIG524491 HSC524491 IBY524491 ILU524491 IVQ524491 JFM524491 JPI524491 JZE524491 KJA524491 KSW524491 LCS524491 LMO524491 LWK524491 MGG524491 MQC524491 MZY524491 NJU524491 NTQ524491 ODM524491 ONI524491 OXE524491 PHA524491 PQW524491 QAS524491 QKO524491 QUK524491 REG524491 ROC524491 RXY524491 SHU524491 SRQ524491 TBM524491 TLI524491 TVE524491 UFA524491 UOW524491 UYS524491 VIO524491 VSK524491 WCG524491 WMC524491 WVY524491 Q590027 JM590027 TI590027 ADE590027 ANA590027 AWW590027 BGS590027 BQO590027 CAK590027 CKG590027 CUC590027 DDY590027 DNU590027 DXQ590027 EHM590027 ERI590027 FBE590027 FLA590027 FUW590027 GES590027 GOO590027 GYK590027 HIG590027 HSC590027 IBY590027 ILU590027 IVQ590027 JFM590027 JPI590027 JZE590027 KJA590027 KSW590027 LCS590027 LMO590027 LWK590027 MGG590027 MQC590027 MZY590027 NJU590027 NTQ590027 ODM590027 ONI590027 OXE590027 PHA590027 PQW590027 QAS590027 QKO590027 QUK590027 REG590027 ROC590027 RXY590027 SHU590027 SRQ590027 TBM590027 TLI590027 TVE590027 UFA590027 UOW590027 UYS590027 VIO590027 VSK590027 WCG590027 WMC590027 WVY590027 Q655563 JM655563 TI655563 ADE655563 ANA655563 AWW655563 BGS655563 BQO655563 CAK655563 CKG655563 CUC655563 DDY655563 DNU655563 DXQ655563 EHM655563 ERI655563 FBE655563 FLA655563 FUW655563 GES655563 GOO655563 GYK655563 HIG655563 HSC655563 IBY655563 ILU655563 IVQ655563 JFM655563 JPI655563 JZE655563 KJA655563 KSW655563 LCS655563 LMO655563 LWK655563 MGG655563 MQC655563 MZY655563 NJU655563 NTQ655563 ODM655563 ONI655563 OXE655563 PHA655563 PQW655563 QAS655563 QKO655563 QUK655563 REG655563 ROC655563 RXY655563 SHU655563 SRQ655563 TBM655563 TLI655563 TVE655563 UFA655563 UOW655563 UYS655563 VIO655563 VSK655563 WCG655563 WMC655563 WVY655563 Q721099 JM721099 TI721099 ADE721099 ANA721099 AWW721099 BGS721099 BQO721099 CAK721099 CKG721099 CUC721099 DDY721099 DNU721099 DXQ721099 EHM721099 ERI721099 FBE721099 FLA721099 FUW721099 GES721099 GOO721099 GYK721099 HIG721099 HSC721099 IBY721099 ILU721099 IVQ721099 JFM721099 JPI721099 JZE721099 KJA721099 KSW721099 LCS721099 LMO721099 LWK721099 MGG721099 MQC721099 MZY721099 NJU721099 NTQ721099 ODM721099 ONI721099 OXE721099 PHA721099 PQW721099 QAS721099 QKO721099 QUK721099 REG721099 ROC721099 RXY721099 SHU721099 SRQ721099 TBM721099 TLI721099 TVE721099 UFA721099 UOW721099 UYS721099 VIO721099 VSK721099 WCG721099 WMC721099 WVY721099 Q786635 JM786635 TI786635 ADE786635 ANA786635 AWW786635 BGS786635 BQO786635 CAK786635 CKG786635 CUC786635 DDY786635 DNU786635 DXQ786635 EHM786635 ERI786635 FBE786635 FLA786635 FUW786635 GES786635 GOO786635 GYK786635 HIG786635 HSC786635 IBY786635 ILU786635 IVQ786635 JFM786635 JPI786635 JZE786635 KJA786635 KSW786635 LCS786635 LMO786635 LWK786635 MGG786635 MQC786635 MZY786635 NJU786635 NTQ786635 ODM786635 ONI786635 OXE786635 PHA786635 PQW786635 QAS786635 QKO786635 QUK786635 REG786635 ROC786635 RXY786635 SHU786635 SRQ786635 TBM786635 TLI786635 TVE786635 UFA786635 UOW786635 UYS786635 VIO786635 VSK786635 WCG786635 WMC786635 WVY786635 Q852171 JM852171 TI852171 ADE852171 ANA852171 AWW852171 BGS852171 BQO852171 CAK852171 CKG852171 CUC852171 DDY852171 DNU852171 DXQ852171 EHM852171 ERI852171 FBE852171 FLA852171 FUW852171 GES852171 GOO852171 GYK852171 HIG852171 HSC852171 IBY852171 ILU852171 IVQ852171 JFM852171 JPI852171 JZE852171 KJA852171 KSW852171 LCS852171 LMO852171 LWK852171 MGG852171 MQC852171 MZY852171 NJU852171 NTQ852171 ODM852171 ONI852171 OXE852171 PHA852171 PQW852171 QAS852171 QKO852171 QUK852171 REG852171 ROC852171 RXY852171 SHU852171 SRQ852171 TBM852171 TLI852171 TVE852171 UFA852171 UOW852171 UYS852171 VIO852171 VSK852171 WCG852171 WMC852171 WVY852171 Q917707 JM917707 TI917707 ADE917707 ANA917707 AWW917707 BGS917707 BQO917707 CAK917707 CKG917707 CUC917707 DDY917707 DNU917707 DXQ917707 EHM917707 ERI917707 FBE917707 FLA917707 FUW917707 GES917707 GOO917707 GYK917707 HIG917707 HSC917707 IBY917707 ILU917707 IVQ917707 JFM917707 JPI917707 JZE917707 KJA917707 KSW917707 LCS917707 LMO917707 LWK917707 MGG917707 MQC917707 MZY917707 NJU917707 NTQ917707 ODM917707 ONI917707 OXE917707 PHA917707 PQW917707 QAS917707 QKO917707 QUK917707 REG917707 ROC917707 RXY917707 SHU917707 SRQ917707 TBM917707 TLI917707 TVE917707 UFA917707 UOW917707 UYS917707 VIO917707 VSK917707 WCG917707 WMC917707 WVY917707 Q983243 JM983243 TI983243 ADE983243 ANA983243 AWW983243 BGS983243 BQO983243 CAK983243 CKG983243 CUC983243 DDY983243 DNU983243 DXQ983243 EHM983243 ERI983243 FBE983243 FLA983243 FUW983243 GES983243 GOO983243 GYK983243 HIG983243 HSC983243 IBY983243 ILU983243 IVQ983243 JFM983243 JPI983243 JZE983243 KJA983243 KSW983243 LCS983243 LMO983243 LWK983243 MGG983243 MQC983243 MZY983243 NJU983243 NTQ983243 ODM983243 ONI983243 OXE983243 PHA983243 PQW983243 QAS983243 QKO983243 QUK983243 REG983243 ROC983243 RXY983243 SHU983243 SRQ983243 TBM983243 TLI983243 TVE983243 UFA983243 UOW983243 UYS983243 VIO983243 VSK983243 WCG983243 WMC983243 WVY983243 L237 JH237 TD237 ACZ237 AMV237 AWR237 BGN237 BQJ237 CAF237 CKB237 CTX237 DDT237 DNP237 DXL237 EHH237 ERD237 FAZ237 FKV237 FUR237 GEN237 GOJ237 GYF237 HIB237 HRX237 IBT237 ILP237 IVL237 JFH237 JPD237 JYZ237 KIV237 KSR237 LCN237 LMJ237 LWF237 MGB237 MPX237 MZT237 NJP237 NTL237 ODH237 OND237 OWZ237 PGV237 PQR237 QAN237 QKJ237 QUF237 REB237 RNX237 RXT237 SHP237 SRL237 TBH237 TLD237 TUZ237 UEV237 UOR237 UYN237 VIJ237 VSF237 WCB237 WLX237 WVT237 L65773 JH65773 TD65773 ACZ65773 AMV65773 AWR65773 BGN65773 BQJ65773 CAF65773 CKB65773 CTX65773 DDT65773 DNP65773 DXL65773 EHH65773 ERD65773 FAZ65773 FKV65773 FUR65773 GEN65773 GOJ65773 GYF65773 HIB65773 HRX65773 IBT65773 ILP65773 IVL65773 JFH65773 JPD65773 JYZ65773 KIV65773 KSR65773 LCN65773 LMJ65773 LWF65773 MGB65773 MPX65773 MZT65773 NJP65773 NTL65773 ODH65773 OND65773 OWZ65773 PGV65773 PQR65773 QAN65773 QKJ65773 QUF65773 REB65773 RNX65773 RXT65773 SHP65773 SRL65773 TBH65773 TLD65773 TUZ65773 UEV65773 UOR65773 UYN65773 VIJ65773 VSF65773 WCB65773 WLX65773 WVT65773 L131309 JH131309 TD131309 ACZ131309 AMV131309 AWR131309 BGN131309 BQJ131309 CAF131309 CKB131309 CTX131309 DDT131309 DNP131309 DXL131309 EHH131309 ERD131309 FAZ131309 FKV131309 FUR131309 GEN131309 GOJ131309 GYF131309 HIB131309 HRX131309 IBT131309 ILP131309 IVL131309 JFH131309 JPD131309 JYZ131309 KIV131309 KSR131309 LCN131309 LMJ131309 LWF131309 MGB131309 MPX131309 MZT131309 NJP131309 NTL131309 ODH131309 OND131309 OWZ131309 PGV131309 PQR131309 QAN131309 QKJ131309 QUF131309 REB131309 RNX131309 RXT131309 SHP131309 SRL131309 TBH131309 TLD131309 TUZ131309 UEV131309 UOR131309 UYN131309 VIJ131309 VSF131309 WCB131309 WLX131309 WVT131309 L196845 JH196845 TD196845 ACZ196845 AMV196845 AWR196845 BGN196845 BQJ196845 CAF196845 CKB196845 CTX196845 DDT196845 DNP196845 DXL196845 EHH196845 ERD196845 FAZ196845 FKV196845 FUR196845 GEN196845 GOJ196845 GYF196845 HIB196845 HRX196845 IBT196845 ILP196845 IVL196845 JFH196845 JPD196845 JYZ196845 KIV196845 KSR196845 LCN196845 LMJ196845 LWF196845 MGB196845 MPX196845 MZT196845 NJP196845 NTL196845 ODH196845 OND196845 OWZ196845 PGV196845 PQR196845 QAN196845 QKJ196845 QUF196845 REB196845 RNX196845 RXT196845 SHP196845 SRL196845 TBH196845 TLD196845 TUZ196845 UEV196845 UOR196845 UYN196845 VIJ196845 VSF196845 WCB196845 WLX196845 WVT196845 L262381 JH262381 TD262381 ACZ262381 AMV262381 AWR262381 BGN262381 BQJ262381 CAF262381 CKB262381 CTX262381 DDT262381 DNP262381 DXL262381 EHH262381 ERD262381 FAZ262381 FKV262381 FUR262381 GEN262381 GOJ262381 GYF262381 HIB262381 HRX262381 IBT262381 ILP262381 IVL262381 JFH262381 JPD262381 JYZ262381 KIV262381 KSR262381 LCN262381 LMJ262381 LWF262381 MGB262381 MPX262381 MZT262381 NJP262381 NTL262381 ODH262381 OND262381 OWZ262381 PGV262381 PQR262381 QAN262381 QKJ262381 QUF262381 REB262381 RNX262381 RXT262381 SHP262381 SRL262381 TBH262381 TLD262381 TUZ262381 UEV262381 UOR262381 UYN262381 VIJ262381 VSF262381 WCB262381 WLX262381 WVT262381 L327917 JH327917 TD327917 ACZ327917 AMV327917 AWR327917 BGN327917 BQJ327917 CAF327917 CKB327917 CTX327917 DDT327917 DNP327917 DXL327917 EHH327917 ERD327917 FAZ327917 FKV327917 FUR327917 GEN327917 GOJ327917 GYF327917 HIB327917 HRX327917 IBT327917 ILP327917 IVL327917 JFH327917 JPD327917 JYZ327917 KIV327917 KSR327917 LCN327917 LMJ327917 LWF327917 MGB327917 MPX327917 MZT327917 NJP327917 NTL327917 ODH327917 OND327917 OWZ327917 PGV327917 PQR327917 QAN327917 QKJ327917 QUF327917 REB327917 RNX327917 RXT327917 SHP327917 SRL327917 TBH327917 TLD327917 TUZ327917 UEV327917 UOR327917 UYN327917 VIJ327917 VSF327917 WCB327917 WLX327917 WVT327917 L393453 JH393453 TD393453 ACZ393453 AMV393453 AWR393453 BGN393453 BQJ393453 CAF393453 CKB393453 CTX393453 DDT393453 DNP393453 DXL393453 EHH393453 ERD393453 FAZ393453 FKV393453 FUR393453 GEN393453 GOJ393453 GYF393453 HIB393453 HRX393453 IBT393453 ILP393453 IVL393453 JFH393453 JPD393453 JYZ393453 KIV393453 KSR393453 LCN393453 LMJ393453 LWF393453 MGB393453 MPX393453 MZT393453 NJP393453 NTL393453 ODH393453 OND393453 OWZ393453 PGV393453 PQR393453 QAN393453 QKJ393453 QUF393453 REB393453 RNX393453 RXT393453 SHP393453 SRL393453 TBH393453 TLD393453 TUZ393453 UEV393453 UOR393453 UYN393453 VIJ393453 VSF393453 WCB393453 WLX393453 WVT393453 L458989 JH458989 TD458989 ACZ458989 AMV458989 AWR458989 BGN458989 BQJ458989 CAF458989 CKB458989 CTX458989 DDT458989 DNP458989 DXL458989 EHH458989 ERD458989 FAZ458989 FKV458989 FUR458989 GEN458989 GOJ458989 GYF458989 HIB458989 HRX458989 IBT458989 ILP458989 IVL458989 JFH458989 JPD458989 JYZ458989 KIV458989 KSR458989 LCN458989 LMJ458989 LWF458989 MGB458989 MPX458989 MZT458989 NJP458989 NTL458989 ODH458989 OND458989 OWZ458989 PGV458989 PQR458989 QAN458989 QKJ458989 QUF458989 REB458989 RNX458989 RXT458989 SHP458989 SRL458989 TBH458989 TLD458989 TUZ458989 UEV458989 UOR458989 UYN458989 VIJ458989 VSF458989 WCB458989 WLX458989 WVT458989 L524525 JH524525 TD524525 ACZ524525 AMV524525 AWR524525 BGN524525 BQJ524525 CAF524525 CKB524525 CTX524525 DDT524525 DNP524525 DXL524525 EHH524525 ERD524525 FAZ524525 FKV524525 FUR524525 GEN524525 GOJ524525 GYF524525 HIB524525 HRX524525 IBT524525 ILP524525 IVL524525 JFH524525 JPD524525 JYZ524525 KIV524525 KSR524525 LCN524525 LMJ524525 LWF524525 MGB524525 MPX524525 MZT524525 NJP524525 NTL524525 ODH524525 OND524525 OWZ524525 PGV524525 PQR524525 QAN524525 QKJ524525 QUF524525 REB524525 RNX524525 RXT524525 SHP524525 SRL524525 TBH524525 TLD524525 TUZ524525 UEV524525 UOR524525 UYN524525 VIJ524525 VSF524525 WCB524525 WLX524525 WVT524525 L590061 JH590061 TD590061 ACZ590061 AMV590061 AWR590061 BGN590061 BQJ590061 CAF590061 CKB590061 CTX590061 DDT590061 DNP590061 DXL590061 EHH590061 ERD590061 FAZ590061 FKV590061 FUR590061 GEN590061 GOJ590061 GYF590061 HIB590061 HRX590061 IBT590061 ILP590061 IVL590061 JFH590061 JPD590061 JYZ590061 KIV590061 KSR590061 LCN590061 LMJ590061 LWF590061 MGB590061 MPX590061 MZT590061 NJP590061 NTL590061 ODH590061 OND590061 OWZ590061 PGV590061 PQR590061 QAN590061 QKJ590061 QUF590061 REB590061 RNX590061 RXT590061 SHP590061 SRL590061 TBH590061 TLD590061 TUZ590061 UEV590061 UOR590061 UYN590061 VIJ590061 VSF590061 WCB590061 WLX590061 WVT590061 L655597 JH655597 TD655597 ACZ655597 AMV655597 AWR655597 BGN655597 BQJ655597 CAF655597 CKB655597 CTX655597 DDT655597 DNP655597 DXL655597 EHH655597 ERD655597 FAZ655597 FKV655597 FUR655597 GEN655597 GOJ655597 GYF655597 HIB655597 HRX655597 IBT655597 ILP655597 IVL655597 JFH655597 JPD655597 JYZ655597 KIV655597 KSR655597 LCN655597 LMJ655597 LWF655597 MGB655597 MPX655597 MZT655597 NJP655597 NTL655597 ODH655597 OND655597 OWZ655597 PGV655597 PQR655597 QAN655597 QKJ655597 QUF655597 REB655597 RNX655597 RXT655597 SHP655597 SRL655597 TBH655597 TLD655597 TUZ655597 UEV655597 UOR655597 UYN655597 VIJ655597 VSF655597 WCB655597 WLX655597 WVT655597 L721133 JH721133 TD721133 ACZ721133 AMV721133 AWR721133 BGN721133 BQJ721133 CAF721133 CKB721133 CTX721133 DDT721133 DNP721133 DXL721133 EHH721133 ERD721133 FAZ721133 FKV721133 FUR721133 GEN721133 GOJ721133 GYF721133 HIB721133 HRX721133 IBT721133 ILP721133 IVL721133 JFH721133 JPD721133 JYZ721133 KIV721133 KSR721133 LCN721133 LMJ721133 LWF721133 MGB721133 MPX721133 MZT721133 NJP721133 NTL721133 ODH721133 OND721133 OWZ721133 PGV721133 PQR721133 QAN721133 QKJ721133 QUF721133 REB721133 RNX721133 RXT721133 SHP721133 SRL721133 TBH721133 TLD721133 TUZ721133 UEV721133 UOR721133 UYN721133 VIJ721133 VSF721133 WCB721133 WLX721133 WVT721133 L786669 JH786669 TD786669 ACZ786669 AMV786669 AWR786669 BGN786669 BQJ786669 CAF786669 CKB786669 CTX786669 DDT786669 DNP786669 DXL786669 EHH786669 ERD786669 FAZ786669 FKV786669 FUR786669 GEN786669 GOJ786669 GYF786669 HIB786669 HRX786669 IBT786669 ILP786669 IVL786669 JFH786669 JPD786669 JYZ786669 KIV786669 KSR786669 LCN786669 LMJ786669 LWF786669 MGB786669 MPX786669 MZT786669 NJP786669 NTL786669 ODH786669 OND786669 OWZ786669 PGV786669 PQR786669 QAN786669 QKJ786669 QUF786669 REB786669 RNX786669 RXT786669 SHP786669 SRL786669 TBH786669 TLD786669 TUZ786669 UEV786669 UOR786669 UYN786669 VIJ786669 VSF786669 WCB786669 WLX786669 WVT786669 L852205 JH852205 TD852205 ACZ852205 AMV852205 AWR852205 BGN852205 BQJ852205 CAF852205 CKB852205 CTX852205 DDT852205 DNP852205 DXL852205 EHH852205 ERD852205 FAZ852205 FKV852205 FUR852205 GEN852205 GOJ852205 GYF852205 HIB852205 HRX852205 IBT852205 ILP852205 IVL852205 JFH852205 JPD852205 JYZ852205 KIV852205 KSR852205 LCN852205 LMJ852205 LWF852205 MGB852205 MPX852205 MZT852205 NJP852205 NTL852205 ODH852205 OND852205 OWZ852205 PGV852205 PQR852205 QAN852205 QKJ852205 QUF852205 REB852205 RNX852205 RXT852205 SHP852205 SRL852205 TBH852205 TLD852205 TUZ852205 UEV852205 UOR852205 UYN852205 VIJ852205 VSF852205 WCB852205 WLX852205 WVT852205 L917741 JH917741 TD917741 ACZ917741 AMV917741 AWR917741 BGN917741 BQJ917741 CAF917741 CKB917741 CTX917741 DDT917741 DNP917741 DXL917741 EHH917741 ERD917741 FAZ917741 FKV917741 FUR917741 GEN917741 GOJ917741 GYF917741 HIB917741 HRX917741 IBT917741 ILP917741 IVL917741 JFH917741 JPD917741 JYZ917741 KIV917741 KSR917741 LCN917741 LMJ917741 LWF917741 MGB917741 MPX917741 MZT917741 NJP917741 NTL917741 ODH917741 OND917741 OWZ917741 PGV917741 PQR917741 QAN917741 QKJ917741 QUF917741 REB917741 RNX917741 RXT917741 SHP917741 SRL917741 TBH917741 TLD917741 TUZ917741 UEV917741 UOR917741 UYN917741 VIJ917741 VSF917741 WCB917741 WLX917741 WVT917741 L983277 JH983277 TD983277 ACZ983277 AMV983277 AWR983277 BGN983277 BQJ983277 CAF983277 CKB983277 CTX983277 DDT983277 DNP983277 DXL983277 EHH983277 ERD983277 FAZ983277 FKV983277 FUR983277 GEN983277 GOJ983277 GYF983277 HIB983277 HRX983277 IBT983277 ILP983277 IVL983277 JFH983277 JPD983277 JYZ983277 KIV983277 KSR983277 LCN983277 LMJ983277 LWF983277 MGB983277 MPX983277 MZT983277 NJP983277 NTL983277 ODH983277 OND983277 OWZ983277 PGV983277 PQR983277 QAN983277 QKJ983277 QUF983277 REB983277 RNX983277 RXT983277 SHP983277 SRL983277 TBH983277 TLD983277 TUZ983277 UEV983277 UOR983277 UYN983277 VIJ983277 VSF983277 WCB983277 WLX983277 WVT983277 L239 JH239 TD239 ACZ239 AMV239 AWR239 BGN239 BQJ239 CAF239 CKB239 CTX239 DDT239 DNP239 DXL239 EHH239 ERD239 FAZ239 FKV239 FUR239 GEN239 GOJ239 GYF239 HIB239 HRX239 IBT239 ILP239 IVL239 JFH239 JPD239 JYZ239 KIV239 KSR239 LCN239 LMJ239 LWF239 MGB239 MPX239 MZT239 NJP239 NTL239 ODH239 OND239 OWZ239 PGV239 PQR239 QAN239 QKJ239 QUF239 REB239 RNX239 RXT239 SHP239 SRL239 TBH239 TLD239 TUZ239 UEV239 UOR239 UYN239 VIJ239 VSF239 WCB239 WLX239 WVT239 L65775 JH65775 TD65775 ACZ65775 AMV65775 AWR65775 BGN65775 BQJ65775 CAF65775 CKB65775 CTX65775 DDT65775 DNP65775 DXL65775 EHH65775 ERD65775 FAZ65775 FKV65775 FUR65775 GEN65775 GOJ65775 GYF65775 HIB65775 HRX65775 IBT65775 ILP65775 IVL65775 JFH65775 JPD65775 JYZ65775 KIV65775 KSR65775 LCN65775 LMJ65775 LWF65775 MGB65775 MPX65775 MZT65775 NJP65775 NTL65775 ODH65775 OND65775 OWZ65775 PGV65775 PQR65775 QAN65775 QKJ65775 QUF65775 REB65775 RNX65775 RXT65775 SHP65775 SRL65775 TBH65775 TLD65775 TUZ65775 UEV65775 UOR65775 UYN65775 VIJ65775 VSF65775 WCB65775 WLX65775 WVT65775 L131311 JH131311 TD131311 ACZ131311 AMV131311 AWR131311 BGN131311 BQJ131311 CAF131311 CKB131311 CTX131311 DDT131311 DNP131311 DXL131311 EHH131311 ERD131311 FAZ131311 FKV131311 FUR131311 GEN131311 GOJ131311 GYF131311 HIB131311 HRX131311 IBT131311 ILP131311 IVL131311 JFH131311 JPD131311 JYZ131311 KIV131311 KSR131311 LCN131311 LMJ131311 LWF131311 MGB131311 MPX131311 MZT131311 NJP131311 NTL131311 ODH131311 OND131311 OWZ131311 PGV131311 PQR131311 QAN131311 QKJ131311 QUF131311 REB131311 RNX131311 RXT131311 SHP131311 SRL131311 TBH131311 TLD131311 TUZ131311 UEV131311 UOR131311 UYN131311 VIJ131311 VSF131311 WCB131311 WLX131311 WVT131311 L196847 JH196847 TD196847 ACZ196847 AMV196847 AWR196847 BGN196847 BQJ196847 CAF196847 CKB196847 CTX196847 DDT196847 DNP196847 DXL196847 EHH196847 ERD196847 FAZ196847 FKV196847 FUR196847 GEN196847 GOJ196847 GYF196847 HIB196847 HRX196847 IBT196847 ILP196847 IVL196847 JFH196847 JPD196847 JYZ196847 KIV196847 KSR196847 LCN196847 LMJ196847 LWF196847 MGB196847 MPX196847 MZT196847 NJP196847 NTL196847 ODH196847 OND196847 OWZ196847 PGV196847 PQR196847 QAN196847 QKJ196847 QUF196847 REB196847 RNX196847 RXT196847 SHP196847 SRL196847 TBH196847 TLD196847 TUZ196847 UEV196847 UOR196847 UYN196847 VIJ196847 VSF196847 WCB196847 WLX196847 WVT196847 L262383 JH262383 TD262383 ACZ262383 AMV262383 AWR262383 BGN262383 BQJ262383 CAF262383 CKB262383 CTX262383 DDT262383 DNP262383 DXL262383 EHH262383 ERD262383 FAZ262383 FKV262383 FUR262383 GEN262383 GOJ262383 GYF262383 HIB262383 HRX262383 IBT262383 ILP262383 IVL262383 JFH262383 JPD262383 JYZ262383 KIV262383 KSR262383 LCN262383 LMJ262383 LWF262383 MGB262383 MPX262383 MZT262383 NJP262383 NTL262383 ODH262383 OND262383 OWZ262383 PGV262383 PQR262383 QAN262383 QKJ262383 QUF262383 REB262383 RNX262383 RXT262383 SHP262383 SRL262383 TBH262383 TLD262383 TUZ262383 UEV262383 UOR262383 UYN262383 VIJ262383 VSF262383 WCB262383 WLX262383 WVT262383 L327919 JH327919 TD327919 ACZ327919 AMV327919 AWR327919 BGN327919 BQJ327919 CAF327919 CKB327919 CTX327919 DDT327919 DNP327919 DXL327919 EHH327919 ERD327919 FAZ327919 FKV327919 FUR327919 GEN327919 GOJ327919 GYF327919 HIB327919 HRX327919 IBT327919 ILP327919 IVL327919 JFH327919 JPD327919 JYZ327919 KIV327919 KSR327919 LCN327919 LMJ327919 LWF327919 MGB327919 MPX327919 MZT327919 NJP327919 NTL327919 ODH327919 OND327919 OWZ327919 PGV327919 PQR327919 QAN327919 QKJ327919 QUF327919 REB327919 RNX327919 RXT327919 SHP327919 SRL327919 TBH327919 TLD327919 TUZ327919 UEV327919 UOR327919 UYN327919 VIJ327919 VSF327919 WCB327919 WLX327919 WVT327919 L393455 JH393455 TD393455 ACZ393455 AMV393455 AWR393455 BGN393455 BQJ393455 CAF393455 CKB393455 CTX393455 DDT393455 DNP393455 DXL393455 EHH393455 ERD393455 FAZ393455 FKV393455 FUR393455 GEN393455 GOJ393455 GYF393455 HIB393455 HRX393455 IBT393455 ILP393455 IVL393455 JFH393455 JPD393455 JYZ393455 KIV393455 KSR393455 LCN393455 LMJ393455 LWF393455 MGB393455 MPX393455 MZT393455 NJP393455 NTL393455 ODH393455 OND393455 OWZ393455 PGV393455 PQR393455 QAN393455 QKJ393455 QUF393455 REB393455 RNX393455 RXT393455 SHP393455 SRL393455 TBH393455 TLD393455 TUZ393455 UEV393455 UOR393455 UYN393455 VIJ393455 VSF393455 WCB393455 WLX393455 WVT393455 L458991 JH458991 TD458991 ACZ458991 AMV458991 AWR458991 BGN458991 BQJ458991 CAF458991 CKB458991 CTX458991 DDT458991 DNP458991 DXL458991 EHH458991 ERD458991 FAZ458991 FKV458991 FUR458991 GEN458991 GOJ458991 GYF458991 HIB458991 HRX458991 IBT458991 ILP458991 IVL458991 JFH458991 JPD458991 JYZ458991 KIV458991 KSR458991 LCN458991 LMJ458991 LWF458991 MGB458991 MPX458991 MZT458991 NJP458991 NTL458991 ODH458991 OND458991 OWZ458991 PGV458991 PQR458991 QAN458991 QKJ458991 QUF458991 REB458991 RNX458991 RXT458991 SHP458991 SRL458991 TBH458991 TLD458991 TUZ458991 UEV458991 UOR458991 UYN458991 VIJ458991 VSF458991 WCB458991 WLX458991 WVT458991 L524527 JH524527 TD524527 ACZ524527 AMV524527 AWR524527 BGN524527 BQJ524527 CAF524527 CKB524527 CTX524527 DDT524527 DNP524527 DXL524527 EHH524527 ERD524527 FAZ524527 FKV524527 FUR524527 GEN524527 GOJ524527 GYF524527 HIB524527 HRX524527 IBT524527 ILP524527 IVL524527 JFH524527 JPD524527 JYZ524527 KIV524527 KSR524527 LCN524527 LMJ524527 LWF524527 MGB524527 MPX524527 MZT524527 NJP524527 NTL524527 ODH524527 OND524527 OWZ524527 PGV524527 PQR524527 QAN524527 QKJ524527 QUF524527 REB524527 RNX524527 RXT524527 SHP524527 SRL524527 TBH524527 TLD524527 TUZ524527 UEV524527 UOR524527 UYN524527 VIJ524527 VSF524527 WCB524527 WLX524527 WVT524527 L590063 JH590063 TD590063 ACZ590063 AMV590063 AWR590063 BGN590063 BQJ590063 CAF590063 CKB590063 CTX590063 DDT590063 DNP590063 DXL590063 EHH590063 ERD590063 FAZ590063 FKV590063 FUR590063 GEN590063 GOJ590063 GYF590063 HIB590063 HRX590063 IBT590063 ILP590063 IVL590063 JFH590063 JPD590063 JYZ590063 KIV590063 KSR590063 LCN590063 LMJ590063 LWF590063 MGB590063 MPX590063 MZT590063 NJP590063 NTL590063 ODH590063 OND590063 OWZ590063 PGV590063 PQR590063 QAN590063 QKJ590063 QUF590063 REB590063 RNX590063 RXT590063 SHP590063 SRL590063 TBH590063 TLD590063 TUZ590063 UEV590063 UOR590063 UYN590063 VIJ590063 VSF590063 WCB590063 WLX590063 WVT590063 L655599 JH655599 TD655599 ACZ655599 AMV655599 AWR655599 BGN655599 BQJ655599 CAF655599 CKB655599 CTX655599 DDT655599 DNP655599 DXL655599 EHH655599 ERD655599 FAZ655599 FKV655599 FUR655599 GEN655599 GOJ655599 GYF655599 HIB655599 HRX655599 IBT655599 ILP655599 IVL655599 JFH655599 JPD655599 JYZ655599 KIV655599 KSR655599 LCN655599 LMJ655599 LWF655599 MGB655599 MPX655599 MZT655599 NJP655599 NTL655599 ODH655599 OND655599 OWZ655599 PGV655599 PQR655599 QAN655599 QKJ655599 QUF655599 REB655599 RNX655599 RXT655599 SHP655599 SRL655599 TBH655599 TLD655599 TUZ655599 UEV655599 UOR655599 UYN655599 VIJ655599 VSF655599 WCB655599 WLX655599 WVT655599 L721135 JH721135 TD721135 ACZ721135 AMV721135 AWR721135 BGN721135 BQJ721135 CAF721135 CKB721135 CTX721135 DDT721135 DNP721135 DXL721135 EHH721135 ERD721135 FAZ721135 FKV721135 FUR721135 GEN721135 GOJ721135 GYF721135 HIB721135 HRX721135 IBT721135 ILP721135 IVL721135 JFH721135 JPD721135 JYZ721135 KIV721135 KSR721135 LCN721135 LMJ721135 LWF721135 MGB721135 MPX721135 MZT721135 NJP721135 NTL721135 ODH721135 OND721135 OWZ721135 PGV721135 PQR721135 QAN721135 QKJ721135 QUF721135 REB721135 RNX721135 RXT721135 SHP721135 SRL721135 TBH721135 TLD721135 TUZ721135 UEV721135 UOR721135 UYN721135 VIJ721135 VSF721135 WCB721135 WLX721135 WVT721135 L786671 JH786671 TD786671 ACZ786671 AMV786671 AWR786671 BGN786671 BQJ786671 CAF786671 CKB786671 CTX786671 DDT786671 DNP786671 DXL786671 EHH786671 ERD786671 FAZ786671 FKV786671 FUR786671 GEN786671 GOJ786671 GYF786671 HIB786671 HRX786671 IBT786671 ILP786671 IVL786671 JFH786671 JPD786671 JYZ786671 KIV786671 KSR786671 LCN786671 LMJ786671 LWF786671 MGB786671 MPX786671 MZT786671 NJP786671 NTL786671 ODH786671 OND786671 OWZ786671 PGV786671 PQR786671 QAN786671 QKJ786671 QUF786671 REB786671 RNX786671 RXT786671 SHP786671 SRL786671 TBH786671 TLD786671 TUZ786671 UEV786671 UOR786671 UYN786671 VIJ786671 VSF786671 WCB786671 WLX786671 WVT786671 L852207 JH852207 TD852207 ACZ852207 AMV852207 AWR852207 BGN852207 BQJ852207 CAF852207 CKB852207 CTX852207 DDT852207 DNP852207 DXL852207 EHH852207 ERD852207 FAZ852207 FKV852207 FUR852207 GEN852207 GOJ852207 GYF852207 HIB852207 HRX852207 IBT852207 ILP852207 IVL852207 JFH852207 JPD852207 JYZ852207 KIV852207 KSR852207 LCN852207 LMJ852207 LWF852207 MGB852207 MPX852207 MZT852207 NJP852207 NTL852207 ODH852207 OND852207 OWZ852207 PGV852207 PQR852207 QAN852207 QKJ852207 QUF852207 REB852207 RNX852207 RXT852207 SHP852207 SRL852207 TBH852207 TLD852207 TUZ852207 UEV852207 UOR852207 UYN852207 VIJ852207 VSF852207 WCB852207 WLX852207 WVT852207 L917743 JH917743 TD917743 ACZ917743 AMV917743 AWR917743 BGN917743 BQJ917743 CAF917743 CKB917743 CTX917743 DDT917743 DNP917743 DXL917743 EHH917743 ERD917743 FAZ917743 FKV917743 FUR917743 GEN917743 GOJ917743 GYF917743 HIB917743 HRX917743 IBT917743 ILP917743 IVL917743 JFH917743 JPD917743 JYZ917743 KIV917743 KSR917743 LCN917743 LMJ917743 LWF917743 MGB917743 MPX917743 MZT917743 NJP917743 NTL917743 ODH917743 OND917743 OWZ917743 PGV917743 PQR917743 QAN917743 QKJ917743 QUF917743 REB917743 RNX917743 RXT917743 SHP917743 SRL917743 TBH917743 TLD917743 TUZ917743 UEV917743 UOR917743 UYN917743 VIJ917743 VSF917743 WCB917743 WLX917743 WVT917743 L983279 JH983279 TD983279 ACZ983279 AMV983279 AWR983279 BGN983279 BQJ983279 CAF983279 CKB983279 CTX983279 DDT983279 DNP983279 DXL983279 EHH983279 ERD983279 FAZ983279 FKV983279 FUR983279 GEN983279 GOJ983279 GYF983279 HIB983279 HRX983279 IBT983279 ILP983279 IVL983279 JFH983279 JPD983279 JYZ983279 KIV983279 KSR983279 LCN983279 LMJ983279 LWF983279 MGB983279 MPX983279 MZT983279 NJP983279 NTL983279 ODH983279 OND983279 OWZ983279 PGV983279 PQR983279 QAN983279 QKJ983279 QUF983279 REB983279 RNX983279 RXT983279 SHP983279 SRL983279 TBH983279 TLD983279 TUZ983279 UEV983279 UOR983279 UYN983279 VIJ983279 VSF983279 WCB983279 WLX983279 WVT983279 L242:L246 JH242:JH246 TD242:TD246 ACZ242:ACZ246 AMV242:AMV246 AWR242:AWR246 BGN242:BGN246 BQJ242:BQJ246 CAF242:CAF246 CKB242:CKB246 CTX242:CTX246 DDT242:DDT246 DNP242:DNP246 DXL242:DXL246 EHH242:EHH246 ERD242:ERD246 FAZ242:FAZ246 FKV242:FKV246 FUR242:FUR246 GEN242:GEN246 GOJ242:GOJ246 GYF242:GYF246 HIB242:HIB246 HRX242:HRX246 IBT242:IBT246 ILP242:ILP246 IVL242:IVL246 JFH242:JFH246 JPD242:JPD246 JYZ242:JYZ246 KIV242:KIV246 KSR242:KSR246 LCN242:LCN246 LMJ242:LMJ246 LWF242:LWF246 MGB242:MGB246 MPX242:MPX246 MZT242:MZT246 NJP242:NJP246 NTL242:NTL246 ODH242:ODH246 OND242:OND246 OWZ242:OWZ246 PGV242:PGV246 PQR242:PQR246 QAN242:QAN246 QKJ242:QKJ246 QUF242:QUF246 REB242:REB246 RNX242:RNX246 RXT242:RXT246 SHP242:SHP246 SRL242:SRL246 TBH242:TBH246 TLD242:TLD246 TUZ242:TUZ246 UEV242:UEV246 UOR242:UOR246 UYN242:UYN246 VIJ242:VIJ246 VSF242:VSF246 WCB242:WCB246 WLX242:WLX246 WVT242:WVT246 L65778:L65782 JH65778:JH65782 TD65778:TD65782 ACZ65778:ACZ65782 AMV65778:AMV65782 AWR65778:AWR65782 BGN65778:BGN65782 BQJ65778:BQJ65782 CAF65778:CAF65782 CKB65778:CKB65782 CTX65778:CTX65782 DDT65778:DDT65782 DNP65778:DNP65782 DXL65778:DXL65782 EHH65778:EHH65782 ERD65778:ERD65782 FAZ65778:FAZ65782 FKV65778:FKV65782 FUR65778:FUR65782 GEN65778:GEN65782 GOJ65778:GOJ65782 GYF65778:GYF65782 HIB65778:HIB65782 HRX65778:HRX65782 IBT65778:IBT65782 ILP65778:ILP65782 IVL65778:IVL65782 JFH65778:JFH65782 JPD65778:JPD65782 JYZ65778:JYZ65782 KIV65778:KIV65782 KSR65778:KSR65782 LCN65778:LCN65782 LMJ65778:LMJ65782 LWF65778:LWF65782 MGB65778:MGB65782 MPX65778:MPX65782 MZT65778:MZT65782 NJP65778:NJP65782 NTL65778:NTL65782 ODH65778:ODH65782 OND65778:OND65782 OWZ65778:OWZ65782 PGV65778:PGV65782 PQR65778:PQR65782 QAN65778:QAN65782 QKJ65778:QKJ65782 QUF65778:QUF65782 REB65778:REB65782 RNX65778:RNX65782 RXT65778:RXT65782 SHP65778:SHP65782 SRL65778:SRL65782 TBH65778:TBH65782 TLD65778:TLD65782 TUZ65778:TUZ65782 UEV65778:UEV65782 UOR65778:UOR65782 UYN65778:UYN65782 VIJ65778:VIJ65782 VSF65778:VSF65782 WCB65778:WCB65782 WLX65778:WLX65782 WVT65778:WVT65782 L131314:L131318 JH131314:JH131318 TD131314:TD131318 ACZ131314:ACZ131318 AMV131314:AMV131318 AWR131314:AWR131318 BGN131314:BGN131318 BQJ131314:BQJ131318 CAF131314:CAF131318 CKB131314:CKB131318 CTX131314:CTX131318 DDT131314:DDT131318 DNP131314:DNP131318 DXL131314:DXL131318 EHH131314:EHH131318 ERD131314:ERD131318 FAZ131314:FAZ131318 FKV131314:FKV131318 FUR131314:FUR131318 GEN131314:GEN131318 GOJ131314:GOJ131318 GYF131314:GYF131318 HIB131314:HIB131318 HRX131314:HRX131318 IBT131314:IBT131318 ILP131314:ILP131318 IVL131314:IVL131318 JFH131314:JFH131318 JPD131314:JPD131318 JYZ131314:JYZ131318 KIV131314:KIV131318 KSR131314:KSR131318 LCN131314:LCN131318 LMJ131314:LMJ131318 LWF131314:LWF131318 MGB131314:MGB131318 MPX131314:MPX131318 MZT131314:MZT131318 NJP131314:NJP131318 NTL131314:NTL131318 ODH131314:ODH131318 OND131314:OND131318 OWZ131314:OWZ131318 PGV131314:PGV131318 PQR131314:PQR131318 QAN131314:QAN131318 QKJ131314:QKJ131318 QUF131314:QUF131318 REB131314:REB131318 RNX131314:RNX131318 RXT131314:RXT131318 SHP131314:SHP131318 SRL131314:SRL131318 TBH131314:TBH131318 TLD131314:TLD131318 TUZ131314:TUZ131318 UEV131314:UEV131318 UOR131314:UOR131318 UYN131314:UYN131318 VIJ131314:VIJ131318 VSF131314:VSF131318 WCB131314:WCB131318 WLX131314:WLX131318 WVT131314:WVT131318 L196850:L196854 JH196850:JH196854 TD196850:TD196854 ACZ196850:ACZ196854 AMV196850:AMV196854 AWR196850:AWR196854 BGN196850:BGN196854 BQJ196850:BQJ196854 CAF196850:CAF196854 CKB196850:CKB196854 CTX196850:CTX196854 DDT196850:DDT196854 DNP196850:DNP196854 DXL196850:DXL196854 EHH196850:EHH196854 ERD196850:ERD196854 FAZ196850:FAZ196854 FKV196850:FKV196854 FUR196850:FUR196854 GEN196850:GEN196854 GOJ196850:GOJ196854 GYF196850:GYF196854 HIB196850:HIB196854 HRX196850:HRX196854 IBT196850:IBT196854 ILP196850:ILP196854 IVL196850:IVL196854 JFH196850:JFH196854 JPD196850:JPD196854 JYZ196850:JYZ196854 KIV196850:KIV196854 KSR196850:KSR196854 LCN196850:LCN196854 LMJ196850:LMJ196854 LWF196850:LWF196854 MGB196850:MGB196854 MPX196850:MPX196854 MZT196850:MZT196854 NJP196850:NJP196854 NTL196850:NTL196854 ODH196850:ODH196854 OND196850:OND196854 OWZ196850:OWZ196854 PGV196850:PGV196854 PQR196850:PQR196854 QAN196850:QAN196854 QKJ196850:QKJ196854 QUF196850:QUF196854 REB196850:REB196854 RNX196850:RNX196854 RXT196850:RXT196854 SHP196850:SHP196854 SRL196850:SRL196854 TBH196850:TBH196854 TLD196850:TLD196854 TUZ196850:TUZ196854 UEV196850:UEV196854 UOR196850:UOR196854 UYN196850:UYN196854 VIJ196850:VIJ196854 VSF196850:VSF196854 WCB196850:WCB196854 WLX196850:WLX196854 WVT196850:WVT196854 L262386:L262390 JH262386:JH262390 TD262386:TD262390 ACZ262386:ACZ262390 AMV262386:AMV262390 AWR262386:AWR262390 BGN262386:BGN262390 BQJ262386:BQJ262390 CAF262386:CAF262390 CKB262386:CKB262390 CTX262386:CTX262390 DDT262386:DDT262390 DNP262386:DNP262390 DXL262386:DXL262390 EHH262386:EHH262390 ERD262386:ERD262390 FAZ262386:FAZ262390 FKV262386:FKV262390 FUR262386:FUR262390 GEN262386:GEN262390 GOJ262386:GOJ262390 GYF262386:GYF262390 HIB262386:HIB262390 HRX262386:HRX262390 IBT262386:IBT262390 ILP262386:ILP262390 IVL262386:IVL262390 JFH262386:JFH262390 JPD262386:JPD262390 JYZ262386:JYZ262390 KIV262386:KIV262390 KSR262386:KSR262390 LCN262386:LCN262390 LMJ262386:LMJ262390 LWF262386:LWF262390 MGB262386:MGB262390 MPX262386:MPX262390 MZT262386:MZT262390 NJP262386:NJP262390 NTL262386:NTL262390 ODH262386:ODH262390 OND262386:OND262390 OWZ262386:OWZ262390 PGV262386:PGV262390 PQR262386:PQR262390 QAN262386:QAN262390 QKJ262386:QKJ262390 QUF262386:QUF262390 REB262386:REB262390 RNX262386:RNX262390 RXT262386:RXT262390 SHP262386:SHP262390 SRL262386:SRL262390 TBH262386:TBH262390 TLD262386:TLD262390 TUZ262386:TUZ262390 UEV262386:UEV262390 UOR262386:UOR262390 UYN262386:UYN262390 VIJ262386:VIJ262390 VSF262386:VSF262390 WCB262386:WCB262390 WLX262386:WLX262390 WVT262386:WVT262390 L327922:L327926 JH327922:JH327926 TD327922:TD327926 ACZ327922:ACZ327926 AMV327922:AMV327926 AWR327922:AWR327926 BGN327922:BGN327926 BQJ327922:BQJ327926 CAF327922:CAF327926 CKB327922:CKB327926 CTX327922:CTX327926 DDT327922:DDT327926 DNP327922:DNP327926 DXL327922:DXL327926 EHH327922:EHH327926 ERD327922:ERD327926 FAZ327922:FAZ327926 FKV327922:FKV327926 FUR327922:FUR327926 GEN327922:GEN327926 GOJ327922:GOJ327926 GYF327922:GYF327926 HIB327922:HIB327926 HRX327922:HRX327926 IBT327922:IBT327926 ILP327922:ILP327926 IVL327922:IVL327926 JFH327922:JFH327926 JPD327922:JPD327926 JYZ327922:JYZ327926 KIV327922:KIV327926 KSR327922:KSR327926 LCN327922:LCN327926 LMJ327922:LMJ327926 LWF327922:LWF327926 MGB327922:MGB327926 MPX327922:MPX327926 MZT327922:MZT327926 NJP327922:NJP327926 NTL327922:NTL327926 ODH327922:ODH327926 OND327922:OND327926 OWZ327922:OWZ327926 PGV327922:PGV327926 PQR327922:PQR327926 QAN327922:QAN327926 QKJ327922:QKJ327926 QUF327922:QUF327926 REB327922:REB327926 RNX327922:RNX327926 RXT327922:RXT327926 SHP327922:SHP327926 SRL327922:SRL327926 TBH327922:TBH327926 TLD327922:TLD327926 TUZ327922:TUZ327926 UEV327922:UEV327926 UOR327922:UOR327926 UYN327922:UYN327926 VIJ327922:VIJ327926 VSF327922:VSF327926 WCB327922:WCB327926 WLX327922:WLX327926 WVT327922:WVT327926 L393458:L393462 JH393458:JH393462 TD393458:TD393462 ACZ393458:ACZ393462 AMV393458:AMV393462 AWR393458:AWR393462 BGN393458:BGN393462 BQJ393458:BQJ393462 CAF393458:CAF393462 CKB393458:CKB393462 CTX393458:CTX393462 DDT393458:DDT393462 DNP393458:DNP393462 DXL393458:DXL393462 EHH393458:EHH393462 ERD393458:ERD393462 FAZ393458:FAZ393462 FKV393458:FKV393462 FUR393458:FUR393462 GEN393458:GEN393462 GOJ393458:GOJ393462 GYF393458:GYF393462 HIB393458:HIB393462 HRX393458:HRX393462 IBT393458:IBT393462 ILP393458:ILP393462 IVL393458:IVL393462 JFH393458:JFH393462 JPD393458:JPD393462 JYZ393458:JYZ393462 KIV393458:KIV393462 KSR393458:KSR393462 LCN393458:LCN393462 LMJ393458:LMJ393462 LWF393458:LWF393462 MGB393458:MGB393462 MPX393458:MPX393462 MZT393458:MZT393462 NJP393458:NJP393462 NTL393458:NTL393462 ODH393458:ODH393462 OND393458:OND393462 OWZ393458:OWZ393462 PGV393458:PGV393462 PQR393458:PQR393462 QAN393458:QAN393462 QKJ393458:QKJ393462 QUF393458:QUF393462 REB393458:REB393462 RNX393458:RNX393462 RXT393458:RXT393462 SHP393458:SHP393462 SRL393458:SRL393462 TBH393458:TBH393462 TLD393458:TLD393462 TUZ393458:TUZ393462 UEV393458:UEV393462 UOR393458:UOR393462 UYN393458:UYN393462 VIJ393458:VIJ393462 VSF393458:VSF393462 WCB393458:WCB393462 WLX393458:WLX393462 WVT393458:WVT393462 L458994:L458998 JH458994:JH458998 TD458994:TD458998 ACZ458994:ACZ458998 AMV458994:AMV458998 AWR458994:AWR458998 BGN458994:BGN458998 BQJ458994:BQJ458998 CAF458994:CAF458998 CKB458994:CKB458998 CTX458994:CTX458998 DDT458994:DDT458998 DNP458994:DNP458998 DXL458994:DXL458998 EHH458994:EHH458998 ERD458994:ERD458998 FAZ458994:FAZ458998 FKV458994:FKV458998 FUR458994:FUR458998 GEN458994:GEN458998 GOJ458994:GOJ458998 GYF458994:GYF458998 HIB458994:HIB458998 HRX458994:HRX458998 IBT458994:IBT458998 ILP458994:ILP458998 IVL458994:IVL458998 JFH458994:JFH458998 JPD458994:JPD458998 JYZ458994:JYZ458998 KIV458994:KIV458998 KSR458994:KSR458998 LCN458994:LCN458998 LMJ458994:LMJ458998 LWF458994:LWF458998 MGB458994:MGB458998 MPX458994:MPX458998 MZT458994:MZT458998 NJP458994:NJP458998 NTL458994:NTL458998 ODH458994:ODH458998 OND458994:OND458998 OWZ458994:OWZ458998 PGV458994:PGV458998 PQR458994:PQR458998 QAN458994:QAN458998 QKJ458994:QKJ458998 QUF458994:QUF458998 REB458994:REB458998 RNX458994:RNX458998 RXT458994:RXT458998 SHP458994:SHP458998 SRL458994:SRL458998 TBH458994:TBH458998 TLD458994:TLD458998 TUZ458994:TUZ458998 UEV458994:UEV458998 UOR458994:UOR458998 UYN458994:UYN458998 VIJ458994:VIJ458998 VSF458994:VSF458998 WCB458994:WCB458998 WLX458994:WLX458998 WVT458994:WVT458998 L524530:L524534 JH524530:JH524534 TD524530:TD524534 ACZ524530:ACZ524534 AMV524530:AMV524534 AWR524530:AWR524534 BGN524530:BGN524534 BQJ524530:BQJ524534 CAF524530:CAF524534 CKB524530:CKB524534 CTX524530:CTX524534 DDT524530:DDT524534 DNP524530:DNP524534 DXL524530:DXL524534 EHH524530:EHH524534 ERD524530:ERD524534 FAZ524530:FAZ524534 FKV524530:FKV524534 FUR524530:FUR524534 GEN524530:GEN524534 GOJ524530:GOJ524534 GYF524530:GYF524534 HIB524530:HIB524534 HRX524530:HRX524534 IBT524530:IBT524534 ILP524530:ILP524534 IVL524530:IVL524534 JFH524530:JFH524534 JPD524530:JPD524534 JYZ524530:JYZ524534 KIV524530:KIV524534 KSR524530:KSR524534 LCN524530:LCN524534 LMJ524530:LMJ524534 LWF524530:LWF524534 MGB524530:MGB524534 MPX524530:MPX524534 MZT524530:MZT524534 NJP524530:NJP524534 NTL524530:NTL524534 ODH524530:ODH524534 OND524530:OND524534 OWZ524530:OWZ524534 PGV524530:PGV524534 PQR524530:PQR524534 QAN524530:QAN524534 QKJ524530:QKJ524534 QUF524530:QUF524534 REB524530:REB524534 RNX524530:RNX524534 RXT524530:RXT524534 SHP524530:SHP524534 SRL524530:SRL524534 TBH524530:TBH524534 TLD524530:TLD524534 TUZ524530:TUZ524534 UEV524530:UEV524534 UOR524530:UOR524534 UYN524530:UYN524534 VIJ524530:VIJ524534 VSF524530:VSF524534 WCB524530:WCB524534 WLX524530:WLX524534 WVT524530:WVT524534 L590066:L590070 JH590066:JH590070 TD590066:TD590070 ACZ590066:ACZ590070 AMV590066:AMV590070 AWR590066:AWR590070 BGN590066:BGN590070 BQJ590066:BQJ590070 CAF590066:CAF590070 CKB590066:CKB590070 CTX590066:CTX590070 DDT590066:DDT590070 DNP590066:DNP590070 DXL590066:DXL590070 EHH590066:EHH590070 ERD590066:ERD590070 FAZ590066:FAZ590070 FKV590066:FKV590070 FUR590066:FUR590070 GEN590066:GEN590070 GOJ590066:GOJ590070 GYF590066:GYF590070 HIB590066:HIB590070 HRX590066:HRX590070 IBT590066:IBT590070 ILP590066:ILP590070 IVL590066:IVL590070 JFH590066:JFH590070 JPD590066:JPD590070 JYZ590066:JYZ590070 KIV590066:KIV590070 KSR590066:KSR590070 LCN590066:LCN590070 LMJ590066:LMJ590070 LWF590066:LWF590070 MGB590066:MGB590070 MPX590066:MPX590070 MZT590066:MZT590070 NJP590066:NJP590070 NTL590066:NTL590070 ODH590066:ODH590070 OND590066:OND590070 OWZ590066:OWZ590070 PGV590066:PGV590070 PQR590066:PQR590070 QAN590066:QAN590070 QKJ590066:QKJ590070 QUF590066:QUF590070 REB590066:REB590070 RNX590066:RNX590070 RXT590066:RXT590070 SHP590066:SHP590070 SRL590066:SRL590070 TBH590066:TBH590070 TLD590066:TLD590070 TUZ590066:TUZ590070 UEV590066:UEV590070 UOR590066:UOR590070 UYN590066:UYN590070 VIJ590066:VIJ590070 VSF590066:VSF590070 WCB590066:WCB590070 WLX590066:WLX590070 WVT590066:WVT590070 L655602:L655606 JH655602:JH655606 TD655602:TD655606 ACZ655602:ACZ655606 AMV655602:AMV655606 AWR655602:AWR655606 BGN655602:BGN655606 BQJ655602:BQJ655606 CAF655602:CAF655606 CKB655602:CKB655606 CTX655602:CTX655606 DDT655602:DDT655606 DNP655602:DNP655606 DXL655602:DXL655606 EHH655602:EHH655606 ERD655602:ERD655606 FAZ655602:FAZ655606 FKV655602:FKV655606 FUR655602:FUR655606 GEN655602:GEN655606 GOJ655602:GOJ655606 GYF655602:GYF655606 HIB655602:HIB655606 HRX655602:HRX655606 IBT655602:IBT655606 ILP655602:ILP655606 IVL655602:IVL655606 JFH655602:JFH655606 JPD655602:JPD655606 JYZ655602:JYZ655606 KIV655602:KIV655606 KSR655602:KSR655606 LCN655602:LCN655606 LMJ655602:LMJ655606 LWF655602:LWF655606 MGB655602:MGB655606 MPX655602:MPX655606 MZT655602:MZT655606 NJP655602:NJP655606 NTL655602:NTL655606 ODH655602:ODH655606 OND655602:OND655606 OWZ655602:OWZ655606 PGV655602:PGV655606 PQR655602:PQR655606 QAN655602:QAN655606 QKJ655602:QKJ655606 QUF655602:QUF655606 REB655602:REB655606 RNX655602:RNX655606 RXT655602:RXT655606 SHP655602:SHP655606 SRL655602:SRL655606 TBH655602:TBH655606 TLD655602:TLD655606 TUZ655602:TUZ655606 UEV655602:UEV655606 UOR655602:UOR655606 UYN655602:UYN655606 VIJ655602:VIJ655606 VSF655602:VSF655606 WCB655602:WCB655606 WLX655602:WLX655606 WVT655602:WVT655606 L721138:L721142 JH721138:JH721142 TD721138:TD721142 ACZ721138:ACZ721142 AMV721138:AMV721142 AWR721138:AWR721142 BGN721138:BGN721142 BQJ721138:BQJ721142 CAF721138:CAF721142 CKB721138:CKB721142 CTX721138:CTX721142 DDT721138:DDT721142 DNP721138:DNP721142 DXL721138:DXL721142 EHH721138:EHH721142 ERD721138:ERD721142 FAZ721138:FAZ721142 FKV721138:FKV721142 FUR721138:FUR721142 GEN721138:GEN721142 GOJ721138:GOJ721142 GYF721138:GYF721142 HIB721138:HIB721142 HRX721138:HRX721142 IBT721138:IBT721142 ILP721138:ILP721142 IVL721138:IVL721142 JFH721138:JFH721142 JPD721138:JPD721142 JYZ721138:JYZ721142 KIV721138:KIV721142 KSR721138:KSR721142 LCN721138:LCN721142 LMJ721138:LMJ721142 LWF721138:LWF721142 MGB721138:MGB721142 MPX721138:MPX721142 MZT721138:MZT721142 NJP721138:NJP721142 NTL721138:NTL721142 ODH721138:ODH721142 OND721138:OND721142 OWZ721138:OWZ721142 PGV721138:PGV721142 PQR721138:PQR721142 QAN721138:QAN721142 QKJ721138:QKJ721142 QUF721138:QUF721142 REB721138:REB721142 RNX721138:RNX721142 RXT721138:RXT721142 SHP721138:SHP721142 SRL721138:SRL721142 TBH721138:TBH721142 TLD721138:TLD721142 TUZ721138:TUZ721142 UEV721138:UEV721142 UOR721138:UOR721142 UYN721138:UYN721142 VIJ721138:VIJ721142 VSF721138:VSF721142 WCB721138:WCB721142 WLX721138:WLX721142 WVT721138:WVT721142 L786674:L786678 JH786674:JH786678 TD786674:TD786678 ACZ786674:ACZ786678 AMV786674:AMV786678 AWR786674:AWR786678 BGN786674:BGN786678 BQJ786674:BQJ786678 CAF786674:CAF786678 CKB786674:CKB786678 CTX786674:CTX786678 DDT786674:DDT786678 DNP786674:DNP786678 DXL786674:DXL786678 EHH786674:EHH786678 ERD786674:ERD786678 FAZ786674:FAZ786678 FKV786674:FKV786678 FUR786674:FUR786678 GEN786674:GEN786678 GOJ786674:GOJ786678 GYF786674:GYF786678 HIB786674:HIB786678 HRX786674:HRX786678 IBT786674:IBT786678 ILP786674:ILP786678 IVL786674:IVL786678 JFH786674:JFH786678 JPD786674:JPD786678 JYZ786674:JYZ786678 KIV786674:KIV786678 KSR786674:KSR786678 LCN786674:LCN786678 LMJ786674:LMJ786678 LWF786674:LWF786678 MGB786674:MGB786678 MPX786674:MPX786678 MZT786674:MZT786678 NJP786674:NJP786678 NTL786674:NTL786678 ODH786674:ODH786678 OND786674:OND786678 OWZ786674:OWZ786678 PGV786674:PGV786678 PQR786674:PQR786678 QAN786674:QAN786678 QKJ786674:QKJ786678 QUF786674:QUF786678 REB786674:REB786678 RNX786674:RNX786678 RXT786674:RXT786678 SHP786674:SHP786678 SRL786674:SRL786678 TBH786674:TBH786678 TLD786674:TLD786678 TUZ786674:TUZ786678 UEV786674:UEV786678 UOR786674:UOR786678 UYN786674:UYN786678 VIJ786674:VIJ786678 VSF786674:VSF786678 WCB786674:WCB786678 WLX786674:WLX786678 WVT786674:WVT786678 L852210:L852214 JH852210:JH852214 TD852210:TD852214 ACZ852210:ACZ852214 AMV852210:AMV852214 AWR852210:AWR852214 BGN852210:BGN852214 BQJ852210:BQJ852214 CAF852210:CAF852214 CKB852210:CKB852214 CTX852210:CTX852214 DDT852210:DDT852214 DNP852210:DNP852214 DXL852210:DXL852214 EHH852210:EHH852214 ERD852210:ERD852214 FAZ852210:FAZ852214 FKV852210:FKV852214 FUR852210:FUR852214 GEN852210:GEN852214 GOJ852210:GOJ852214 GYF852210:GYF852214 HIB852210:HIB852214 HRX852210:HRX852214 IBT852210:IBT852214 ILP852210:ILP852214 IVL852210:IVL852214 JFH852210:JFH852214 JPD852210:JPD852214 JYZ852210:JYZ852214 KIV852210:KIV852214 KSR852210:KSR852214 LCN852210:LCN852214 LMJ852210:LMJ852214 LWF852210:LWF852214 MGB852210:MGB852214 MPX852210:MPX852214 MZT852210:MZT852214 NJP852210:NJP852214 NTL852210:NTL852214 ODH852210:ODH852214 OND852210:OND852214 OWZ852210:OWZ852214 PGV852210:PGV852214 PQR852210:PQR852214 QAN852210:QAN852214 QKJ852210:QKJ852214 QUF852210:QUF852214 REB852210:REB852214 RNX852210:RNX852214 RXT852210:RXT852214 SHP852210:SHP852214 SRL852210:SRL852214 TBH852210:TBH852214 TLD852210:TLD852214 TUZ852210:TUZ852214 UEV852210:UEV852214 UOR852210:UOR852214 UYN852210:UYN852214 VIJ852210:VIJ852214 VSF852210:VSF852214 WCB852210:WCB852214 WLX852210:WLX852214 WVT852210:WVT852214 L917746:L917750 JH917746:JH917750 TD917746:TD917750 ACZ917746:ACZ917750 AMV917746:AMV917750 AWR917746:AWR917750 BGN917746:BGN917750 BQJ917746:BQJ917750 CAF917746:CAF917750 CKB917746:CKB917750 CTX917746:CTX917750 DDT917746:DDT917750 DNP917746:DNP917750 DXL917746:DXL917750 EHH917746:EHH917750 ERD917746:ERD917750 FAZ917746:FAZ917750 FKV917746:FKV917750 FUR917746:FUR917750 GEN917746:GEN917750 GOJ917746:GOJ917750 GYF917746:GYF917750 HIB917746:HIB917750 HRX917746:HRX917750 IBT917746:IBT917750 ILP917746:ILP917750 IVL917746:IVL917750 JFH917746:JFH917750 JPD917746:JPD917750 JYZ917746:JYZ917750 KIV917746:KIV917750 KSR917746:KSR917750 LCN917746:LCN917750 LMJ917746:LMJ917750 LWF917746:LWF917750 MGB917746:MGB917750 MPX917746:MPX917750 MZT917746:MZT917750 NJP917746:NJP917750 NTL917746:NTL917750 ODH917746:ODH917750 OND917746:OND917750 OWZ917746:OWZ917750 PGV917746:PGV917750 PQR917746:PQR917750 QAN917746:QAN917750 QKJ917746:QKJ917750 QUF917746:QUF917750 REB917746:REB917750 RNX917746:RNX917750 RXT917746:RXT917750 SHP917746:SHP917750 SRL917746:SRL917750 TBH917746:TBH917750 TLD917746:TLD917750 TUZ917746:TUZ917750 UEV917746:UEV917750 UOR917746:UOR917750 UYN917746:UYN917750 VIJ917746:VIJ917750 VSF917746:VSF917750 WCB917746:WCB917750 WLX917746:WLX917750 WVT917746:WVT917750 L983282:L983286 JH983282:JH983286 TD983282:TD983286 ACZ983282:ACZ983286 AMV983282:AMV983286 AWR983282:AWR983286 BGN983282:BGN983286 BQJ983282:BQJ983286 CAF983282:CAF983286 CKB983282:CKB983286 CTX983282:CTX983286 DDT983282:DDT983286 DNP983282:DNP983286 DXL983282:DXL983286 EHH983282:EHH983286 ERD983282:ERD983286 FAZ983282:FAZ983286 FKV983282:FKV983286 FUR983282:FUR983286 GEN983282:GEN983286 GOJ983282:GOJ983286 GYF983282:GYF983286 HIB983282:HIB983286 HRX983282:HRX983286 IBT983282:IBT983286 ILP983282:ILP983286 IVL983282:IVL983286 JFH983282:JFH983286 JPD983282:JPD983286 JYZ983282:JYZ983286 KIV983282:KIV983286 KSR983282:KSR983286 LCN983282:LCN983286 LMJ983282:LMJ983286 LWF983282:LWF983286 MGB983282:MGB983286 MPX983282:MPX983286 MZT983282:MZT983286 NJP983282:NJP983286 NTL983282:NTL983286 ODH983282:ODH983286 OND983282:OND983286 OWZ983282:OWZ983286 PGV983282:PGV983286 PQR983282:PQR983286 QAN983282:QAN983286 QKJ983282:QKJ983286 QUF983282:QUF983286 REB983282:REB983286 RNX983282:RNX983286 RXT983282:RXT983286 SHP983282:SHP983286 SRL983282:SRL983286 TBH983282:TBH983286 TLD983282:TLD983286 TUZ983282:TUZ983286 UEV983282:UEV983286 UOR983282:UOR983286 UYN983282:UYN983286 VIJ983282:VIJ983286 VSF983282:VSF983286 WCB983282:WCB983286 WLX983282:WLX983286 WVT983282:WVT983286 O251 JK251 TG251 ADC251 AMY251 AWU251 BGQ251 BQM251 CAI251 CKE251 CUA251 DDW251 DNS251 DXO251 EHK251 ERG251 FBC251 FKY251 FUU251 GEQ251 GOM251 GYI251 HIE251 HSA251 IBW251 ILS251 IVO251 JFK251 JPG251 JZC251 KIY251 KSU251 LCQ251 LMM251 LWI251 MGE251 MQA251 MZW251 NJS251 NTO251 ODK251 ONG251 OXC251 PGY251 PQU251 QAQ251 QKM251 QUI251 REE251 ROA251 RXW251 SHS251 SRO251 TBK251 TLG251 TVC251 UEY251 UOU251 UYQ251 VIM251 VSI251 WCE251 WMA251 WVW251 O65787 JK65787 TG65787 ADC65787 AMY65787 AWU65787 BGQ65787 BQM65787 CAI65787 CKE65787 CUA65787 DDW65787 DNS65787 DXO65787 EHK65787 ERG65787 FBC65787 FKY65787 FUU65787 GEQ65787 GOM65787 GYI65787 HIE65787 HSA65787 IBW65787 ILS65787 IVO65787 JFK65787 JPG65787 JZC65787 KIY65787 KSU65787 LCQ65787 LMM65787 LWI65787 MGE65787 MQA65787 MZW65787 NJS65787 NTO65787 ODK65787 ONG65787 OXC65787 PGY65787 PQU65787 QAQ65787 QKM65787 QUI65787 REE65787 ROA65787 RXW65787 SHS65787 SRO65787 TBK65787 TLG65787 TVC65787 UEY65787 UOU65787 UYQ65787 VIM65787 VSI65787 WCE65787 WMA65787 WVW65787 O131323 JK131323 TG131323 ADC131323 AMY131323 AWU131323 BGQ131323 BQM131323 CAI131323 CKE131323 CUA131323 DDW131323 DNS131323 DXO131323 EHK131323 ERG131323 FBC131323 FKY131323 FUU131323 GEQ131323 GOM131323 GYI131323 HIE131323 HSA131323 IBW131323 ILS131323 IVO131323 JFK131323 JPG131323 JZC131323 KIY131323 KSU131323 LCQ131323 LMM131323 LWI131323 MGE131323 MQA131323 MZW131323 NJS131323 NTO131323 ODK131323 ONG131323 OXC131323 PGY131323 PQU131323 QAQ131323 QKM131323 QUI131323 REE131323 ROA131323 RXW131323 SHS131323 SRO131323 TBK131323 TLG131323 TVC131323 UEY131323 UOU131323 UYQ131323 VIM131323 VSI131323 WCE131323 WMA131323 WVW131323 O196859 JK196859 TG196859 ADC196859 AMY196859 AWU196859 BGQ196859 BQM196859 CAI196859 CKE196859 CUA196859 DDW196859 DNS196859 DXO196859 EHK196859 ERG196859 FBC196859 FKY196859 FUU196859 GEQ196859 GOM196859 GYI196859 HIE196859 HSA196859 IBW196859 ILS196859 IVO196859 JFK196859 JPG196859 JZC196859 KIY196859 KSU196859 LCQ196859 LMM196859 LWI196859 MGE196859 MQA196859 MZW196859 NJS196859 NTO196859 ODK196859 ONG196859 OXC196859 PGY196859 PQU196859 QAQ196859 QKM196859 QUI196859 REE196859 ROA196859 RXW196859 SHS196859 SRO196859 TBK196859 TLG196859 TVC196859 UEY196859 UOU196859 UYQ196859 VIM196859 VSI196859 WCE196859 WMA196859 WVW196859 O262395 JK262395 TG262395 ADC262395 AMY262395 AWU262395 BGQ262395 BQM262395 CAI262395 CKE262395 CUA262395 DDW262395 DNS262395 DXO262395 EHK262395 ERG262395 FBC262395 FKY262395 FUU262395 GEQ262395 GOM262395 GYI262395 HIE262395 HSA262395 IBW262395 ILS262395 IVO262395 JFK262395 JPG262395 JZC262395 KIY262395 KSU262395 LCQ262395 LMM262395 LWI262395 MGE262395 MQA262395 MZW262395 NJS262395 NTO262395 ODK262395 ONG262395 OXC262395 PGY262395 PQU262395 QAQ262395 QKM262395 QUI262395 REE262395 ROA262395 RXW262395 SHS262395 SRO262395 TBK262395 TLG262395 TVC262395 UEY262395 UOU262395 UYQ262395 VIM262395 VSI262395 WCE262395 WMA262395 WVW262395 O327931 JK327931 TG327931 ADC327931 AMY327931 AWU327931 BGQ327931 BQM327931 CAI327931 CKE327931 CUA327931 DDW327931 DNS327931 DXO327931 EHK327931 ERG327931 FBC327931 FKY327931 FUU327931 GEQ327931 GOM327931 GYI327931 HIE327931 HSA327931 IBW327931 ILS327931 IVO327931 JFK327931 JPG327931 JZC327931 KIY327931 KSU327931 LCQ327931 LMM327931 LWI327931 MGE327931 MQA327931 MZW327931 NJS327931 NTO327931 ODK327931 ONG327931 OXC327931 PGY327931 PQU327931 QAQ327931 QKM327931 QUI327931 REE327931 ROA327931 RXW327931 SHS327931 SRO327931 TBK327931 TLG327931 TVC327931 UEY327931 UOU327931 UYQ327931 VIM327931 VSI327931 WCE327931 WMA327931 WVW327931 O393467 JK393467 TG393467 ADC393467 AMY393467 AWU393467 BGQ393467 BQM393467 CAI393467 CKE393467 CUA393467 DDW393467 DNS393467 DXO393467 EHK393467 ERG393467 FBC393467 FKY393467 FUU393467 GEQ393467 GOM393467 GYI393467 HIE393467 HSA393467 IBW393467 ILS393467 IVO393467 JFK393467 JPG393467 JZC393467 KIY393467 KSU393467 LCQ393467 LMM393467 LWI393467 MGE393467 MQA393467 MZW393467 NJS393467 NTO393467 ODK393467 ONG393467 OXC393467 PGY393467 PQU393467 QAQ393467 QKM393467 QUI393467 REE393467 ROA393467 RXW393467 SHS393467 SRO393467 TBK393467 TLG393467 TVC393467 UEY393467 UOU393467 UYQ393467 VIM393467 VSI393467 WCE393467 WMA393467 WVW393467 O459003 JK459003 TG459003 ADC459003 AMY459003 AWU459003 BGQ459003 BQM459003 CAI459003 CKE459003 CUA459003 DDW459003 DNS459003 DXO459003 EHK459003 ERG459003 FBC459003 FKY459003 FUU459003 GEQ459003 GOM459003 GYI459003 HIE459003 HSA459003 IBW459003 ILS459003 IVO459003 JFK459003 JPG459003 JZC459003 KIY459003 KSU459003 LCQ459003 LMM459003 LWI459003 MGE459003 MQA459003 MZW459003 NJS459003 NTO459003 ODK459003 ONG459003 OXC459003 PGY459003 PQU459003 QAQ459003 QKM459003 QUI459003 REE459003 ROA459003 RXW459003 SHS459003 SRO459003 TBK459003 TLG459003 TVC459003 UEY459003 UOU459003 UYQ459003 VIM459003 VSI459003 WCE459003 WMA459003 WVW459003 O524539 JK524539 TG524539 ADC524539 AMY524539 AWU524539 BGQ524539 BQM524539 CAI524539 CKE524539 CUA524539 DDW524539 DNS524539 DXO524539 EHK524539 ERG524539 FBC524539 FKY524539 FUU524539 GEQ524539 GOM524539 GYI524539 HIE524539 HSA524539 IBW524539 ILS524539 IVO524539 JFK524539 JPG524539 JZC524539 KIY524539 KSU524539 LCQ524539 LMM524539 LWI524539 MGE524539 MQA524539 MZW524539 NJS524539 NTO524539 ODK524539 ONG524539 OXC524539 PGY524539 PQU524539 QAQ524539 QKM524539 QUI524539 REE524539 ROA524539 RXW524539 SHS524539 SRO524539 TBK524539 TLG524539 TVC524539 UEY524539 UOU524539 UYQ524539 VIM524539 VSI524539 WCE524539 WMA524539 WVW524539 O590075 JK590075 TG590075 ADC590075 AMY590075 AWU590075 BGQ590075 BQM590075 CAI590075 CKE590075 CUA590075 DDW590075 DNS590075 DXO590075 EHK590075 ERG590075 FBC590075 FKY590075 FUU590075 GEQ590075 GOM590075 GYI590075 HIE590075 HSA590075 IBW590075 ILS590075 IVO590075 JFK590075 JPG590075 JZC590075 KIY590075 KSU590075 LCQ590075 LMM590075 LWI590075 MGE590075 MQA590075 MZW590075 NJS590075 NTO590075 ODK590075 ONG590075 OXC590075 PGY590075 PQU590075 QAQ590075 QKM590075 QUI590075 REE590075 ROA590075 RXW590075 SHS590075 SRO590075 TBK590075 TLG590075 TVC590075 UEY590075 UOU590075 UYQ590075 VIM590075 VSI590075 WCE590075 WMA590075 WVW590075 O655611 JK655611 TG655611 ADC655611 AMY655611 AWU655611 BGQ655611 BQM655611 CAI655611 CKE655611 CUA655611 DDW655611 DNS655611 DXO655611 EHK655611 ERG655611 FBC655611 FKY655611 FUU655611 GEQ655611 GOM655611 GYI655611 HIE655611 HSA655611 IBW655611 ILS655611 IVO655611 JFK655611 JPG655611 JZC655611 KIY655611 KSU655611 LCQ655611 LMM655611 LWI655611 MGE655611 MQA655611 MZW655611 NJS655611 NTO655611 ODK655611 ONG655611 OXC655611 PGY655611 PQU655611 QAQ655611 QKM655611 QUI655611 REE655611 ROA655611 RXW655611 SHS655611 SRO655611 TBK655611 TLG655611 TVC655611 UEY655611 UOU655611 UYQ655611 VIM655611 VSI655611 WCE655611 WMA655611 WVW655611 O721147 JK721147 TG721147 ADC721147 AMY721147 AWU721147 BGQ721147 BQM721147 CAI721147 CKE721147 CUA721147 DDW721147 DNS721147 DXO721147 EHK721147 ERG721147 FBC721147 FKY721147 FUU721147 GEQ721147 GOM721147 GYI721147 HIE721147 HSA721147 IBW721147 ILS721147 IVO721147 JFK721147 JPG721147 JZC721147 KIY721147 KSU721147 LCQ721147 LMM721147 LWI721147 MGE721147 MQA721147 MZW721147 NJS721147 NTO721147 ODK721147 ONG721147 OXC721147 PGY721147 PQU721147 QAQ721147 QKM721147 QUI721147 REE721147 ROA721147 RXW721147 SHS721147 SRO721147 TBK721147 TLG721147 TVC721147 UEY721147 UOU721147 UYQ721147 VIM721147 VSI721147 WCE721147 WMA721147 WVW721147 O786683 JK786683 TG786683 ADC786683 AMY786683 AWU786683 BGQ786683 BQM786683 CAI786683 CKE786683 CUA786683 DDW786683 DNS786683 DXO786683 EHK786683 ERG786683 FBC786683 FKY786683 FUU786683 GEQ786683 GOM786683 GYI786683 HIE786683 HSA786683 IBW786683 ILS786683 IVO786683 JFK786683 JPG786683 JZC786683 KIY786683 KSU786683 LCQ786683 LMM786683 LWI786683 MGE786683 MQA786683 MZW786683 NJS786683 NTO786683 ODK786683 ONG786683 OXC786683 PGY786683 PQU786683 QAQ786683 QKM786683 QUI786683 REE786683 ROA786683 RXW786683 SHS786683 SRO786683 TBK786683 TLG786683 TVC786683 UEY786683 UOU786683 UYQ786683 VIM786683 VSI786683 WCE786683 WMA786683 WVW786683 O852219 JK852219 TG852219 ADC852219 AMY852219 AWU852219 BGQ852219 BQM852219 CAI852219 CKE852219 CUA852219 DDW852219 DNS852219 DXO852219 EHK852219 ERG852219 FBC852219 FKY852219 FUU852219 GEQ852219 GOM852219 GYI852219 HIE852219 HSA852219 IBW852219 ILS852219 IVO852219 JFK852219 JPG852219 JZC852219 KIY852219 KSU852219 LCQ852219 LMM852219 LWI852219 MGE852219 MQA852219 MZW852219 NJS852219 NTO852219 ODK852219 ONG852219 OXC852219 PGY852219 PQU852219 QAQ852219 QKM852219 QUI852219 REE852219 ROA852219 RXW852219 SHS852219 SRO852219 TBK852219 TLG852219 TVC852219 UEY852219 UOU852219 UYQ852219 VIM852219 VSI852219 WCE852219 WMA852219 WVW852219 O917755 JK917755 TG917755 ADC917755 AMY917755 AWU917755 BGQ917755 BQM917755 CAI917755 CKE917755 CUA917755 DDW917755 DNS917755 DXO917755 EHK917755 ERG917755 FBC917755 FKY917755 FUU917755 GEQ917755 GOM917755 GYI917755 HIE917755 HSA917755 IBW917755 ILS917755 IVO917755 JFK917755 JPG917755 JZC917755 KIY917755 KSU917755 LCQ917755 LMM917755 LWI917755 MGE917755 MQA917755 MZW917755 NJS917755 NTO917755 ODK917755 ONG917755 OXC917755 PGY917755 PQU917755 QAQ917755 QKM917755 QUI917755 REE917755 ROA917755 RXW917755 SHS917755 SRO917755 TBK917755 TLG917755 TVC917755 UEY917755 UOU917755 UYQ917755 VIM917755 VSI917755 WCE917755 WMA917755 WVW917755 O983291 JK983291 TG983291 ADC983291 AMY983291 AWU983291 BGQ983291 BQM983291 CAI983291 CKE983291 CUA983291 DDW983291 DNS983291 DXO983291 EHK983291 ERG983291 FBC983291 FKY983291 FUU983291 GEQ983291 GOM983291 GYI983291 HIE983291 HSA983291 IBW983291 ILS983291 IVO983291 JFK983291 JPG983291 JZC983291 KIY983291 KSU983291 LCQ983291 LMM983291 LWI983291 MGE983291 MQA983291 MZW983291 NJS983291 NTO983291 ODK983291 ONG983291 OXC983291 PGY983291 PQU983291 QAQ983291 QKM983291 QUI983291 REE983291 ROA983291 RXW983291 SHS983291 SRO983291 TBK983291 TLG983291 TVC983291 UEY983291 UOU983291 UYQ983291 VIM983291 VSI983291 WCE983291 WMA983291 WVW983291 M238 JI238 TE238 ADA238 AMW238 AWS238 BGO238 BQK238 CAG238 CKC238 CTY238 DDU238 DNQ238 DXM238 EHI238 ERE238 FBA238 FKW238 FUS238 GEO238 GOK238 GYG238 HIC238 HRY238 IBU238 ILQ238 IVM238 JFI238 JPE238 JZA238 KIW238 KSS238 LCO238 LMK238 LWG238 MGC238 MPY238 MZU238 NJQ238 NTM238 ODI238 ONE238 OXA238 PGW238 PQS238 QAO238 QKK238 QUG238 REC238 RNY238 RXU238 SHQ238 SRM238 TBI238 TLE238 TVA238 UEW238 UOS238 UYO238 VIK238 VSG238 WCC238 WLY238 WVU238 M65774 JI65774 TE65774 ADA65774 AMW65774 AWS65774 BGO65774 BQK65774 CAG65774 CKC65774 CTY65774 DDU65774 DNQ65774 DXM65774 EHI65774 ERE65774 FBA65774 FKW65774 FUS65774 GEO65774 GOK65774 GYG65774 HIC65774 HRY65774 IBU65774 ILQ65774 IVM65774 JFI65774 JPE65774 JZA65774 KIW65774 KSS65774 LCO65774 LMK65774 LWG65774 MGC65774 MPY65774 MZU65774 NJQ65774 NTM65774 ODI65774 ONE65774 OXA65774 PGW65774 PQS65774 QAO65774 QKK65774 QUG65774 REC65774 RNY65774 RXU65774 SHQ65774 SRM65774 TBI65774 TLE65774 TVA65774 UEW65774 UOS65774 UYO65774 VIK65774 VSG65774 WCC65774 WLY65774 WVU65774 M131310 JI131310 TE131310 ADA131310 AMW131310 AWS131310 BGO131310 BQK131310 CAG131310 CKC131310 CTY131310 DDU131310 DNQ131310 DXM131310 EHI131310 ERE131310 FBA131310 FKW131310 FUS131310 GEO131310 GOK131310 GYG131310 HIC131310 HRY131310 IBU131310 ILQ131310 IVM131310 JFI131310 JPE131310 JZA131310 KIW131310 KSS131310 LCO131310 LMK131310 LWG131310 MGC131310 MPY131310 MZU131310 NJQ131310 NTM131310 ODI131310 ONE131310 OXA131310 PGW131310 PQS131310 QAO131310 QKK131310 QUG131310 REC131310 RNY131310 RXU131310 SHQ131310 SRM131310 TBI131310 TLE131310 TVA131310 UEW131310 UOS131310 UYO131310 VIK131310 VSG131310 WCC131310 WLY131310 WVU131310 M196846 JI196846 TE196846 ADA196846 AMW196846 AWS196846 BGO196846 BQK196846 CAG196846 CKC196846 CTY196846 DDU196846 DNQ196846 DXM196846 EHI196846 ERE196846 FBA196846 FKW196846 FUS196846 GEO196846 GOK196846 GYG196846 HIC196846 HRY196846 IBU196846 ILQ196846 IVM196846 JFI196846 JPE196846 JZA196846 KIW196846 KSS196846 LCO196846 LMK196846 LWG196846 MGC196846 MPY196846 MZU196846 NJQ196846 NTM196846 ODI196846 ONE196846 OXA196846 PGW196846 PQS196846 QAO196846 QKK196846 QUG196846 REC196846 RNY196846 RXU196846 SHQ196846 SRM196846 TBI196846 TLE196846 TVA196846 UEW196846 UOS196846 UYO196846 VIK196846 VSG196846 WCC196846 WLY196846 WVU196846 M262382 JI262382 TE262382 ADA262382 AMW262382 AWS262382 BGO262382 BQK262382 CAG262382 CKC262382 CTY262382 DDU262382 DNQ262382 DXM262382 EHI262382 ERE262382 FBA262382 FKW262382 FUS262382 GEO262382 GOK262382 GYG262382 HIC262382 HRY262382 IBU262382 ILQ262382 IVM262382 JFI262382 JPE262382 JZA262382 KIW262382 KSS262382 LCO262382 LMK262382 LWG262382 MGC262382 MPY262382 MZU262382 NJQ262382 NTM262382 ODI262382 ONE262382 OXA262382 PGW262382 PQS262382 QAO262382 QKK262382 QUG262382 REC262382 RNY262382 RXU262382 SHQ262382 SRM262382 TBI262382 TLE262382 TVA262382 UEW262382 UOS262382 UYO262382 VIK262382 VSG262382 WCC262382 WLY262382 WVU262382 M327918 JI327918 TE327918 ADA327918 AMW327918 AWS327918 BGO327918 BQK327918 CAG327918 CKC327918 CTY327918 DDU327918 DNQ327918 DXM327918 EHI327918 ERE327918 FBA327918 FKW327918 FUS327918 GEO327918 GOK327918 GYG327918 HIC327918 HRY327918 IBU327918 ILQ327918 IVM327918 JFI327918 JPE327918 JZA327918 KIW327918 KSS327918 LCO327918 LMK327918 LWG327918 MGC327918 MPY327918 MZU327918 NJQ327918 NTM327918 ODI327918 ONE327918 OXA327918 PGW327918 PQS327918 QAO327918 QKK327918 QUG327918 REC327918 RNY327918 RXU327918 SHQ327918 SRM327918 TBI327918 TLE327918 TVA327918 UEW327918 UOS327918 UYO327918 VIK327918 VSG327918 WCC327918 WLY327918 WVU327918 M393454 JI393454 TE393454 ADA393454 AMW393454 AWS393454 BGO393454 BQK393454 CAG393454 CKC393454 CTY393454 DDU393454 DNQ393454 DXM393454 EHI393454 ERE393454 FBA393454 FKW393454 FUS393454 GEO393454 GOK393454 GYG393454 HIC393454 HRY393454 IBU393454 ILQ393454 IVM393454 JFI393454 JPE393454 JZA393454 KIW393454 KSS393454 LCO393454 LMK393454 LWG393454 MGC393454 MPY393454 MZU393454 NJQ393454 NTM393454 ODI393454 ONE393454 OXA393454 PGW393454 PQS393454 QAO393454 QKK393454 QUG393454 REC393454 RNY393454 RXU393454 SHQ393454 SRM393454 TBI393454 TLE393454 TVA393454 UEW393454 UOS393454 UYO393454 VIK393454 VSG393454 WCC393454 WLY393454 WVU393454 M458990 JI458990 TE458990 ADA458990 AMW458990 AWS458990 BGO458990 BQK458990 CAG458990 CKC458990 CTY458990 DDU458990 DNQ458990 DXM458990 EHI458990 ERE458990 FBA458990 FKW458990 FUS458990 GEO458990 GOK458990 GYG458990 HIC458990 HRY458990 IBU458990 ILQ458990 IVM458990 JFI458990 JPE458990 JZA458990 KIW458990 KSS458990 LCO458990 LMK458990 LWG458990 MGC458990 MPY458990 MZU458990 NJQ458990 NTM458990 ODI458990 ONE458990 OXA458990 PGW458990 PQS458990 QAO458990 QKK458990 QUG458990 REC458990 RNY458990 RXU458990 SHQ458990 SRM458990 TBI458990 TLE458990 TVA458990 UEW458990 UOS458990 UYO458990 VIK458990 VSG458990 WCC458990 WLY458990 WVU458990 M524526 JI524526 TE524526 ADA524526 AMW524526 AWS524526 BGO524526 BQK524526 CAG524526 CKC524526 CTY524526 DDU524526 DNQ524526 DXM524526 EHI524526 ERE524526 FBA524526 FKW524526 FUS524526 GEO524526 GOK524526 GYG524526 HIC524526 HRY524526 IBU524526 ILQ524526 IVM524526 JFI524526 JPE524526 JZA524526 KIW524526 KSS524526 LCO524526 LMK524526 LWG524526 MGC524526 MPY524526 MZU524526 NJQ524526 NTM524526 ODI524526 ONE524526 OXA524526 PGW524526 PQS524526 QAO524526 QKK524526 QUG524526 REC524526 RNY524526 RXU524526 SHQ524526 SRM524526 TBI524526 TLE524526 TVA524526 UEW524526 UOS524526 UYO524526 VIK524526 VSG524526 WCC524526 WLY524526 WVU524526 M590062 JI590062 TE590062 ADA590062 AMW590062 AWS590062 BGO590062 BQK590062 CAG590062 CKC590062 CTY590062 DDU590062 DNQ590062 DXM590062 EHI590062 ERE590062 FBA590062 FKW590062 FUS590062 GEO590062 GOK590062 GYG590062 HIC590062 HRY590062 IBU590062 ILQ590062 IVM590062 JFI590062 JPE590062 JZA590062 KIW590062 KSS590062 LCO590062 LMK590062 LWG590062 MGC590062 MPY590062 MZU590062 NJQ590062 NTM590062 ODI590062 ONE590062 OXA590062 PGW590062 PQS590062 QAO590062 QKK590062 QUG590062 REC590062 RNY590062 RXU590062 SHQ590062 SRM590062 TBI590062 TLE590062 TVA590062 UEW590062 UOS590062 UYO590062 VIK590062 VSG590062 WCC590062 WLY590062 WVU590062 M655598 JI655598 TE655598 ADA655598 AMW655598 AWS655598 BGO655598 BQK655598 CAG655598 CKC655598 CTY655598 DDU655598 DNQ655598 DXM655598 EHI655598 ERE655598 FBA655598 FKW655598 FUS655598 GEO655598 GOK655598 GYG655598 HIC655598 HRY655598 IBU655598 ILQ655598 IVM655598 JFI655598 JPE655598 JZA655598 KIW655598 KSS655598 LCO655598 LMK655598 LWG655598 MGC655598 MPY655598 MZU655598 NJQ655598 NTM655598 ODI655598 ONE655598 OXA655598 PGW655598 PQS655598 QAO655598 QKK655598 QUG655598 REC655598 RNY655598 RXU655598 SHQ655598 SRM655598 TBI655598 TLE655598 TVA655598 UEW655598 UOS655598 UYO655598 VIK655598 VSG655598 WCC655598 WLY655598 WVU655598 M721134 JI721134 TE721134 ADA721134 AMW721134 AWS721134 BGO721134 BQK721134 CAG721134 CKC721134 CTY721134 DDU721134 DNQ721134 DXM721134 EHI721134 ERE721134 FBA721134 FKW721134 FUS721134 GEO721134 GOK721134 GYG721134 HIC721134 HRY721134 IBU721134 ILQ721134 IVM721134 JFI721134 JPE721134 JZA721134 KIW721134 KSS721134 LCO721134 LMK721134 LWG721134 MGC721134 MPY721134 MZU721134 NJQ721134 NTM721134 ODI721134 ONE721134 OXA721134 PGW721134 PQS721134 QAO721134 QKK721134 QUG721134 REC721134 RNY721134 RXU721134 SHQ721134 SRM721134 TBI721134 TLE721134 TVA721134 UEW721134 UOS721134 UYO721134 VIK721134 VSG721134 WCC721134 WLY721134 WVU721134 M786670 JI786670 TE786670 ADA786670 AMW786670 AWS786670 BGO786670 BQK786670 CAG786670 CKC786670 CTY786670 DDU786670 DNQ786670 DXM786670 EHI786670 ERE786670 FBA786670 FKW786670 FUS786670 GEO786670 GOK786670 GYG786670 HIC786670 HRY786670 IBU786670 ILQ786670 IVM786670 JFI786670 JPE786670 JZA786670 KIW786670 KSS786670 LCO786670 LMK786670 LWG786670 MGC786670 MPY786670 MZU786670 NJQ786670 NTM786670 ODI786670 ONE786670 OXA786670 PGW786670 PQS786670 QAO786670 QKK786670 QUG786670 REC786670 RNY786670 RXU786670 SHQ786670 SRM786670 TBI786670 TLE786670 TVA786670 UEW786670 UOS786670 UYO786670 VIK786670 VSG786670 WCC786670 WLY786670 WVU786670 M852206 JI852206 TE852206 ADA852206 AMW852206 AWS852206 BGO852206 BQK852206 CAG852206 CKC852206 CTY852206 DDU852206 DNQ852206 DXM852206 EHI852206 ERE852206 FBA852206 FKW852206 FUS852206 GEO852206 GOK852206 GYG852206 HIC852206 HRY852206 IBU852206 ILQ852206 IVM852206 JFI852206 JPE852206 JZA852206 KIW852206 KSS852206 LCO852206 LMK852206 LWG852206 MGC852206 MPY852206 MZU852206 NJQ852206 NTM852206 ODI852206 ONE852206 OXA852206 PGW852206 PQS852206 QAO852206 QKK852206 QUG852206 REC852206 RNY852206 RXU852206 SHQ852206 SRM852206 TBI852206 TLE852206 TVA852206 UEW852206 UOS852206 UYO852206 VIK852206 VSG852206 WCC852206 WLY852206 WVU852206 M917742 JI917742 TE917742 ADA917742 AMW917742 AWS917742 BGO917742 BQK917742 CAG917742 CKC917742 CTY917742 DDU917742 DNQ917742 DXM917742 EHI917742 ERE917742 FBA917742 FKW917742 FUS917742 GEO917742 GOK917742 GYG917742 HIC917742 HRY917742 IBU917742 ILQ917742 IVM917742 JFI917742 JPE917742 JZA917742 KIW917742 KSS917742 LCO917742 LMK917742 LWG917742 MGC917742 MPY917742 MZU917742 NJQ917742 NTM917742 ODI917742 ONE917742 OXA917742 PGW917742 PQS917742 QAO917742 QKK917742 QUG917742 REC917742 RNY917742 RXU917742 SHQ917742 SRM917742 TBI917742 TLE917742 TVA917742 UEW917742 UOS917742 UYO917742 VIK917742 VSG917742 WCC917742 WLY917742 WVU917742 M983278 JI983278 TE983278 ADA983278 AMW983278 AWS983278 BGO983278 BQK983278 CAG983278 CKC983278 CTY983278 DDU983278 DNQ983278 DXM983278 EHI983278 ERE983278 FBA983278 FKW983278 FUS983278 GEO983278 GOK983278 GYG983278 HIC983278 HRY983278 IBU983278 ILQ983278 IVM983278 JFI983278 JPE983278 JZA983278 KIW983278 KSS983278 LCO983278 LMK983278 LWG983278 MGC983278 MPY983278 MZU983278 NJQ983278 NTM983278 ODI983278 ONE983278 OXA983278 PGW983278 PQS983278 QAO983278 QKK983278 QUG983278 REC983278 RNY983278 RXU983278 SHQ983278 SRM983278 TBI983278 TLE983278 TVA983278 UEW983278 UOS983278 UYO983278 VIK983278 VSG983278 WCC983278 WLY983278 WVU983278 D429:D433 IZ429:IZ433 SV429:SV433 ACR429:ACR433 AMN429:AMN433 AWJ429:AWJ433 BGF429:BGF433 BQB429:BQB433 BZX429:BZX433 CJT429:CJT433 CTP429:CTP433 DDL429:DDL433 DNH429:DNH433 DXD429:DXD433 EGZ429:EGZ433 EQV429:EQV433 FAR429:FAR433 FKN429:FKN433 FUJ429:FUJ433 GEF429:GEF433 GOB429:GOB433 GXX429:GXX433 HHT429:HHT433 HRP429:HRP433 IBL429:IBL433 ILH429:ILH433 IVD429:IVD433 JEZ429:JEZ433 JOV429:JOV433 JYR429:JYR433 KIN429:KIN433 KSJ429:KSJ433 LCF429:LCF433 LMB429:LMB433 LVX429:LVX433 MFT429:MFT433 MPP429:MPP433 MZL429:MZL433 NJH429:NJH433 NTD429:NTD433 OCZ429:OCZ433 OMV429:OMV433 OWR429:OWR433 PGN429:PGN433 PQJ429:PQJ433 QAF429:QAF433 QKB429:QKB433 QTX429:QTX433 RDT429:RDT433 RNP429:RNP433 RXL429:RXL433 SHH429:SHH433 SRD429:SRD433 TAZ429:TAZ433 TKV429:TKV433 TUR429:TUR433 UEN429:UEN433 UOJ429:UOJ433 UYF429:UYF433 VIB429:VIB433 VRX429:VRX433 WBT429:WBT433 WLP429:WLP433 WVL429:WVL433 D65965:D65969 IZ65965:IZ65969 SV65965:SV65969 ACR65965:ACR65969 AMN65965:AMN65969 AWJ65965:AWJ65969 BGF65965:BGF65969 BQB65965:BQB65969 BZX65965:BZX65969 CJT65965:CJT65969 CTP65965:CTP65969 DDL65965:DDL65969 DNH65965:DNH65969 DXD65965:DXD65969 EGZ65965:EGZ65969 EQV65965:EQV65969 FAR65965:FAR65969 FKN65965:FKN65969 FUJ65965:FUJ65969 GEF65965:GEF65969 GOB65965:GOB65969 GXX65965:GXX65969 HHT65965:HHT65969 HRP65965:HRP65969 IBL65965:IBL65969 ILH65965:ILH65969 IVD65965:IVD65969 JEZ65965:JEZ65969 JOV65965:JOV65969 JYR65965:JYR65969 KIN65965:KIN65969 KSJ65965:KSJ65969 LCF65965:LCF65969 LMB65965:LMB65969 LVX65965:LVX65969 MFT65965:MFT65969 MPP65965:MPP65969 MZL65965:MZL65969 NJH65965:NJH65969 NTD65965:NTD65969 OCZ65965:OCZ65969 OMV65965:OMV65969 OWR65965:OWR65969 PGN65965:PGN65969 PQJ65965:PQJ65969 QAF65965:QAF65969 QKB65965:QKB65969 QTX65965:QTX65969 RDT65965:RDT65969 RNP65965:RNP65969 RXL65965:RXL65969 SHH65965:SHH65969 SRD65965:SRD65969 TAZ65965:TAZ65969 TKV65965:TKV65969 TUR65965:TUR65969 UEN65965:UEN65969 UOJ65965:UOJ65969 UYF65965:UYF65969 VIB65965:VIB65969 VRX65965:VRX65969 WBT65965:WBT65969 WLP65965:WLP65969 WVL65965:WVL65969 D131501:D131505 IZ131501:IZ131505 SV131501:SV131505 ACR131501:ACR131505 AMN131501:AMN131505 AWJ131501:AWJ131505 BGF131501:BGF131505 BQB131501:BQB131505 BZX131501:BZX131505 CJT131501:CJT131505 CTP131501:CTP131505 DDL131501:DDL131505 DNH131501:DNH131505 DXD131501:DXD131505 EGZ131501:EGZ131505 EQV131501:EQV131505 FAR131501:FAR131505 FKN131501:FKN131505 FUJ131501:FUJ131505 GEF131501:GEF131505 GOB131501:GOB131505 GXX131501:GXX131505 HHT131501:HHT131505 HRP131501:HRP131505 IBL131501:IBL131505 ILH131501:ILH131505 IVD131501:IVD131505 JEZ131501:JEZ131505 JOV131501:JOV131505 JYR131501:JYR131505 KIN131501:KIN131505 KSJ131501:KSJ131505 LCF131501:LCF131505 LMB131501:LMB131505 LVX131501:LVX131505 MFT131501:MFT131505 MPP131501:MPP131505 MZL131501:MZL131505 NJH131501:NJH131505 NTD131501:NTD131505 OCZ131501:OCZ131505 OMV131501:OMV131505 OWR131501:OWR131505 PGN131501:PGN131505 PQJ131501:PQJ131505 QAF131501:QAF131505 QKB131501:QKB131505 QTX131501:QTX131505 RDT131501:RDT131505 RNP131501:RNP131505 RXL131501:RXL131505 SHH131501:SHH131505 SRD131501:SRD131505 TAZ131501:TAZ131505 TKV131501:TKV131505 TUR131501:TUR131505 UEN131501:UEN131505 UOJ131501:UOJ131505 UYF131501:UYF131505 VIB131501:VIB131505 VRX131501:VRX131505 WBT131501:WBT131505 WLP131501:WLP131505 WVL131501:WVL131505 D197037:D197041 IZ197037:IZ197041 SV197037:SV197041 ACR197037:ACR197041 AMN197037:AMN197041 AWJ197037:AWJ197041 BGF197037:BGF197041 BQB197037:BQB197041 BZX197037:BZX197041 CJT197037:CJT197041 CTP197037:CTP197041 DDL197037:DDL197041 DNH197037:DNH197041 DXD197037:DXD197041 EGZ197037:EGZ197041 EQV197037:EQV197041 FAR197037:FAR197041 FKN197037:FKN197041 FUJ197037:FUJ197041 GEF197037:GEF197041 GOB197037:GOB197041 GXX197037:GXX197041 HHT197037:HHT197041 HRP197037:HRP197041 IBL197037:IBL197041 ILH197037:ILH197041 IVD197037:IVD197041 JEZ197037:JEZ197041 JOV197037:JOV197041 JYR197037:JYR197041 KIN197037:KIN197041 KSJ197037:KSJ197041 LCF197037:LCF197041 LMB197037:LMB197041 LVX197037:LVX197041 MFT197037:MFT197041 MPP197037:MPP197041 MZL197037:MZL197041 NJH197037:NJH197041 NTD197037:NTD197041 OCZ197037:OCZ197041 OMV197037:OMV197041 OWR197037:OWR197041 PGN197037:PGN197041 PQJ197037:PQJ197041 QAF197037:QAF197041 QKB197037:QKB197041 QTX197037:QTX197041 RDT197037:RDT197041 RNP197037:RNP197041 RXL197037:RXL197041 SHH197037:SHH197041 SRD197037:SRD197041 TAZ197037:TAZ197041 TKV197037:TKV197041 TUR197037:TUR197041 UEN197037:UEN197041 UOJ197037:UOJ197041 UYF197037:UYF197041 VIB197037:VIB197041 VRX197037:VRX197041 WBT197037:WBT197041 WLP197037:WLP197041 WVL197037:WVL197041 D262573:D262577 IZ262573:IZ262577 SV262573:SV262577 ACR262573:ACR262577 AMN262573:AMN262577 AWJ262573:AWJ262577 BGF262573:BGF262577 BQB262573:BQB262577 BZX262573:BZX262577 CJT262573:CJT262577 CTP262573:CTP262577 DDL262573:DDL262577 DNH262573:DNH262577 DXD262573:DXD262577 EGZ262573:EGZ262577 EQV262573:EQV262577 FAR262573:FAR262577 FKN262573:FKN262577 FUJ262573:FUJ262577 GEF262573:GEF262577 GOB262573:GOB262577 GXX262573:GXX262577 HHT262573:HHT262577 HRP262573:HRP262577 IBL262573:IBL262577 ILH262573:ILH262577 IVD262573:IVD262577 JEZ262573:JEZ262577 JOV262573:JOV262577 JYR262573:JYR262577 KIN262573:KIN262577 KSJ262573:KSJ262577 LCF262573:LCF262577 LMB262573:LMB262577 LVX262573:LVX262577 MFT262573:MFT262577 MPP262573:MPP262577 MZL262573:MZL262577 NJH262573:NJH262577 NTD262573:NTD262577 OCZ262573:OCZ262577 OMV262573:OMV262577 OWR262573:OWR262577 PGN262573:PGN262577 PQJ262573:PQJ262577 QAF262573:QAF262577 QKB262573:QKB262577 QTX262573:QTX262577 RDT262573:RDT262577 RNP262573:RNP262577 RXL262573:RXL262577 SHH262573:SHH262577 SRD262573:SRD262577 TAZ262573:TAZ262577 TKV262573:TKV262577 TUR262573:TUR262577 UEN262573:UEN262577 UOJ262573:UOJ262577 UYF262573:UYF262577 VIB262573:VIB262577 VRX262573:VRX262577 WBT262573:WBT262577 WLP262573:WLP262577 WVL262573:WVL262577 D328109:D328113 IZ328109:IZ328113 SV328109:SV328113 ACR328109:ACR328113 AMN328109:AMN328113 AWJ328109:AWJ328113 BGF328109:BGF328113 BQB328109:BQB328113 BZX328109:BZX328113 CJT328109:CJT328113 CTP328109:CTP328113 DDL328109:DDL328113 DNH328109:DNH328113 DXD328109:DXD328113 EGZ328109:EGZ328113 EQV328109:EQV328113 FAR328109:FAR328113 FKN328109:FKN328113 FUJ328109:FUJ328113 GEF328109:GEF328113 GOB328109:GOB328113 GXX328109:GXX328113 HHT328109:HHT328113 HRP328109:HRP328113 IBL328109:IBL328113 ILH328109:ILH328113 IVD328109:IVD328113 JEZ328109:JEZ328113 JOV328109:JOV328113 JYR328109:JYR328113 KIN328109:KIN328113 KSJ328109:KSJ328113 LCF328109:LCF328113 LMB328109:LMB328113 LVX328109:LVX328113 MFT328109:MFT328113 MPP328109:MPP328113 MZL328109:MZL328113 NJH328109:NJH328113 NTD328109:NTD328113 OCZ328109:OCZ328113 OMV328109:OMV328113 OWR328109:OWR328113 PGN328109:PGN328113 PQJ328109:PQJ328113 QAF328109:QAF328113 QKB328109:QKB328113 QTX328109:QTX328113 RDT328109:RDT328113 RNP328109:RNP328113 RXL328109:RXL328113 SHH328109:SHH328113 SRD328109:SRD328113 TAZ328109:TAZ328113 TKV328109:TKV328113 TUR328109:TUR328113 UEN328109:UEN328113 UOJ328109:UOJ328113 UYF328109:UYF328113 VIB328109:VIB328113 VRX328109:VRX328113 WBT328109:WBT328113 WLP328109:WLP328113 WVL328109:WVL328113 D393645:D393649 IZ393645:IZ393649 SV393645:SV393649 ACR393645:ACR393649 AMN393645:AMN393649 AWJ393645:AWJ393649 BGF393645:BGF393649 BQB393645:BQB393649 BZX393645:BZX393649 CJT393645:CJT393649 CTP393645:CTP393649 DDL393645:DDL393649 DNH393645:DNH393649 DXD393645:DXD393649 EGZ393645:EGZ393649 EQV393645:EQV393649 FAR393645:FAR393649 FKN393645:FKN393649 FUJ393645:FUJ393649 GEF393645:GEF393649 GOB393645:GOB393649 GXX393645:GXX393649 HHT393645:HHT393649 HRP393645:HRP393649 IBL393645:IBL393649 ILH393645:ILH393649 IVD393645:IVD393649 JEZ393645:JEZ393649 JOV393645:JOV393649 JYR393645:JYR393649 KIN393645:KIN393649 KSJ393645:KSJ393649 LCF393645:LCF393649 LMB393645:LMB393649 LVX393645:LVX393649 MFT393645:MFT393649 MPP393645:MPP393649 MZL393645:MZL393649 NJH393645:NJH393649 NTD393645:NTD393649 OCZ393645:OCZ393649 OMV393645:OMV393649 OWR393645:OWR393649 PGN393645:PGN393649 PQJ393645:PQJ393649 QAF393645:QAF393649 QKB393645:QKB393649 QTX393645:QTX393649 RDT393645:RDT393649 RNP393645:RNP393649 RXL393645:RXL393649 SHH393645:SHH393649 SRD393645:SRD393649 TAZ393645:TAZ393649 TKV393645:TKV393649 TUR393645:TUR393649 UEN393645:UEN393649 UOJ393645:UOJ393649 UYF393645:UYF393649 VIB393645:VIB393649 VRX393645:VRX393649 WBT393645:WBT393649 WLP393645:WLP393649 WVL393645:WVL393649 D459181:D459185 IZ459181:IZ459185 SV459181:SV459185 ACR459181:ACR459185 AMN459181:AMN459185 AWJ459181:AWJ459185 BGF459181:BGF459185 BQB459181:BQB459185 BZX459181:BZX459185 CJT459181:CJT459185 CTP459181:CTP459185 DDL459181:DDL459185 DNH459181:DNH459185 DXD459181:DXD459185 EGZ459181:EGZ459185 EQV459181:EQV459185 FAR459181:FAR459185 FKN459181:FKN459185 FUJ459181:FUJ459185 GEF459181:GEF459185 GOB459181:GOB459185 GXX459181:GXX459185 HHT459181:HHT459185 HRP459181:HRP459185 IBL459181:IBL459185 ILH459181:ILH459185 IVD459181:IVD459185 JEZ459181:JEZ459185 JOV459181:JOV459185 JYR459181:JYR459185 KIN459181:KIN459185 KSJ459181:KSJ459185 LCF459181:LCF459185 LMB459181:LMB459185 LVX459181:LVX459185 MFT459181:MFT459185 MPP459181:MPP459185 MZL459181:MZL459185 NJH459181:NJH459185 NTD459181:NTD459185 OCZ459181:OCZ459185 OMV459181:OMV459185 OWR459181:OWR459185 PGN459181:PGN459185 PQJ459181:PQJ459185 QAF459181:QAF459185 QKB459181:QKB459185 QTX459181:QTX459185 RDT459181:RDT459185 RNP459181:RNP459185 RXL459181:RXL459185 SHH459181:SHH459185 SRD459181:SRD459185 TAZ459181:TAZ459185 TKV459181:TKV459185 TUR459181:TUR459185 UEN459181:UEN459185 UOJ459181:UOJ459185 UYF459181:UYF459185 VIB459181:VIB459185 VRX459181:VRX459185 WBT459181:WBT459185 WLP459181:WLP459185 WVL459181:WVL459185 D524717:D524721 IZ524717:IZ524721 SV524717:SV524721 ACR524717:ACR524721 AMN524717:AMN524721 AWJ524717:AWJ524721 BGF524717:BGF524721 BQB524717:BQB524721 BZX524717:BZX524721 CJT524717:CJT524721 CTP524717:CTP524721 DDL524717:DDL524721 DNH524717:DNH524721 DXD524717:DXD524721 EGZ524717:EGZ524721 EQV524717:EQV524721 FAR524717:FAR524721 FKN524717:FKN524721 FUJ524717:FUJ524721 GEF524717:GEF524721 GOB524717:GOB524721 GXX524717:GXX524721 HHT524717:HHT524721 HRP524717:HRP524721 IBL524717:IBL524721 ILH524717:ILH524721 IVD524717:IVD524721 JEZ524717:JEZ524721 JOV524717:JOV524721 JYR524717:JYR524721 KIN524717:KIN524721 KSJ524717:KSJ524721 LCF524717:LCF524721 LMB524717:LMB524721 LVX524717:LVX524721 MFT524717:MFT524721 MPP524717:MPP524721 MZL524717:MZL524721 NJH524717:NJH524721 NTD524717:NTD524721 OCZ524717:OCZ524721 OMV524717:OMV524721 OWR524717:OWR524721 PGN524717:PGN524721 PQJ524717:PQJ524721 QAF524717:QAF524721 QKB524717:QKB524721 QTX524717:QTX524721 RDT524717:RDT524721 RNP524717:RNP524721 RXL524717:RXL524721 SHH524717:SHH524721 SRD524717:SRD524721 TAZ524717:TAZ524721 TKV524717:TKV524721 TUR524717:TUR524721 UEN524717:UEN524721 UOJ524717:UOJ524721 UYF524717:UYF524721 VIB524717:VIB524721 VRX524717:VRX524721 WBT524717:WBT524721 WLP524717:WLP524721 WVL524717:WVL524721 D590253:D590257 IZ590253:IZ590257 SV590253:SV590257 ACR590253:ACR590257 AMN590253:AMN590257 AWJ590253:AWJ590257 BGF590253:BGF590257 BQB590253:BQB590257 BZX590253:BZX590257 CJT590253:CJT590257 CTP590253:CTP590257 DDL590253:DDL590257 DNH590253:DNH590257 DXD590253:DXD590257 EGZ590253:EGZ590257 EQV590253:EQV590257 FAR590253:FAR590257 FKN590253:FKN590257 FUJ590253:FUJ590257 GEF590253:GEF590257 GOB590253:GOB590257 GXX590253:GXX590257 HHT590253:HHT590257 HRP590253:HRP590257 IBL590253:IBL590257 ILH590253:ILH590257 IVD590253:IVD590257 JEZ590253:JEZ590257 JOV590253:JOV590257 JYR590253:JYR590257 KIN590253:KIN590257 KSJ590253:KSJ590257 LCF590253:LCF590257 LMB590253:LMB590257 LVX590253:LVX590257 MFT590253:MFT590257 MPP590253:MPP590257 MZL590253:MZL590257 NJH590253:NJH590257 NTD590253:NTD590257 OCZ590253:OCZ590257 OMV590253:OMV590257 OWR590253:OWR590257 PGN590253:PGN590257 PQJ590253:PQJ590257 QAF590253:QAF590257 QKB590253:QKB590257 QTX590253:QTX590257 RDT590253:RDT590257 RNP590253:RNP590257 RXL590253:RXL590257 SHH590253:SHH590257 SRD590253:SRD590257 TAZ590253:TAZ590257 TKV590253:TKV590257 TUR590253:TUR590257 UEN590253:UEN590257 UOJ590253:UOJ590257 UYF590253:UYF590257 VIB590253:VIB590257 VRX590253:VRX590257 WBT590253:WBT590257 WLP590253:WLP590257 WVL590253:WVL590257 D655789:D655793 IZ655789:IZ655793 SV655789:SV655793 ACR655789:ACR655793 AMN655789:AMN655793 AWJ655789:AWJ655793 BGF655789:BGF655793 BQB655789:BQB655793 BZX655789:BZX655793 CJT655789:CJT655793 CTP655789:CTP655793 DDL655789:DDL655793 DNH655789:DNH655793 DXD655789:DXD655793 EGZ655789:EGZ655793 EQV655789:EQV655793 FAR655789:FAR655793 FKN655789:FKN655793 FUJ655789:FUJ655793 GEF655789:GEF655793 GOB655789:GOB655793 GXX655789:GXX655793 HHT655789:HHT655793 HRP655789:HRP655793 IBL655789:IBL655793 ILH655789:ILH655793 IVD655789:IVD655793 JEZ655789:JEZ655793 JOV655789:JOV655793 JYR655789:JYR655793 KIN655789:KIN655793 KSJ655789:KSJ655793 LCF655789:LCF655793 LMB655789:LMB655793 LVX655789:LVX655793 MFT655789:MFT655793 MPP655789:MPP655793 MZL655789:MZL655793 NJH655789:NJH655793 NTD655789:NTD655793 OCZ655789:OCZ655793 OMV655789:OMV655793 OWR655789:OWR655793 PGN655789:PGN655793 PQJ655789:PQJ655793 QAF655789:QAF655793 QKB655789:QKB655793 QTX655789:QTX655793 RDT655789:RDT655793 RNP655789:RNP655793 RXL655789:RXL655793 SHH655789:SHH655793 SRD655789:SRD655793 TAZ655789:TAZ655793 TKV655789:TKV655793 TUR655789:TUR655793 UEN655789:UEN655793 UOJ655789:UOJ655793 UYF655789:UYF655793 VIB655789:VIB655793 VRX655789:VRX655793 WBT655789:WBT655793 WLP655789:WLP655793 WVL655789:WVL655793 D721325:D721329 IZ721325:IZ721329 SV721325:SV721329 ACR721325:ACR721329 AMN721325:AMN721329 AWJ721325:AWJ721329 BGF721325:BGF721329 BQB721325:BQB721329 BZX721325:BZX721329 CJT721325:CJT721329 CTP721325:CTP721329 DDL721325:DDL721329 DNH721325:DNH721329 DXD721325:DXD721329 EGZ721325:EGZ721329 EQV721325:EQV721329 FAR721325:FAR721329 FKN721325:FKN721329 FUJ721325:FUJ721329 GEF721325:GEF721329 GOB721325:GOB721329 GXX721325:GXX721329 HHT721325:HHT721329 HRP721325:HRP721329 IBL721325:IBL721329 ILH721325:ILH721329 IVD721325:IVD721329 JEZ721325:JEZ721329 JOV721325:JOV721329 JYR721325:JYR721329 KIN721325:KIN721329 KSJ721325:KSJ721329 LCF721325:LCF721329 LMB721325:LMB721329 LVX721325:LVX721329 MFT721325:MFT721329 MPP721325:MPP721329 MZL721325:MZL721329 NJH721325:NJH721329 NTD721325:NTD721329 OCZ721325:OCZ721329 OMV721325:OMV721329 OWR721325:OWR721329 PGN721325:PGN721329 PQJ721325:PQJ721329 QAF721325:QAF721329 QKB721325:QKB721329 QTX721325:QTX721329 RDT721325:RDT721329 RNP721325:RNP721329 RXL721325:RXL721329 SHH721325:SHH721329 SRD721325:SRD721329 TAZ721325:TAZ721329 TKV721325:TKV721329 TUR721325:TUR721329 UEN721325:UEN721329 UOJ721325:UOJ721329 UYF721325:UYF721329 VIB721325:VIB721329 VRX721325:VRX721329 WBT721325:WBT721329 WLP721325:WLP721329 WVL721325:WVL721329 D786861:D786865 IZ786861:IZ786865 SV786861:SV786865 ACR786861:ACR786865 AMN786861:AMN786865 AWJ786861:AWJ786865 BGF786861:BGF786865 BQB786861:BQB786865 BZX786861:BZX786865 CJT786861:CJT786865 CTP786861:CTP786865 DDL786861:DDL786865 DNH786861:DNH786865 DXD786861:DXD786865 EGZ786861:EGZ786865 EQV786861:EQV786865 FAR786861:FAR786865 FKN786861:FKN786865 FUJ786861:FUJ786865 GEF786861:GEF786865 GOB786861:GOB786865 GXX786861:GXX786865 HHT786861:HHT786865 HRP786861:HRP786865 IBL786861:IBL786865 ILH786861:ILH786865 IVD786861:IVD786865 JEZ786861:JEZ786865 JOV786861:JOV786865 JYR786861:JYR786865 KIN786861:KIN786865 KSJ786861:KSJ786865 LCF786861:LCF786865 LMB786861:LMB786865 LVX786861:LVX786865 MFT786861:MFT786865 MPP786861:MPP786865 MZL786861:MZL786865 NJH786861:NJH786865 NTD786861:NTD786865 OCZ786861:OCZ786865 OMV786861:OMV786865 OWR786861:OWR786865 PGN786861:PGN786865 PQJ786861:PQJ786865 QAF786861:QAF786865 QKB786861:QKB786865 QTX786861:QTX786865 RDT786861:RDT786865 RNP786861:RNP786865 RXL786861:RXL786865 SHH786861:SHH786865 SRD786861:SRD786865 TAZ786861:TAZ786865 TKV786861:TKV786865 TUR786861:TUR786865 UEN786861:UEN786865 UOJ786861:UOJ786865 UYF786861:UYF786865 VIB786861:VIB786865 VRX786861:VRX786865 WBT786861:WBT786865 WLP786861:WLP786865 WVL786861:WVL786865 D852397:D852401 IZ852397:IZ852401 SV852397:SV852401 ACR852397:ACR852401 AMN852397:AMN852401 AWJ852397:AWJ852401 BGF852397:BGF852401 BQB852397:BQB852401 BZX852397:BZX852401 CJT852397:CJT852401 CTP852397:CTP852401 DDL852397:DDL852401 DNH852397:DNH852401 DXD852397:DXD852401 EGZ852397:EGZ852401 EQV852397:EQV852401 FAR852397:FAR852401 FKN852397:FKN852401 FUJ852397:FUJ852401 GEF852397:GEF852401 GOB852397:GOB852401 GXX852397:GXX852401 HHT852397:HHT852401 HRP852397:HRP852401 IBL852397:IBL852401 ILH852397:ILH852401 IVD852397:IVD852401 JEZ852397:JEZ852401 JOV852397:JOV852401 JYR852397:JYR852401 KIN852397:KIN852401 KSJ852397:KSJ852401 LCF852397:LCF852401 LMB852397:LMB852401 LVX852397:LVX852401 MFT852397:MFT852401 MPP852397:MPP852401 MZL852397:MZL852401 NJH852397:NJH852401 NTD852397:NTD852401 OCZ852397:OCZ852401 OMV852397:OMV852401 OWR852397:OWR852401 PGN852397:PGN852401 PQJ852397:PQJ852401 QAF852397:QAF852401 QKB852397:QKB852401 QTX852397:QTX852401 RDT852397:RDT852401 RNP852397:RNP852401 RXL852397:RXL852401 SHH852397:SHH852401 SRD852397:SRD852401 TAZ852397:TAZ852401 TKV852397:TKV852401 TUR852397:TUR852401 UEN852397:UEN852401 UOJ852397:UOJ852401 UYF852397:UYF852401 VIB852397:VIB852401 VRX852397:VRX852401 WBT852397:WBT852401 WLP852397:WLP852401 WVL852397:WVL852401 D917933:D917937 IZ917933:IZ917937 SV917933:SV917937 ACR917933:ACR917937 AMN917933:AMN917937 AWJ917933:AWJ917937 BGF917933:BGF917937 BQB917933:BQB917937 BZX917933:BZX917937 CJT917933:CJT917937 CTP917933:CTP917937 DDL917933:DDL917937 DNH917933:DNH917937 DXD917933:DXD917937 EGZ917933:EGZ917937 EQV917933:EQV917937 FAR917933:FAR917937 FKN917933:FKN917937 FUJ917933:FUJ917937 GEF917933:GEF917937 GOB917933:GOB917937 GXX917933:GXX917937 HHT917933:HHT917937 HRP917933:HRP917937 IBL917933:IBL917937 ILH917933:ILH917937 IVD917933:IVD917937 JEZ917933:JEZ917937 JOV917933:JOV917937 JYR917933:JYR917937 KIN917933:KIN917937 KSJ917933:KSJ917937 LCF917933:LCF917937 LMB917933:LMB917937 LVX917933:LVX917937 MFT917933:MFT917937 MPP917933:MPP917937 MZL917933:MZL917937 NJH917933:NJH917937 NTD917933:NTD917937 OCZ917933:OCZ917937 OMV917933:OMV917937 OWR917933:OWR917937 PGN917933:PGN917937 PQJ917933:PQJ917937 QAF917933:QAF917937 QKB917933:QKB917937 QTX917933:QTX917937 RDT917933:RDT917937 RNP917933:RNP917937 RXL917933:RXL917937 SHH917933:SHH917937 SRD917933:SRD917937 TAZ917933:TAZ917937 TKV917933:TKV917937 TUR917933:TUR917937 UEN917933:UEN917937 UOJ917933:UOJ917937 UYF917933:UYF917937 VIB917933:VIB917937 VRX917933:VRX917937 WBT917933:WBT917937 WLP917933:WLP917937 WVL917933:WVL917937 D983469:D983473 IZ983469:IZ983473 SV983469:SV983473 ACR983469:ACR983473 AMN983469:AMN983473 AWJ983469:AWJ983473 BGF983469:BGF983473 BQB983469:BQB983473 BZX983469:BZX983473 CJT983469:CJT983473 CTP983469:CTP983473 DDL983469:DDL983473 DNH983469:DNH983473 DXD983469:DXD983473 EGZ983469:EGZ983473 EQV983469:EQV983473 FAR983469:FAR983473 FKN983469:FKN983473 FUJ983469:FUJ983473 GEF983469:GEF983473 GOB983469:GOB983473 GXX983469:GXX983473 HHT983469:HHT983473 HRP983469:HRP983473 IBL983469:IBL983473 ILH983469:ILH983473 IVD983469:IVD983473 JEZ983469:JEZ983473 JOV983469:JOV983473 JYR983469:JYR983473 KIN983469:KIN983473 KSJ983469:KSJ983473 LCF983469:LCF983473 LMB983469:LMB983473 LVX983469:LVX983473 MFT983469:MFT983473 MPP983469:MPP983473 MZL983469:MZL983473 NJH983469:NJH983473 NTD983469:NTD983473 OCZ983469:OCZ983473 OMV983469:OMV983473 OWR983469:OWR983473 PGN983469:PGN983473 PQJ983469:PQJ983473 QAF983469:QAF983473 QKB983469:QKB983473 QTX983469:QTX983473 RDT983469:RDT983473 RNP983469:RNP983473 RXL983469:RXL983473 SHH983469:SHH983473 SRD983469:SRD983473 TAZ983469:TAZ983473 TKV983469:TKV983473 TUR983469:TUR983473 UEN983469:UEN983473 UOJ983469:UOJ983473 UYF983469:UYF983473 VIB983469:VIB983473 VRX983469:VRX983473 WBT983469:WBT983473 WLP983469:WLP983473 WVL983469:WVL983473 A491 IW491 SS491 ACO491 AMK491 AWG491 BGC491 BPY491 BZU491 CJQ491 CTM491 DDI491 DNE491 DXA491 EGW491 EQS491 FAO491 FKK491 FUG491 GEC491 GNY491 GXU491 HHQ491 HRM491 IBI491 ILE491 IVA491 JEW491 JOS491 JYO491 KIK491 KSG491 LCC491 LLY491 LVU491 MFQ491 MPM491 MZI491 NJE491 NTA491 OCW491 OMS491 OWO491 PGK491 PQG491 QAC491 QJY491 QTU491 RDQ491 RNM491 RXI491 SHE491 SRA491 TAW491 TKS491 TUO491 UEK491 UOG491 UYC491 VHY491 VRU491 WBQ491 WLM491 WVI491 A66027 IW66027 SS66027 ACO66027 AMK66027 AWG66027 BGC66027 BPY66027 BZU66027 CJQ66027 CTM66027 DDI66027 DNE66027 DXA66027 EGW66027 EQS66027 FAO66027 FKK66027 FUG66027 GEC66027 GNY66027 GXU66027 HHQ66027 HRM66027 IBI66027 ILE66027 IVA66027 JEW66027 JOS66027 JYO66027 KIK66027 KSG66027 LCC66027 LLY66027 LVU66027 MFQ66027 MPM66027 MZI66027 NJE66027 NTA66027 OCW66027 OMS66027 OWO66027 PGK66027 PQG66027 QAC66027 QJY66027 QTU66027 RDQ66027 RNM66027 RXI66027 SHE66027 SRA66027 TAW66027 TKS66027 TUO66027 UEK66027 UOG66027 UYC66027 VHY66027 VRU66027 WBQ66027 WLM66027 WVI66027 A131563 IW131563 SS131563 ACO131563 AMK131563 AWG131563 BGC131563 BPY131563 BZU131563 CJQ131563 CTM131563 DDI131563 DNE131563 DXA131563 EGW131563 EQS131563 FAO131563 FKK131563 FUG131563 GEC131563 GNY131563 GXU131563 HHQ131563 HRM131563 IBI131563 ILE131563 IVA131563 JEW131563 JOS131563 JYO131563 KIK131563 KSG131563 LCC131563 LLY131563 LVU131563 MFQ131563 MPM131563 MZI131563 NJE131563 NTA131563 OCW131563 OMS131563 OWO131563 PGK131563 PQG131563 QAC131563 QJY131563 QTU131563 RDQ131563 RNM131563 RXI131563 SHE131563 SRA131563 TAW131563 TKS131563 TUO131563 UEK131563 UOG131563 UYC131563 VHY131563 VRU131563 WBQ131563 WLM131563 WVI131563 A197099 IW197099 SS197099 ACO197099 AMK197099 AWG197099 BGC197099 BPY197099 BZU197099 CJQ197099 CTM197099 DDI197099 DNE197099 DXA197099 EGW197099 EQS197099 FAO197099 FKK197099 FUG197099 GEC197099 GNY197099 GXU197099 HHQ197099 HRM197099 IBI197099 ILE197099 IVA197099 JEW197099 JOS197099 JYO197099 KIK197099 KSG197099 LCC197099 LLY197099 LVU197099 MFQ197099 MPM197099 MZI197099 NJE197099 NTA197099 OCW197099 OMS197099 OWO197099 PGK197099 PQG197099 QAC197099 QJY197099 QTU197099 RDQ197099 RNM197099 RXI197099 SHE197099 SRA197099 TAW197099 TKS197099 TUO197099 UEK197099 UOG197099 UYC197099 VHY197099 VRU197099 WBQ197099 WLM197099 WVI197099 A262635 IW262635 SS262635 ACO262635 AMK262635 AWG262635 BGC262635 BPY262635 BZU262635 CJQ262635 CTM262635 DDI262635 DNE262635 DXA262635 EGW262635 EQS262635 FAO262635 FKK262635 FUG262635 GEC262635 GNY262635 GXU262635 HHQ262635 HRM262635 IBI262635 ILE262635 IVA262635 JEW262635 JOS262635 JYO262635 KIK262635 KSG262635 LCC262635 LLY262635 LVU262635 MFQ262635 MPM262635 MZI262635 NJE262635 NTA262635 OCW262635 OMS262635 OWO262635 PGK262635 PQG262635 QAC262635 QJY262635 QTU262635 RDQ262635 RNM262635 RXI262635 SHE262635 SRA262635 TAW262635 TKS262635 TUO262635 UEK262635 UOG262635 UYC262635 VHY262635 VRU262635 WBQ262635 WLM262635 WVI262635 A328171 IW328171 SS328171 ACO328171 AMK328171 AWG328171 BGC328171 BPY328171 BZU328171 CJQ328171 CTM328171 DDI328171 DNE328171 DXA328171 EGW328171 EQS328171 FAO328171 FKK328171 FUG328171 GEC328171 GNY328171 GXU328171 HHQ328171 HRM328171 IBI328171 ILE328171 IVA328171 JEW328171 JOS328171 JYO328171 KIK328171 KSG328171 LCC328171 LLY328171 LVU328171 MFQ328171 MPM328171 MZI328171 NJE328171 NTA328171 OCW328171 OMS328171 OWO328171 PGK328171 PQG328171 QAC328171 QJY328171 QTU328171 RDQ328171 RNM328171 RXI328171 SHE328171 SRA328171 TAW328171 TKS328171 TUO328171 UEK328171 UOG328171 UYC328171 VHY328171 VRU328171 WBQ328171 WLM328171 WVI328171 A393707 IW393707 SS393707 ACO393707 AMK393707 AWG393707 BGC393707 BPY393707 BZU393707 CJQ393707 CTM393707 DDI393707 DNE393707 DXA393707 EGW393707 EQS393707 FAO393707 FKK393707 FUG393707 GEC393707 GNY393707 GXU393707 HHQ393707 HRM393707 IBI393707 ILE393707 IVA393707 JEW393707 JOS393707 JYO393707 KIK393707 KSG393707 LCC393707 LLY393707 LVU393707 MFQ393707 MPM393707 MZI393707 NJE393707 NTA393707 OCW393707 OMS393707 OWO393707 PGK393707 PQG393707 QAC393707 QJY393707 QTU393707 RDQ393707 RNM393707 RXI393707 SHE393707 SRA393707 TAW393707 TKS393707 TUO393707 UEK393707 UOG393707 UYC393707 VHY393707 VRU393707 WBQ393707 WLM393707 WVI393707 A459243 IW459243 SS459243 ACO459243 AMK459243 AWG459243 BGC459243 BPY459243 BZU459243 CJQ459243 CTM459243 DDI459243 DNE459243 DXA459243 EGW459243 EQS459243 FAO459243 FKK459243 FUG459243 GEC459243 GNY459243 GXU459243 HHQ459243 HRM459243 IBI459243 ILE459243 IVA459243 JEW459243 JOS459243 JYO459243 KIK459243 KSG459243 LCC459243 LLY459243 LVU459243 MFQ459243 MPM459243 MZI459243 NJE459243 NTA459243 OCW459243 OMS459243 OWO459243 PGK459243 PQG459243 QAC459243 QJY459243 QTU459243 RDQ459243 RNM459243 RXI459243 SHE459243 SRA459243 TAW459243 TKS459243 TUO459243 UEK459243 UOG459243 UYC459243 VHY459243 VRU459243 WBQ459243 WLM459243 WVI459243 A524779 IW524779 SS524779 ACO524779 AMK524779 AWG524779 BGC524779 BPY524779 BZU524779 CJQ524779 CTM524779 DDI524779 DNE524779 DXA524779 EGW524779 EQS524779 FAO524779 FKK524779 FUG524779 GEC524779 GNY524779 GXU524779 HHQ524779 HRM524779 IBI524779 ILE524779 IVA524779 JEW524779 JOS524779 JYO524779 KIK524779 KSG524779 LCC524779 LLY524779 LVU524779 MFQ524779 MPM524779 MZI524779 NJE524779 NTA524779 OCW524779 OMS524779 OWO524779 PGK524779 PQG524779 QAC524779 QJY524779 QTU524779 RDQ524779 RNM524779 RXI524779 SHE524779 SRA524779 TAW524779 TKS524779 TUO524779 UEK524779 UOG524779 UYC524779 VHY524779 VRU524779 WBQ524779 WLM524779 WVI524779 A590315 IW590315 SS590315 ACO590315 AMK590315 AWG590315 BGC590315 BPY590315 BZU590315 CJQ590315 CTM590315 DDI590315 DNE590315 DXA590315 EGW590315 EQS590315 FAO590315 FKK590315 FUG590315 GEC590315 GNY590315 GXU590315 HHQ590315 HRM590315 IBI590315 ILE590315 IVA590315 JEW590315 JOS590315 JYO590315 KIK590315 KSG590315 LCC590315 LLY590315 LVU590315 MFQ590315 MPM590315 MZI590315 NJE590315 NTA590315 OCW590315 OMS590315 OWO590315 PGK590315 PQG590315 QAC590315 QJY590315 QTU590315 RDQ590315 RNM590315 RXI590315 SHE590315 SRA590315 TAW590315 TKS590315 TUO590315 UEK590315 UOG590315 UYC590315 VHY590315 VRU590315 WBQ590315 WLM590315 WVI590315 A655851 IW655851 SS655851 ACO655851 AMK655851 AWG655851 BGC655851 BPY655851 BZU655851 CJQ655851 CTM655851 DDI655851 DNE655851 DXA655851 EGW655851 EQS655851 FAO655851 FKK655851 FUG655851 GEC655851 GNY655851 GXU655851 HHQ655851 HRM655851 IBI655851 ILE655851 IVA655851 JEW655851 JOS655851 JYO655851 KIK655851 KSG655851 LCC655851 LLY655851 LVU655851 MFQ655851 MPM655851 MZI655851 NJE655851 NTA655851 OCW655851 OMS655851 OWO655851 PGK655851 PQG655851 QAC655851 QJY655851 QTU655851 RDQ655851 RNM655851 RXI655851 SHE655851 SRA655851 TAW655851 TKS655851 TUO655851 UEK655851 UOG655851 UYC655851 VHY655851 VRU655851 WBQ655851 WLM655851 WVI655851 A721387 IW721387 SS721387 ACO721387 AMK721387 AWG721387 BGC721387 BPY721387 BZU721387 CJQ721387 CTM721387 DDI721387 DNE721387 DXA721387 EGW721387 EQS721387 FAO721387 FKK721387 FUG721387 GEC721387 GNY721387 GXU721387 HHQ721387 HRM721387 IBI721387 ILE721387 IVA721387 JEW721387 JOS721387 JYO721387 KIK721387 KSG721387 LCC721387 LLY721387 LVU721387 MFQ721387 MPM721387 MZI721387 NJE721387 NTA721387 OCW721387 OMS721387 OWO721387 PGK721387 PQG721387 QAC721387 QJY721387 QTU721387 RDQ721387 RNM721387 RXI721387 SHE721387 SRA721387 TAW721387 TKS721387 TUO721387 UEK721387 UOG721387 UYC721387 VHY721387 VRU721387 WBQ721387 WLM721387 WVI721387 A786923 IW786923 SS786923 ACO786923 AMK786923 AWG786923 BGC786923 BPY786923 BZU786923 CJQ786923 CTM786923 DDI786923 DNE786923 DXA786923 EGW786923 EQS786923 FAO786923 FKK786923 FUG786923 GEC786923 GNY786923 GXU786923 HHQ786923 HRM786923 IBI786923 ILE786923 IVA786923 JEW786923 JOS786923 JYO786923 KIK786923 KSG786923 LCC786923 LLY786923 LVU786923 MFQ786923 MPM786923 MZI786923 NJE786923 NTA786923 OCW786923 OMS786923 OWO786923 PGK786923 PQG786923 QAC786923 QJY786923 QTU786923 RDQ786923 RNM786923 RXI786923 SHE786923 SRA786923 TAW786923 TKS786923 TUO786923 UEK786923 UOG786923 UYC786923 VHY786923 VRU786923 WBQ786923 WLM786923 WVI786923 A852459 IW852459 SS852459 ACO852459 AMK852459 AWG852459 BGC852459 BPY852459 BZU852459 CJQ852459 CTM852459 DDI852459 DNE852459 DXA852459 EGW852459 EQS852459 FAO852459 FKK852459 FUG852459 GEC852459 GNY852459 GXU852459 HHQ852459 HRM852459 IBI852459 ILE852459 IVA852459 JEW852459 JOS852459 JYO852459 KIK852459 KSG852459 LCC852459 LLY852459 LVU852459 MFQ852459 MPM852459 MZI852459 NJE852459 NTA852459 OCW852459 OMS852459 OWO852459 PGK852459 PQG852459 QAC852459 QJY852459 QTU852459 RDQ852459 RNM852459 RXI852459 SHE852459 SRA852459 TAW852459 TKS852459 TUO852459 UEK852459 UOG852459 UYC852459 VHY852459 VRU852459 WBQ852459 WLM852459 WVI852459 A917995 IW917995 SS917995 ACO917995 AMK917995 AWG917995 BGC917995 BPY917995 BZU917995 CJQ917995 CTM917995 DDI917995 DNE917995 DXA917995 EGW917995 EQS917995 FAO917995 FKK917995 FUG917995 GEC917995 GNY917995 GXU917995 HHQ917995 HRM917995 IBI917995 ILE917995 IVA917995 JEW917995 JOS917995 JYO917995 KIK917995 KSG917995 LCC917995 LLY917995 LVU917995 MFQ917995 MPM917995 MZI917995 NJE917995 NTA917995 OCW917995 OMS917995 OWO917995 PGK917995 PQG917995 QAC917995 QJY917995 QTU917995 RDQ917995 RNM917995 RXI917995 SHE917995 SRA917995 TAW917995 TKS917995 TUO917995 UEK917995 UOG917995 UYC917995 VHY917995 VRU917995 WBQ917995 WLM917995 WVI917995 A983531 IW983531 SS983531 ACO983531 AMK983531 AWG983531 BGC983531 BPY983531 BZU983531 CJQ983531 CTM983531 DDI983531 DNE983531 DXA983531 EGW983531 EQS983531 FAO983531 FKK983531 FUG983531 GEC983531 GNY983531 GXU983531 HHQ983531 HRM983531 IBI983531 ILE983531 IVA983531 JEW983531 JOS983531 JYO983531 KIK983531 KSG983531 LCC983531 LLY983531 LVU983531 MFQ983531 MPM983531 MZI983531 NJE983531 NTA983531 OCW983531 OMS983531 OWO983531 PGK983531 PQG983531 QAC983531 QJY983531 QTU983531 RDQ983531 RNM983531 RXI983531 SHE983531 SRA983531 TAW983531 TKS983531 TUO983531 UEK983531 UOG983531 UYC983531 VHY983531 VRU983531 WBQ983531 WLM983531 WVI983531 L73 JH73 TD73 ACZ73 AMV73 AWR73 BGN73 BQJ73 CAF73 CKB73 CTX73 DDT73 DNP73 DXL73 EHH73 ERD73 FAZ73 FKV73 FUR73 GEN73 GOJ73 GYF73 HIB73 HRX73 IBT73 ILP73 IVL73 JFH73 JPD73 JYZ73 KIV73 KSR73 LCN73 LMJ73 LWF73 MGB73 MPX73 MZT73 NJP73 NTL73 ODH73 OND73 OWZ73 PGV73 PQR73 QAN73 QKJ73 QUF73 REB73 RNX73 RXT73 SHP73 SRL73 TBH73 TLD73 TUZ73 UEV73 UOR73 UYN73 VIJ73 VSF73 WCB73 WLX73 WVT73 L65609 JH65609 TD65609 ACZ65609 AMV65609 AWR65609 BGN65609 BQJ65609 CAF65609 CKB65609 CTX65609 DDT65609 DNP65609 DXL65609 EHH65609 ERD65609 FAZ65609 FKV65609 FUR65609 GEN65609 GOJ65609 GYF65609 HIB65609 HRX65609 IBT65609 ILP65609 IVL65609 JFH65609 JPD65609 JYZ65609 KIV65609 KSR65609 LCN65609 LMJ65609 LWF65609 MGB65609 MPX65609 MZT65609 NJP65609 NTL65609 ODH65609 OND65609 OWZ65609 PGV65609 PQR65609 QAN65609 QKJ65609 QUF65609 REB65609 RNX65609 RXT65609 SHP65609 SRL65609 TBH65609 TLD65609 TUZ65609 UEV65609 UOR65609 UYN65609 VIJ65609 VSF65609 WCB65609 WLX65609 WVT65609 L131145 JH131145 TD131145 ACZ131145 AMV131145 AWR131145 BGN131145 BQJ131145 CAF131145 CKB131145 CTX131145 DDT131145 DNP131145 DXL131145 EHH131145 ERD131145 FAZ131145 FKV131145 FUR131145 GEN131145 GOJ131145 GYF131145 HIB131145 HRX131145 IBT131145 ILP131145 IVL131145 JFH131145 JPD131145 JYZ131145 KIV131145 KSR131145 LCN131145 LMJ131145 LWF131145 MGB131145 MPX131145 MZT131145 NJP131145 NTL131145 ODH131145 OND131145 OWZ131145 PGV131145 PQR131145 QAN131145 QKJ131145 QUF131145 REB131145 RNX131145 RXT131145 SHP131145 SRL131145 TBH131145 TLD131145 TUZ131145 UEV131145 UOR131145 UYN131145 VIJ131145 VSF131145 WCB131145 WLX131145 WVT131145 L196681 JH196681 TD196681 ACZ196681 AMV196681 AWR196681 BGN196681 BQJ196681 CAF196681 CKB196681 CTX196681 DDT196681 DNP196681 DXL196681 EHH196681 ERD196681 FAZ196681 FKV196681 FUR196681 GEN196681 GOJ196681 GYF196681 HIB196681 HRX196681 IBT196681 ILP196681 IVL196681 JFH196681 JPD196681 JYZ196681 KIV196681 KSR196681 LCN196681 LMJ196681 LWF196681 MGB196681 MPX196681 MZT196681 NJP196681 NTL196681 ODH196681 OND196681 OWZ196681 PGV196681 PQR196681 QAN196681 QKJ196681 QUF196681 REB196681 RNX196681 RXT196681 SHP196681 SRL196681 TBH196681 TLD196681 TUZ196681 UEV196681 UOR196681 UYN196681 VIJ196681 VSF196681 WCB196681 WLX196681 WVT196681 L262217 JH262217 TD262217 ACZ262217 AMV262217 AWR262217 BGN262217 BQJ262217 CAF262217 CKB262217 CTX262217 DDT262217 DNP262217 DXL262217 EHH262217 ERD262217 FAZ262217 FKV262217 FUR262217 GEN262217 GOJ262217 GYF262217 HIB262217 HRX262217 IBT262217 ILP262217 IVL262217 JFH262217 JPD262217 JYZ262217 KIV262217 KSR262217 LCN262217 LMJ262217 LWF262217 MGB262217 MPX262217 MZT262217 NJP262217 NTL262217 ODH262217 OND262217 OWZ262217 PGV262217 PQR262217 QAN262217 QKJ262217 QUF262217 REB262217 RNX262217 RXT262217 SHP262217 SRL262217 TBH262217 TLD262217 TUZ262217 UEV262217 UOR262217 UYN262217 VIJ262217 VSF262217 WCB262217 WLX262217 WVT262217 L327753 JH327753 TD327753 ACZ327753 AMV327753 AWR327753 BGN327753 BQJ327753 CAF327753 CKB327753 CTX327753 DDT327753 DNP327753 DXL327753 EHH327753 ERD327753 FAZ327753 FKV327753 FUR327753 GEN327753 GOJ327753 GYF327753 HIB327753 HRX327753 IBT327753 ILP327753 IVL327753 JFH327753 JPD327753 JYZ327753 KIV327753 KSR327753 LCN327753 LMJ327753 LWF327753 MGB327753 MPX327753 MZT327753 NJP327753 NTL327753 ODH327753 OND327753 OWZ327753 PGV327753 PQR327753 QAN327753 QKJ327753 QUF327753 REB327753 RNX327753 RXT327753 SHP327753 SRL327753 TBH327753 TLD327753 TUZ327753 UEV327753 UOR327753 UYN327753 VIJ327753 VSF327753 WCB327753 WLX327753 WVT327753 L393289 JH393289 TD393289 ACZ393289 AMV393289 AWR393289 BGN393289 BQJ393289 CAF393289 CKB393289 CTX393289 DDT393289 DNP393289 DXL393289 EHH393289 ERD393289 FAZ393289 FKV393289 FUR393289 GEN393289 GOJ393289 GYF393289 HIB393289 HRX393289 IBT393289 ILP393289 IVL393289 JFH393289 JPD393289 JYZ393289 KIV393289 KSR393289 LCN393289 LMJ393289 LWF393289 MGB393289 MPX393289 MZT393289 NJP393289 NTL393289 ODH393289 OND393289 OWZ393289 PGV393289 PQR393289 QAN393289 QKJ393289 QUF393289 REB393289 RNX393289 RXT393289 SHP393289 SRL393289 TBH393289 TLD393289 TUZ393289 UEV393289 UOR393289 UYN393289 VIJ393289 VSF393289 WCB393289 WLX393289 WVT393289 L458825 JH458825 TD458825 ACZ458825 AMV458825 AWR458825 BGN458825 BQJ458825 CAF458825 CKB458825 CTX458825 DDT458825 DNP458825 DXL458825 EHH458825 ERD458825 FAZ458825 FKV458825 FUR458825 GEN458825 GOJ458825 GYF458825 HIB458825 HRX458825 IBT458825 ILP458825 IVL458825 JFH458825 JPD458825 JYZ458825 KIV458825 KSR458825 LCN458825 LMJ458825 LWF458825 MGB458825 MPX458825 MZT458825 NJP458825 NTL458825 ODH458825 OND458825 OWZ458825 PGV458825 PQR458825 QAN458825 QKJ458825 QUF458825 REB458825 RNX458825 RXT458825 SHP458825 SRL458825 TBH458825 TLD458825 TUZ458825 UEV458825 UOR458825 UYN458825 VIJ458825 VSF458825 WCB458825 WLX458825 WVT458825 L524361 JH524361 TD524361 ACZ524361 AMV524361 AWR524361 BGN524361 BQJ524361 CAF524361 CKB524361 CTX524361 DDT524361 DNP524361 DXL524361 EHH524361 ERD524361 FAZ524361 FKV524361 FUR524361 GEN524361 GOJ524361 GYF524361 HIB524361 HRX524361 IBT524361 ILP524361 IVL524361 JFH524361 JPD524361 JYZ524361 KIV524361 KSR524361 LCN524361 LMJ524361 LWF524361 MGB524361 MPX524361 MZT524361 NJP524361 NTL524361 ODH524361 OND524361 OWZ524361 PGV524361 PQR524361 QAN524361 QKJ524361 QUF524361 REB524361 RNX524361 RXT524361 SHP524361 SRL524361 TBH524361 TLD524361 TUZ524361 UEV524361 UOR524361 UYN524361 VIJ524361 VSF524361 WCB524361 WLX524361 WVT524361 L589897 JH589897 TD589897 ACZ589897 AMV589897 AWR589897 BGN589897 BQJ589897 CAF589897 CKB589897 CTX589897 DDT589897 DNP589897 DXL589897 EHH589897 ERD589897 FAZ589897 FKV589897 FUR589897 GEN589897 GOJ589897 GYF589897 HIB589897 HRX589897 IBT589897 ILP589897 IVL589897 JFH589897 JPD589897 JYZ589897 KIV589897 KSR589897 LCN589897 LMJ589897 LWF589897 MGB589897 MPX589897 MZT589897 NJP589897 NTL589897 ODH589897 OND589897 OWZ589897 PGV589897 PQR589897 QAN589897 QKJ589897 QUF589897 REB589897 RNX589897 RXT589897 SHP589897 SRL589897 TBH589897 TLD589897 TUZ589897 UEV589897 UOR589897 UYN589897 VIJ589897 VSF589897 WCB589897 WLX589897 WVT589897 L655433 JH655433 TD655433 ACZ655433 AMV655433 AWR655433 BGN655433 BQJ655433 CAF655433 CKB655433 CTX655433 DDT655433 DNP655433 DXL655433 EHH655433 ERD655433 FAZ655433 FKV655433 FUR655433 GEN655433 GOJ655433 GYF655433 HIB655433 HRX655433 IBT655433 ILP655433 IVL655433 JFH655433 JPD655433 JYZ655433 KIV655433 KSR655433 LCN655433 LMJ655433 LWF655433 MGB655433 MPX655433 MZT655433 NJP655433 NTL655433 ODH655433 OND655433 OWZ655433 PGV655433 PQR655433 QAN655433 QKJ655433 QUF655433 REB655433 RNX655433 RXT655433 SHP655433 SRL655433 TBH655433 TLD655433 TUZ655433 UEV655433 UOR655433 UYN655433 VIJ655433 VSF655433 WCB655433 WLX655433 WVT655433 L720969 JH720969 TD720969 ACZ720969 AMV720969 AWR720969 BGN720969 BQJ720969 CAF720969 CKB720969 CTX720969 DDT720969 DNP720969 DXL720969 EHH720969 ERD720969 FAZ720969 FKV720969 FUR720969 GEN720969 GOJ720969 GYF720969 HIB720969 HRX720969 IBT720969 ILP720969 IVL720969 JFH720969 JPD720969 JYZ720969 KIV720969 KSR720969 LCN720969 LMJ720969 LWF720969 MGB720969 MPX720969 MZT720969 NJP720969 NTL720969 ODH720969 OND720969 OWZ720969 PGV720969 PQR720969 QAN720969 QKJ720969 QUF720969 REB720969 RNX720969 RXT720969 SHP720969 SRL720969 TBH720969 TLD720969 TUZ720969 UEV720969 UOR720969 UYN720969 VIJ720969 VSF720969 WCB720969 WLX720969 WVT720969 L786505 JH786505 TD786505 ACZ786505 AMV786505 AWR786505 BGN786505 BQJ786505 CAF786505 CKB786505 CTX786505 DDT786505 DNP786505 DXL786505 EHH786505 ERD786505 FAZ786505 FKV786505 FUR786505 GEN786505 GOJ786505 GYF786505 HIB786505 HRX786505 IBT786505 ILP786505 IVL786505 JFH786505 JPD786505 JYZ786505 KIV786505 KSR786505 LCN786505 LMJ786505 LWF786505 MGB786505 MPX786505 MZT786505 NJP786505 NTL786505 ODH786505 OND786505 OWZ786505 PGV786505 PQR786505 QAN786505 QKJ786505 QUF786505 REB786505 RNX786505 RXT786505 SHP786505 SRL786505 TBH786505 TLD786505 TUZ786505 UEV786505 UOR786505 UYN786505 VIJ786505 VSF786505 WCB786505 WLX786505 WVT786505 L852041 JH852041 TD852041 ACZ852041 AMV852041 AWR852041 BGN852041 BQJ852041 CAF852041 CKB852041 CTX852041 DDT852041 DNP852041 DXL852041 EHH852041 ERD852041 FAZ852041 FKV852041 FUR852041 GEN852041 GOJ852041 GYF852041 HIB852041 HRX852041 IBT852041 ILP852041 IVL852041 JFH852041 JPD852041 JYZ852041 KIV852041 KSR852041 LCN852041 LMJ852041 LWF852041 MGB852041 MPX852041 MZT852041 NJP852041 NTL852041 ODH852041 OND852041 OWZ852041 PGV852041 PQR852041 QAN852041 QKJ852041 QUF852041 REB852041 RNX852041 RXT852041 SHP852041 SRL852041 TBH852041 TLD852041 TUZ852041 UEV852041 UOR852041 UYN852041 VIJ852041 VSF852041 WCB852041 WLX852041 WVT852041 L917577 JH917577 TD917577 ACZ917577 AMV917577 AWR917577 BGN917577 BQJ917577 CAF917577 CKB917577 CTX917577 DDT917577 DNP917577 DXL917577 EHH917577 ERD917577 FAZ917577 FKV917577 FUR917577 GEN917577 GOJ917577 GYF917577 HIB917577 HRX917577 IBT917577 ILP917577 IVL917577 JFH917577 JPD917577 JYZ917577 KIV917577 KSR917577 LCN917577 LMJ917577 LWF917577 MGB917577 MPX917577 MZT917577 NJP917577 NTL917577 ODH917577 OND917577 OWZ917577 PGV917577 PQR917577 QAN917577 QKJ917577 QUF917577 REB917577 RNX917577 RXT917577 SHP917577 SRL917577 TBH917577 TLD917577 TUZ917577 UEV917577 UOR917577 UYN917577 VIJ917577 VSF917577 WCB917577 WLX917577 WVT917577 L983113 JH983113 TD983113 ACZ983113 AMV983113 AWR983113 BGN983113 BQJ983113 CAF983113 CKB983113 CTX983113 DDT983113 DNP983113 DXL983113 EHH983113 ERD983113 FAZ983113 FKV983113 FUR983113 GEN983113 GOJ983113 GYF983113 HIB983113 HRX983113 IBT983113 ILP983113 IVL983113 JFH983113 JPD983113 JYZ983113 KIV983113 KSR983113 LCN983113 LMJ983113 LWF983113 MGB983113 MPX983113 MZT983113 NJP983113 NTL983113 ODH983113 OND983113 OWZ983113 PGV983113 PQR983113 QAN983113 QKJ983113 QUF983113 REB983113 RNX983113 RXT983113 SHP983113 SRL983113 TBH983113 TLD983113 TUZ983113 UEV983113 UOR983113 UYN983113 VIJ983113 VSF983113 WCB983113 WLX983113 WVT983113 M277 JI277 TE277 ADA277 AMW277 AWS277 BGO277 BQK277 CAG277 CKC277 CTY277 DDU277 DNQ277 DXM277 EHI277 ERE277 FBA277 FKW277 FUS277 GEO277 GOK277 GYG277 HIC277 HRY277 IBU277 ILQ277 IVM277 JFI277 JPE277 JZA277 KIW277 KSS277 LCO277 LMK277 LWG277 MGC277 MPY277 MZU277 NJQ277 NTM277 ODI277 ONE277 OXA277 PGW277 PQS277 QAO277 QKK277 QUG277 REC277 RNY277 RXU277 SHQ277 SRM277 TBI277 TLE277 TVA277 UEW277 UOS277 UYO277 VIK277 VSG277 WCC277 WLY277 WVU277 M65813 JI65813 TE65813 ADA65813 AMW65813 AWS65813 BGO65813 BQK65813 CAG65813 CKC65813 CTY65813 DDU65813 DNQ65813 DXM65813 EHI65813 ERE65813 FBA65813 FKW65813 FUS65813 GEO65813 GOK65813 GYG65813 HIC65813 HRY65813 IBU65813 ILQ65813 IVM65813 JFI65813 JPE65813 JZA65813 KIW65813 KSS65813 LCO65813 LMK65813 LWG65813 MGC65813 MPY65813 MZU65813 NJQ65813 NTM65813 ODI65813 ONE65813 OXA65813 PGW65813 PQS65813 QAO65813 QKK65813 QUG65813 REC65813 RNY65813 RXU65813 SHQ65813 SRM65813 TBI65813 TLE65813 TVA65813 UEW65813 UOS65813 UYO65813 VIK65813 VSG65813 WCC65813 WLY65813 WVU65813 M131349 JI131349 TE131349 ADA131349 AMW131349 AWS131349 BGO131349 BQK131349 CAG131349 CKC131349 CTY131349 DDU131349 DNQ131349 DXM131349 EHI131349 ERE131349 FBA131349 FKW131349 FUS131349 GEO131349 GOK131349 GYG131349 HIC131349 HRY131349 IBU131349 ILQ131349 IVM131349 JFI131349 JPE131349 JZA131349 KIW131349 KSS131349 LCO131349 LMK131349 LWG131349 MGC131349 MPY131349 MZU131349 NJQ131349 NTM131349 ODI131349 ONE131349 OXA131349 PGW131349 PQS131349 QAO131349 QKK131349 QUG131349 REC131349 RNY131349 RXU131349 SHQ131349 SRM131349 TBI131349 TLE131349 TVA131349 UEW131349 UOS131349 UYO131349 VIK131349 VSG131349 WCC131349 WLY131349 WVU131349 M196885 JI196885 TE196885 ADA196885 AMW196885 AWS196885 BGO196885 BQK196885 CAG196885 CKC196885 CTY196885 DDU196885 DNQ196885 DXM196885 EHI196885 ERE196885 FBA196885 FKW196885 FUS196885 GEO196885 GOK196885 GYG196885 HIC196885 HRY196885 IBU196885 ILQ196885 IVM196885 JFI196885 JPE196885 JZA196885 KIW196885 KSS196885 LCO196885 LMK196885 LWG196885 MGC196885 MPY196885 MZU196885 NJQ196885 NTM196885 ODI196885 ONE196885 OXA196885 PGW196885 PQS196885 QAO196885 QKK196885 QUG196885 REC196885 RNY196885 RXU196885 SHQ196885 SRM196885 TBI196885 TLE196885 TVA196885 UEW196885 UOS196885 UYO196885 VIK196885 VSG196885 WCC196885 WLY196885 WVU196885 M262421 JI262421 TE262421 ADA262421 AMW262421 AWS262421 BGO262421 BQK262421 CAG262421 CKC262421 CTY262421 DDU262421 DNQ262421 DXM262421 EHI262421 ERE262421 FBA262421 FKW262421 FUS262421 GEO262421 GOK262421 GYG262421 HIC262421 HRY262421 IBU262421 ILQ262421 IVM262421 JFI262421 JPE262421 JZA262421 KIW262421 KSS262421 LCO262421 LMK262421 LWG262421 MGC262421 MPY262421 MZU262421 NJQ262421 NTM262421 ODI262421 ONE262421 OXA262421 PGW262421 PQS262421 QAO262421 QKK262421 QUG262421 REC262421 RNY262421 RXU262421 SHQ262421 SRM262421 TBI262421 TLE262421 TVA262421 UEW262421 UOS262421 UYO262421 VIK262421 VSG262421 WCC262421 WLY262421 WVU262421 M327957 JI327957 TE327957 ADA327957 AMW327957 AWS327957 BGO327957 BQK327957 CAG327957 CKC327957 CTY327957 DDU327957 DNQ327957 DXM327957 EHI327957 ERE327957 FBA327957 FKW327957 FUS327957 GEO327957 GOK327957 GYG327957 HIC327957 HRY327957 IBU327957 ILQ327957 IVM327957 JFI327957 JPE327957 JZA327957 KIW327957 KSS327957 LCO327957 LMK327957 LWG327957 MGC327957 MPY327957 MZU327957 NJQ327957 NTM327957 ODI327957 ONE327957 OXA327957 PGW327957 PQS327957 QAO327957 QKK327957 QUG327957 REC327957 RNY327957 RXU327957 SHQ327957 SRM327957 TBI327957 TLE327957 TVA327957 UEW327957 UOS327957 UYO327957 VIK327957 VSG327957 WCC327957 WLY327957 WVU327957 M393493 JI393493 TE393493 ADA393493 AMW393493 AWS393493 BGO393493 BQK393493 CAG393493 CKC393493 CTY393493 DDU393493 DNQ393493 DXM393493 EHI393493 ERE393493 FBA393493 FKW393493 FUS393493 GEO393493 GOK393493 GYG393493 HIC393493 HRY393493 IBU393493 ILQ393493 IVM393493 JFI393493 JPE393493 JZA393493 KIW393493 KSS393493 LCO393493 LMK393493 LWG393493 MGC393493 MPY393493 MZU393493 NJQ393493 NTM393493 ODI393493 ONE393493 OXA393493 PGW393493 PQS393493 QAO393493 QKK393493 QUG393493 REC393493 RNY393493 RXU393493 SHQ393493 SRM393493 TBI393493 TLE393493 TVA393493 UEW393493 UOS393493 UYO393493 VIK393493 VSG393493 WCC393493 WLY393493 WVU393493 M459029 JI459029 TE459029 ADA459029 AMW459029 AWS459029 BGO459029 BQK459029 CAG459029 CKC459029 CTY459029 DDU459029 DNQ459029 DXM459029 EHI459029 ERE459029 FBA459029 FKW459029 FUS459029 GEO459029 GOK459029 GYG459029 HIC459029 HRY459029 IBU459029 ILQ459029 IVM459029 JFI459029 JPE459029 JZA459029 KIW459029 KSS459029 LCO459029 LMK459029 LWG459029 MGC459029 MPY459029 MZU459029 NJQ459029 NTM459029 ODI459029 ONE459029 OXA459029 PGW459029 PQS459029 QAO459029 QKK459029 QUG459029 REC459029 RNY459029 RXU459029 SHQ459029 SRM459029 TBI459029 TLE459029 TVA459029 UEW459029 UOS459029 UYO459029 VIK459029 VSG459029 WCC459029 WLY459029 WVU459029 M524565 JI524565 TE524565 ADA524565 AMW524565 AWS524565 BGO524565 BQK524565 CAG524565 CKC524565 CTY524565 DDU524565 DNQ524565 DXM524565 EHI524565 ERE524565 FBA524565 FKW524565 FUS524565 GEO524565 GOK524565 GYG524565 HIC524565 HRY524565 IBU524565 ILQ524565 IVM524565 JFI524565 JPE524565 JZA524565 KIW524565 KSS524565 LCO524565 LMK524565 LWG524565 MGC524565 MPY524565 MZU524565 NJQ524565 NTM524565 ODI524565 ONE524565 OXA524565 PGW524565 PQS524565 QAO524565 QKK524565 QUG524565 REC524565 RNY524565 RXU524565 SHQ524565 SRM524565 TBI524565 TLE524565 TVA524565 UEW524565 UOS524565 UYO524565 VIK524565 VSG524565 WCC524565 WLY524565 WVU524565 M590101 JI590101 TE590101 ADA590101 AMW590101 AWS590101 BGO590101 BQK590101 CAG590101 CKC590101 CTY590101 DDU590101 DNQ590101 DXM590101 EHI590101 ERE590101 FBA590101 FKW590101 FUS590101 GEO590101 GOK590101 GYG590101 HIC590101 HRY590101 IBU590101 ILQ590101 IVM590101 JFI590101 JPE590101 JZA590101 KIW590101 KSS590101 LCO590101 LMK590101 LWG590101 MGC590101 MPY590101 MZU590101 NJQ590101 NTM590101 ODI590101 ONE590101 OXA590101 PGW590101 PQS590101 QAO590101 QKK590101 QUG590101 REC590101 RNY590101 RXU590101 SHQ590101 SRM590101 TBI590101 TLE590101 TVA590101 UEW590101 UOS590101 UYO590101 VIK590101 VSG590101 WCC590101 WLY590101 WVU590101 M655637 JI655637 TE655637 ADA655637 AMW655637 AWS655637 BGO655637 BQK655637 CAG655637 CKC655637 CTY655637 DDU655637 DNQ655637 DXM655637 EHI655637 ERE655637 FBA655637 FKW655637 FUS655637 GEO655637 GOK655637 GYG655637 HIC655637 HRY655637 IBU655637 ILQ655637 IVM655637 JFI655637 JPE655637 JZA655637 KIW655637 KSS655637 LCO655637 LMK655637 LWG655637 MGC655637 MPY655637 MZU655637 NJQ655637 NTM655637 ODI655637 ONE655637 OXA655637 PGW655637 PQS655637 QAO655637 QKK655637 QUG655637 REC655637 RNY655637 RXU655637 SHQ655637 SRM655637 TBI655637 TLE655637 TVA655637 UEW655637 UOS655637 UYO655637 VIK655637 VSG655637 WCC655637 WLY655637 WVU655637 M721173 JI721173 TE721173 ADA721173 AMW721173 AWS721173 BGO721173 BQK721173 CAG721173 CKC721173 CTY721173 DDU721173 DNQ721173 DXM721173 EHI721173 ERE721173 FBA721173 FKW721173 FUS721173 GEO721173 GOK721173 GYG721173 HIC721173 HRY721173 IBU721173 ILQ721173 IVM721173 JFI721173 JPE721173 JZA721173 KIW721173 KSS721173 LCO721173 LMK721173 LWG721173 MGC721173 MPY721173 MZU721173 NJQ721173 NTM721173 ODI721173 ONE721173 OXA721173 PGW721173 PQS721173 QAO721173 QKK721173 QUG721173 REC721173 RNY721173 RXU721173 SHQ721173 SRM721173 TBI721173 TLE721173 TVA721173 UEW721173 UOS721173 UYO721173 VIK721173 VSG721173 WCC721173 WLY721173 WVU721173 M786709 JI786709 TE786709 ADA786709 AMW786709 AWS786709 BGO786709 BQK786709 CAG786709 CKC786709 CTY786709 DDU786709 DNQ786709 DXM786709 EHI786709 ERE786709 FBA786709 FKW786709 FUS786709 GEO786709 GOK786709 GYG786709 HIC786709 HRY786709 IBU786709 ILQ786709 IVM786709 JFI786709 JPE786709 JZA786709 KIW786709 KSS786709 LCO786709 LMK786709 LWG786709 MGC786709 MPY786709 MZU786709 NJQ786709 NTM786709 ODI786709 ONE786709 OXA786709 PGW786709 PQS786709 QAO786709 QKK786709 QUG786709 REC786709 RNY786709 RXU786709 SHQ786709 SRM786709 TBI786709 TLE786709 TVA786709 UEW786709 UOS786709 UYO786709 VIK786709 VSG786709 WCC786709 WLY786709 WVU786709 M852245 JI852245 TE852245 ADA852245 AMW852245 AWS852245 BGO852245 BQK852245 CAG852245 CKC852245 CTY852245 DDU852245 DNQ852245 DXM852245 EHI852245 ERE852245 FBA852245 FKW852245 FUS852245 GEO852245 GOK852245 GYG852245 HIC852245 HRY852245 IBU852245 ILQ852245 IVM852245 JFI852245 JPE852245 JZA852245 KIW852245 KSS852245 LCO852245 LMK852245 LWG852245 MGC852245 MPY852245 MZU852245 NJQ852245 NTM852245 ODI852245 ONE852245 OXA852245 PGW852245 PQS852245 QAO852245 QKK852245 QUG852245 REC852245 RNY852245 RXU852245 SHQ852245 SRM852245 TBI852245 TLE852245 TVA852245 UEW852245 UOS852245 UYO852245 VIK852245 VSG852245 WCC852245 WLY852245 WVU852245 M917781 JI917781 TE917781 ADA917781 AMW917781 AWS917781 BGO917781 BQK917781 CAG917781 CKC917781 CTY917781 DDU917781 DNQ917781 DXM917781 EHI917781 ERE917781 FBA917781 FKW917781 FUS917781 GEO917781 GOK917781 GYG917781 HIC917781 HRY917781 IBU917781 ILQ917781 IVM917781 JFI917781 JPE917781 JZA917781 KIW917781 KSS917781 LCO917781 LMK917781 LWG917781 MGC917781 MPY917781 MZU917781 NJQ917781 NTM917781 ODI917781 ONE917781 OXA917781 PGW917781 PQS917781 QAO917781 QKK917781 QUG917781 REC917781 RNY917781 RXU917781 SHQ917781 SRM917781 TBI917781 TLE917781 TVA917781 UEW917781 UOS917781 UYO917781 VIK917781 VSG917781 WCC917781 WLY917781 WVU917781 M983317 JI983317 TE983317 ADA983317 AMW983317 AWS983317 BGO983317 BQK983317 CAG983317 CKC983317 CTY983317 DDU983317 DNQ983317 DXM983317 EHI983317 ERE983317 FBA983317 FKW983317 FUS983317 GEO983317 GOK983317 GYG983317 HIC983317 HRY983317 IBU983317 ILQ983317 IVM983317 JFI983317 JPE983317 JZA983317 KIW983317 KSS983317 LCO983317 LMK983317 LWG983317 MGC983317 MPY983317 MZU983317 NJQ983317 NTM983317 ODI983317 ONE983317 OXA983317 PGW983317 PQS983317 QAO983317 QKK983317 QUG983317 REC983317 RNY983317 RXU983317 SHQ983317 SRM983317 TBI983317 TLE983317 TVA983317 UEW983317 UOS983317 UYO983317 VIK983317 VSG983317 WCC983317 WLY983317 WVU983317 O278:O279 JK278:JK279 TG278:TG279 ADC278:ADC279 AMY278:AMY279 AWU278:AWU279 BGQ278:BGQ279 BQM278:BQM279 CAI278:CAI279 CKE278:CKE279 CUA278:CUA279 DDW278:DDW279 DNS278:DNS279 DXO278:DXO279 EHK278:EHK279 ERG278:ERG279 FBC278:FBC279 FKY278:FKY279 FUU278:FUU279 GEQ278:GEQ279 GOM278:GOM279 GYI278:GYI279 HIE278:HIE279 HSA278:HSA279 IBW278:IBW279 ILS278:ILS279 IVO278:IVO279 JFK278:JFK279 JPG278:JPG279 JZC278:JZC279 KIY278:KIY279 KSU278:KSU279 LCQ278:LCQ279 LMM278:LMM279 LWI278:LWI279 MGE278:MGE279 MQA278:MQA279 MZW278:MZW279 NJS278:NJS279 NTO278:NTO279 ODK278:ODK279 ONG278:ONG279 OXC278:OXC279 PGY278:PGY279 PQU278:PQU279 QAQ278:QAQ279 QKM278:QKM279 QUI278:QUI279 REE278:REE279 ROA278:ROA279 RXW278:RXW279 SHS278:SHS279 SRO278:SRO279 TBK278:TBK279 TLG278:TLG279 TVC278:TVC279 UEY278:UEY279 UOU278:UOU279 UYQ278:UYQ279 VIM278:VIM279 VSI278:VSI279 WCE278:WCE279 WMA278:WMA279 WVW278:WVW279 O65814:O65815 JK65814:JK65815 TG65814:TG65815 ADC65814:ADC65815 AMY65814:AMY65815 AWU65814:AWU65815 BGQ65814:BGQ65815 BQM65814:BQM65815 CAI65814:CAI65815 CKE65814:CKE65815 CUA65814:CUA65815 DDW65814:DDW65815 DNS65814:DNS65815 DXO65814:DXO65815 EHK65814:EHK65815 ERG65814:ERG65815 FBC65814:FBC65815 FKY65814:FKY65815 FUU65814:FUU65815 GEQ65814:GEQ65815 GOM65814:GOM65815 GYI65814:GYI65815 HIE65814:HIE65815 HSA65814:HSA65815 IBW65814:IBW65815 ILS65814:ILS65815 IVO65814:IVO65815 JFK65814:JFK65815 JPG65814:JPG65815 JZC65814:JZC65815 KIY65814:KIY65815 KSU65814:KSU65815 LCQ65814:LCQ65815 LMM65814:LMM65815 LWI65814:LWI65815 MGE65814:MGE65815 MQA65814:MQA65815 MZW65814:MZW65815 NJS65814:NJS65815 NTO65814:NTO65815 ODK65814:ODK65815 ONG65814:ONG65815 OXC65814:OXC65815 PGY65814:PGY65815 PQU65814:PQU65815 QAQ65814:QAQ65815 QKM65814:QKM65815 QUI65814:QUI65815 REE65814:REE65815 ROA65814:ROA65815 RXW65814:RXW65815 SHS65814:SHS65815 SRO65814:SRO65815 TBK65814:TBK65815 TLG65814:TLG65815 TVC65814:TVC65815 UEY65814:UEY65815 UOU65814:UOU65815 UYQ65814:UYQ65815 VIM65814:VIM65815 VSI65814:VSI65815 WCE65814:WCE65815 WMA65814:WMA65815 WVW65814:WVW65815 O131350:O131351 JK131350:JK131351 TG131350:TG131351 ADC131350:ADC131351 AMY131350:AMY131351 AWU131350:AWU131351 BGQ131350:BGQ131351 BQM131350:BQM131351 CAI131350:CAI131351 CKE131350:CKE131351 CUA131350:CUA131351 DDW131350:DDW131351 DNS131350:DNS131351 DXO131350:DXO131351 EHK131350:EHK131351 ERG131350:ERG131351 FBC131350:FBC131351 FKY131350:FKY131351 FUU131350:FUU131351 GEQ131350:GEQ131351 GOM131350:GOM131351 GYI131350:GYI131351 HIE131350:HIE131351 HSA131350:HSA131351 IBW131350:IBW131351 ILS131350:ILS131351 IVO131350:IVO131351 JFK131350:JFK131351 JPG131350:JPG131351 JZC131350:JZC131351 KIY131350:KIY131351 KSU131350:KSU131351 LCQ131350:LCQ131351 LMM131350:LMM131351 LWI131350:LWI131351 MGE131350:MGE131351 MQA131350:MQA131351 MZW131350:MZW131351 NJS131350:NJS131351 NTO131350:NTO131351 ODK131350:ODK131351 ONG131350:ONG131351 OXC131350:OXC131351 PGY131350:PGY131351 PQU131350:PQU131351 QAQ131350:QAQ131351 QKM131350:QKM131351 QUI131350:QUI131351 REE131350:REE131351 ROA131350:ROA131351 RXW131350:RXW131351 SHS131350:SHS131351 SRO131350:SRO131351 TBK131350:TBK131351 TLG131350:TLG131351 TVC131350:TVC131351 UEY131350:UEY131351 UOU131350:UOU131351 UYQ131350:UYQ131351 VIM131350:VIM131351 VSI131350:VSI131351 WCE131350:WCE131351 WMA131350:WMA131351 WVW131350:WVW131351 O196886:O196887 JK196886:JK196887 TG196886:TG196887 ADC196886:ADC196887 AMY196886:AMY196887 AWU196886:AWU196887 BGQ196886:BGQ196887 BQM196886:BQM196887 CAI196886:CAI196887 CKE196886:CKE196887 CUA196886:CUA196887 DDW196886:DDW196887 DNS196886:DNS196887 DXO196886:DXO196887 EHK196886:EHK196887 ERG196886:ERG196887 FBC196886:FBC196887 FKY196886:FKY196887 FUU196886:FUU196887 GEQ196886:GEQ196887 GOM196886:GOM196887 GYI196886:GYI196887 HIE196886:HIE196887 HSA196886:HSA196887 IBW196886:IBW196887 ILS196886:ILS196887 IVO196886:IVO196887 JFK196886:JFK196887 JPG196886:JPG196887 JZC196886:JZC196887 KIY196886:KIY196887 KSU196886:KSU196887 LCQ196886:LCQ196887 LMM196886:LMM196887 LWI196886:LWI196887 MGE196886:MGE196887 MQA196886:MQA196887 MZW196886:MZW196887 NJS196886:NJS196887 NTO196886:NTO196887 ODK196886:ODK196887 ONG196886:ONG196887 OXC196886:OXC196887 PGY196886:PGY196887 PQU196886:PQU196887 QAQ196886:QAQ196887 QKM196886:QKM196887 QUI196886:QUI196887 REE196886:REE196887 ROA196886:ROA196887 RXW196886:RXW196887 SHS196886:SHS196887 SRO196886:SRO196887 TBK196886:TBK196887 TLG196886:TLG196887 TVC196886:TVC196887 UEY196886:UEY196887 UOU196886:UOU196887 UYQ196886:UYQ196887 VIM196886:VIM196887 VSI196886:VSI196887 WCE196886:WCE196887 WMA196886:WMA196887 WVW196886:WVW196887 O262422:O262423 JK262422:JK262423 TG262422:TG262423 ADC262422:ADC262423 AMY262422:AMY262423 AWU262422:AWU262423 BGQ262422:BGQ262423 BQM262422:BQM262423 CAI262422:CAI262423 CKE262422:CKE262423 CUA262422:CUA262423 DDW262422:DDW262423 DNS262422:DNS262423 DXO262422:DXO262423 EHK262422:EHK262423 ERG262422:ERG262423 FBC262422:FBC262423 FKY262422:FKY262423 FUU262422:FUU262423 GEQ262422:GEQ262423 GOM262422:GOM262423 GYI262422:GYI262423 HIE262422:HIE262423 HSA262422:HSA262423 IBW262422:IBW262423 ILS262422:ILS262423 IVO262422:IVO262423 JFK262422:JFK262423 JPG262422:JPG262423 JZC262422:JZC262423 KIY262422:KIY262423 KSU262422:KSU262423 LCQ262422:LCQ262423 LMM262422:LMM262423 LWI262422:LWI262423 MGE262422:MGE262423 MQA262422:MQA262423 MZW262422:MZW262423 NJS262422:NJS262423 NTO262422:NTO262423 ODK262422:ODK262423 ONG262422:ONG262423 OXC262422:OXC262423 PGY262422:PGY262423 PQU262422:PQU262423 QAQ262422:QAQ262423 QKM262422:QKM262423 QUI262422:QUI262423 REE262422:REE262423 ROA262422:ROA262423 RXW262422:RXW262423 SHS262422:SHS262423 SRO262422:SRO262423 TBK262422:TBK262423 TLG262422:TLG262423 TVC262422:TVC262423 UEY262422:UEY262423 UOU262422:UOU262423 UYQ262422:UYQ262423 VIM262422:VIM262423 VSI262422:VSI262423 WCE262422:WCE262423 WMA262422:WMA262423 WVW262422:WVW262423 O327958:O327959 JK327958:JK327959 TG327958:TG327959 ADC327958:ADC327959 AMY327958:AMY327959 AWU327958:AWU327959 BGQ327958:BGQ327959 BQM327958:BQM327959 CAI327958:CAI327959 CKE327958:CKE327959 CUA327958:CUA327959 DDW327958:DDW327959 DNS327958:DNS327959 DXO327958:DXO327959 EHK327958:EHK327959 ERG327958:ERG327959 FBC327958:FBC327959 FKY327958:FKY327959 FUU327958:FUU327959 GEQ327958:GEQ327959 GOM327958:GOM327959 GYI327958:GYI327959 HIE327958:HIE327959 HSA327958:HSA327959 IBW327958:IBW327959 ILS327958:ILS327959 IVO327958:IVO327959 JFK327958:JFK327959 JPG327958:JPG327959 JZC327958:JZC327959 KIY327958:KIY327959 KSU327958:KSU327959 LCQ327958:LCQ327959 LMM327958:LMM327959 LWI327958:LWI327959 MGE327958:MGE327959 MQA327958:MQA327959 MZW327958:MZW327959 NJS327958:NJS327959 NTO327958:NTO327959 ODK327958:ODK327959 ONG327958:ONG327959 OXC327958:OXC327959 PGY327958:PGY327959 PQU327958:PQU327959 QAQ327958:QAQ327959 QKM327958:QKM327959 QUI327958:QUI327959 REE327958:REE327959 ROA327958:ROA327959 RXW327958:RXW327959 SHS327958:SHS327959 SRO327958:SRO327959 TBK327958:TBK327959 TLG327958:TLG327959 TVC327958:TVC327959 UEY327958:UEY327959 UOU327958:UOU327959 UYQ327958:UYQ327959 VIM327958:VIM327959 VSI327958:VSI327959 WCE327958:WCE327959 WMA327958:WMA327959 WVW327958:WVW327959 O393494:O393495 JK393494:JK393495 TG393494:TG393495 ADC393494:ADC393495 AMY393494:AMY393495 AWU393494:AWU393495 BGQ393494:BGQ393495 BQM393494:BQM393495 CAI393494:CAI393495 CKE393494:CKE393495 CUA393494:CUA393495 DDW393494:DDW393495 DNS393494:DNS393495 DXO393494:DXO393495 EHK393494:EHK393495 ERG393494:ERG393495 FBC393494:FBC393495 FKY393494:FKY393495 FUU393494:FUU393495 GEQ393494:GEQ393495 GOM393494:GOM393495 GYI393494:GYI393495 HIE393494:HIE393495 HSA393494:HSA393495 IBW393494:IBW393495 ILS393494:ILS393495 IVO393494:IVO393495 JFK393494:JFK393495 JPG393494:JPG393495 JZC393494:JZC393495 KIY393494:KIY393495 KSU393494:KSU393495 LCQ393494:LCQ393495 LMM393494:LMM393495 LWI393494:LWI393495 MGE393494:MGE393495 MQA393494:MQA393495 MZW393494:MZW393495 NJS393494:NJS393495 NTO393494:NTO393495 ODK393494:ODK393495 ONG393494:ONG393495 OXC393494:OXC393495 PGY393494:PGY393495 PQU393494:PQU393495 QAQ393494:QAQ393495 QKM393494:QKM393495 QUI393494:QUI393495 REE393494:REE393495 ROA393494:ROA393495 RXW393494:RXW393495 SHS393494:SHS393495 SRO393494:SRO393495 TBK393494:TBK393495 TLG393494:TLG393495 TVC393494:TVC393495 UEY393494:UEY393495 UOU393494:UOU393495 UYQ393494:UYQ393495 VIM393494:VIM393495 VSI393494:VSI393495 WCE393494:WCE393495 WMA393494:WMA393495 WVW393494:WVW393495 O459030:O459031 JK459030:JK459031 TG459030:TG459031 ADC459030:ADC459031 AMY459030:AMY459031 AWU459030:AWU459031 BGQ459030:BGQ459031 BQM459030:BQM459031 CAI459030:CAI459031 CKE459030:CKE459031 CUA459030:CUA459031 DDW459030:DDW459031 DNS459030:DNS459031 DXO459030:DXO459031 EHK459030:EHK459031 ERG459030:ERG459031 FBC459030:FBC459031 FKY459030:FKY459031 FUU459030:FUU459031 GEQ459030:GEQ459031 GOM459030:GOM459031 GYI459030:GYI459031 HIE459030:HIE459031 HSA459030:HSA459031 IBW459030:IBW459031 ILS459030:ILS459031 IVO459030:IVO459031 JFK459030:JFK459031 JPG459030:JPG459031 JZC459030:JZC459031 KIY459030:KIY459031 KSU459030:KSU459031 LCQ459030:LCQ459031 LMM459030:LMM459031 LWI459030:LWI459031 MGE459030:MGE459031 MQA459030:MQA459031 MZW459030:MZW459031 NJS459030:NJS459031 NTO459030:NTO459031 ODK459030:ODK459031 ONG459030:ONG459031 OXC459030:OXC459031 PGY459030:PGY459031 PQU459030:PQU459031 QAQ459030:QAQ459031 QKM459030:QKM459031 QUI459030:QUI459031 REE459030:REE459031 ROA459030:ROA459031 RXW459030:RXW459031 SHS459030:SHS459031 SRO459030:SRO459031 TBK459030:TBK459031 TLG459030:TLG459031 TVC459030:TVC459031 UEY459030:UEY459031 UOU459030:UOU459031 UYQ459030:UYQ459031 VIM459030:VIM459031 VSI459030:VSI459031 WCE459030:WCE459031 WMA459030:WMA459031 WVW459030:WVW459031 O524566:O524567 JK524566:JK524567 TG524566:TG524567 ADC524566:ADC524567 AMY524566:AMY524567 AWU524566:AWU524567 BGQ524566:BGQ524567 BQM524566:BQM524567 CAI524566:CAI524567 CKE524566:CKE524567 CUA524566:CUA524567 DDW524566:DDW524567 DNS524566:DNS524567 DXO524566:DXO524567 EHK524566:EHK524567 ERG524566:ERG524567 FBC524566:FBC524567 FKY524566:FKY524567 FUU524566:FUU524567 GEQ524566:GEQ524567 GOM524566:GOM524567 GYI524566:GYI524567 HIE524566:HIE524567 HSA524566:HSA524567 IBW524566:IBW524567 ILS524566:ILS524567 IVO524566:IVO524567 JFK524566:JFK524567 JPG524566:JPG524567 JZC524566:JZC524567 KIY524566:KIY524567 KSU524566:KSU524567 LCQ524566:LCQ524567 LMM524566:LMM524567 LWI524566:LWI524567 MGE524566:MGE524567 MQA524566:MQA524567 MZW524566:MZW524567 NJS524566:NJS524567 NTO524566:NTO524567 ODK524566:ODK524567 ONG524566:ONG524567 OXC524566:OXC524567 PGY524566:PGY524567 PQU524566:PQU524567 QAQ524566:QAQ524567 QKM524566:QKM524567 QUI524566:QUI524567 REE524566:REE524567 ROA524566:ROA524567 RXW524566:RXW524567 SHS524566:SHS524567 SRO524566:SRO524567 TBK524566:TBK524567 TLG524566:TLG524567 TVC524566:TVC524567 UEY524566:UEY524567 UOU524566:UOU524567 UYQ524566:UYQ524567 VIM524566:VIM524567 VSI524566:VSI524567 WCE524566:WCE524567 WMA524566:WMA524567 WVW524566:WVW524567 O590102:O590103 JK590102:JK590103 TG590102:TG590103 ADC590102:ADC590103 AMY590102:AMY590103 AWU590102:AWU590103 BGQ590102:BGQ590103 BQM590102:BQM590103 CAI590102:CAI590103 CKE590102:CKE590103 CUA590102:CUA590103 DDW590102:DDW590103 DNS590102:DNS590103 DXO590102:DXO590103 EHK590102:EHK590103 ERG590102:ERG590103 FBC590102:FBC590103 FKY590102:FKY590103 FUU590102:FUU590103 GEQ590102:GEQ590103 GOM590102:GOM590103 GYI590102:GYI590103 HIE590102:HIE590103 HSA590102:HSA590103 IBW590102:IBW590103 ILS590102:ILS590103 IVO590102:IVO590103 JFK590102:JFK590103 JPG590102:JPG590103 JZC590102:JZC590103 KIY590102:KIY590103 KSU590102:KSU590103 LCQ590102:LCQ590103 LMM590102:LMM590103 LWI590102:LWI590103 MGE590102:MGE590103 MQA590102:MQA590103 MZW590102:MZW590103 NJS590102:NJS590103 NTO590102:NTO590103 ODK590102:ODK590103 ONG590102:ONG590103 OXC590102:OXC590103 PGY590102:PGY590103 PQU590102:PQU590103 QAQ590102:QAQ590103 QKM590102:QKM590103 QUI590102:QUI590103 REE590102:REE590103 ROA590102:ROA590103 RXW590102:RXW590103 SHS590102:SHS590103 SRO590102:SRO590103 TBK590102:TBK590103 TLG590102:TLG590103 TVC590102:TVC590103 UEY590102:UEY590103 UOU590102:UOU590103 UYQ590102:UYQ590103 VIM590102:VIM590103 VSI590102:VSI590103 WCE590102:WCE590103 WMA590102:WMA590103 WVW590102:WVW590103 O655638:O655639 JK655638:JK655639 TG655638:TG655639 ADC655638:ADC655639 AMY655638:AMY655639 AWU655638:AWU655639 BGQ655638:BGQ655639 BQM655638:BQM655639 CAI655638:CAI655639 CKE655638:CKE655639 CUA655638:CUA655639 DDW655638:DDW655639 DNS655638:DNS655639 DXO655638:DXO655639 EHK655638:EHK655639 ERG655638:ERG655639 FBC655638:FBC655639 FKY655638:FKY655639 FUU655638:FUU655639 GEQ655638:GEQ655639 GOM655638:GOM655639 GYI655638:GYI655639 HIE655638:HIE655639 HSA655638:HSA655639 IBW655638:IBW655639 ILS655638:ILS655639 IVO655638:IVO655639 JFK655638:JFK655639 JPG655638:JPG655639 JZC655638:JZC655639 KIY655638:KIY655639 KSU655638:KSU655639 LCQ655638:LCQ655639 LMM655638:LMM655639 LWI655638:LWI655639 MGE655638:MGE655639 MQA655638:MQA655639 MZW655638:MZW655639 NJS655638:NJS655639 NTO655638:NTO655639 ODK655638:ODK655639 ONG655638:ONG655639 OXC655638:OXC655639 PGY655638:PGY655639 PQU655638:PQU655639 QAQ655638:QAQ655639 QKM655638:QKM655639 QUI655638:QUI655639 REE655638:REE655639 ROA655638:ROA655639 RXW655638:RXW655639 SHS655638:SHS655639 SRO655638:SRO655639 TBK655638:TBK655639 TLG655638:TLG655639 TVC655638:TVC655639 UEY655638:UEY655639 UOU655638:UOU655639 UYQ655638:UYQ655639 VIM655638:VIM655639 VSI655638:VSI655639 WCE655638:WCE655639 WMA655638:WMA655639 WVW655638:WVW655639 O721174:O721175 JK721174:JK721175 TG721174:TG721175 ADC721174:ADC721175 AMY721174:AMY721175 AWU721174:AWU721175 BGQ721174:BGQ721175 BQM721174:BQM721175 CAI721174:CAI721175 CKE721174:CKE721175 CUA721174:CUA721175 DDW721174:DDW721175 DNS721174:DNS721175 DXO721174:DXO721175 EHK721174:EHK721175 ERG721174:ERG721175 FBC721174:FBC721175 FKY721174:FKY721175 FUU721174:FUU721175 GEQ721174:GEQ721175 GOM721174:GOM721175 GYI721174:GYI721175 HIE721174:HIE721175 HSA721174:HSA721175 IBW721174:IBW721175 ILS721174:ILS721175 IVO721174:IVO721175 JFK721174:JFK721175 JPG721174:JPG721175 JZC721174:JZC721175 KIY721174:KIY721175 KSU721174:KSU721175 LCQ721174:LCQ721175 LMM721174:LMM721175 LWI721174:LWI721175 MGE721174:MGE721175 MQA721174:MQA721175 MZW721174:MZW721175 NJS721174:NJS721175 NTO721174:NTO721175 ODK721174:ODK721175 ONG721174:ONG721175 OXC721174:OXC721175 PGY721174:PGY721175 PQU721174:PQU721175 QAQ721174:QAQ721175 QKM721174:QKM721175 QUI721174:QUI721175 REE721174:REE721175 ROA721174:ROA721175 RXW721174:RXW721175 SHS721174:SHS721175 SRO721174:SRO721175 TBK721174:TBK721175 TLG721174:TLG721175 TVC721174:TVC721175 UEY721174:UEY721175 UOU721174:UOU721175 UYQ721174:UYQ721175 VIM721174:VIM721175 VSI721174:VSI721175 WCE721174:WCE721175 WMA721174:WMA721175 WVW721174:WVW721175 O786710:O786711 JK786710:JK786711 TG786710:TG786711 ADC786710:ADC786711 AMY786710:AMY786711 AWU786710:AWU786711 BGQ786710:BGQ786711 BQM786710:BQM786711 CAI786710:CAI786711 CKE786710:CKE786711 CUA786710:CUA786711 DDW786710:DDW786711 DNS786710:DNS786711 DXO786710:DXO786711 EHK786710:EHK786711 ERG786710:ERG786711 FBC786710:FBC786711 FKY786710:FKY786711 FUU786710:FUU786711 GEQ786710:GEQ786711 GOM786710:GOM786711 GYI786710:GYI786711 HIE786710:HIE786711 HSA786710:HSA786711 IBW786710:IBW786711 ILS786710:ILS786711 IVO786710:IVO786711 JFK786710:JFK786711 JPG786710:JPG786711 JZC786710:JZC786711 KIY786710:KIY786711 KSU786710:KSU786711 LCQ786710:LCQ786711 LMM786710:LMM786711 LWI786710:LWI786711 MGE786710:MGE786711 MQA786710:MQA786711 MZW786710:MZW786711 NJS786710:NJS786711 NTO786710:NTO786711 ODK786710:ODK786711 ONG786710:ONG786711 OXC786710:OXC786711 PGY786710:PGY786711 PQU786710:PQU786711 QAQ786710:QAQ786711 QKM786710:QKM786711 QUI786710:QUI786711 REE786710:REE786711 ROA786710:ROA786711 RXW786710:RXW786711 SHS786710:SHS786711 SRO786710:SRO786711 TBK786710:TBK786711 TLG786710:TLG786711 TVC786710:TVC786711 UEY786710:UEY786711 UOU786710:UOU786711 UYQ786710:UYQ786711 VIM786710:VIM786711 VSI786710:VSI786711 WCE786710:WCE786711 WMA786710:WMA786711 WVW786710:WVW786711 O852246:O852247 JK852246:JK852247 TG852246:TG852247 ADC852246:ADC852247 AMY852246:AMY852247 AWU852246:AWU852247 BGQ852246:BGQ852247 BQM852246:BQM852247 CAI852246:CAI852247 CKE852246:CKE852247 CUA852246:CUA852247 DDW852246:DDW852247 DNS852246:DNS852247 DXO852246:DXO852247 EHK852246:EHK852247 ERG852246:ERG852247 FBC852246:FBC852247 FKY852246:FKY852247 FUU852246:FUU852247 GEQ852246:GEQ852247 GOM852246:GOM852247 GYI852246:GYI852247 HIE852246:HIE852247 HSA852246:HSA852247 IBW852246:IBW852247 ILS852246:ILS852247 IVO852246:IVO852247 JFK852246:JFK852247 JPG852246:JPG852247 JZC852246:JZC852247 KIY852246:KIY852247 KSU852246:KSU852247 LCQ852246:LCQ852247 LMM852246:LMM852247 LWI852246:LWI852247 MGE852246:MGE852247 MQA852246:MQA852247 MZW852246:MZW852247 NJS852246:NJS852247 NTO852246:NTO852247 ODK852246:ODK852247 ONG852246:ONG852247 OXC852246:OXC852247 PGY852246:PGY852247 PQU852246:PQU852247 QAQ852246:QAQ852247 QKM852246:QKM852247 QUI852246:QUI852247 REE852246:REE852247 ROA852246:ROA852247 RXW852246:RXW852247 SHS852246:SHS852247 SRO852246:SRO852247 TBK852246:TBK852247 TLG852246:TLG852247 TVC852246:TVC852247 UEY852246:UEY852247 UOU852246:UOU852247 UYQ852246:UYQ852247 VIM852246:VIM852247 VSI852246:VSI852247 WCE852246:WCE852247 WMA852246:WMA852247 WVW852246:WVW852247 O917782:O917783 JK917782:JK917783 TG917782:TG917783 ADC917782:ADC917783 AMY917782:AMY917783 AWU917782:AWU917783 BGQ917782:BGQ917783 BQM917782:BQM917783 CAI917782:CAI917783 CKE917782:CKE917783 CUA917782:CUA917783 DDW917782:DDW917783 DNS917782:DNS917783 DXO917782:DXO917783 EHK917782:EHK917783 ERG917782:ERG917783 FBC917782:FBC917783 FKY917782:FKY917783 FUU917782:FUU917783 GEQ917782:GEQ917783 GOM917782:GOM917783 GYI917782:GYI917783 HIE917782:HIE917783 HSA917782:HSA917783 IBW917782:IBW917783 ILS917782:ILS917783 IVO917782:IVO917783 JFK917782:JFK917783 JPG917782:JPG917783 JZC917782:JZC917783 KIY917782:KIY917783 KSU917782:KSU917783 LCQ917782:LCQ917783 LMM917782:LMM917783 LWI917782:LWI917783 MGE917782:MGE917783 MQA917782:MQA917783 MZW917782:MZW917783 NJS917782:NJS917783 NTO917782:NTO917783 ODK917782:ODK917783 ONG917782:ONG917783 OXC917782:OXC917783 PGY917782:PGY917783 PQU917782:PQU917783 QAQ917782:QAQ917783 QKM917782:QKM917783 QUI917782:QUI917783 REE917782:REE917783 ROA917782:ROA917783 RXW917782:RXW917783 SHS917782:SHS917783 SRO917782:SRO917783 TBK917782:TBK917783 TLG917782:TLG917783 TVC917782:TVC917783 UEY917782:UEY917783 UOU917782:UOU917783 UYQ917782:UYQ917783 VIM917782:VIM917783 VSI917782:VSI917783 WCE917782:WCE917783 WMA917782:WMA917783 WVW917782:WVW917783 O983318:O983319 JK983318:JK983319 TG983318:TG983319 ADC983318:ADC983319 AMY983318:AMY983319 AWU983318:AWU983319 BGQ983318:BGQ983319 BQM983318:BQM983319 CAI983318:CAI983319 CKE983318:CKE983319 CUA983318:CUA983319 DDW983318:DDW983319 DNS983318:DNS983319 DXO983318:DXO983319 EHK983318:EHK983319 ERG983318:ERG983319 FBC983318:FBC983319 FKY983318:FKY983319 FUU983318:FUU983319 GEQ983318:GEQ983319 GOM983318:GOM983319 GYI983318:GYI983319 HIE983318:HIE983319 HSA983318:HSA983319 IBW983318:IBW983319 ILS983318:ILS983319 IVO983318:IVO983319 JFK983318:JFK983319 JPG983318:JPG983319 JZC983318:JZC983319 KIY983318:KIY983319 KSU983318:KSU983319 LCQ983318:LCQ983319 LMM983318:LMM983319 LWI983318:LWI983319 MGE983318:MGE983319 MQA983318:MQA983319 MZW983318:MZW983319 NJS983318:NJS983319 NTO983318:NTO983319 ODK983318:ODK983319 ONG983318:ONG983319 OXC983318:OXC983319 PGY983318:PGY983319 PQU983318:PQU983319 QAQ983318:QAQ983319 QKM983318:QKM983319 QUI983318:QUI983319 REE983318:REE983319 ROA983318:ROA983319 RXW983318:RXW983319 SHS983318:SHS983319 SRO983318:SRO983319 TBK983318:TBK983319 TLG983318:TLG983319 TVC983318:TVC983319 UEY983318:UEY983319 UOU983318:UOU983319 UYQ983318:UYQ983319 VIM983318:VIM983319 VSI983318:VSI983319 WCE983318:WCE983319 WMA983318:WMA983319 WVW983318:WVW983319 L292 JH292 TD292 ACZ292 AMV292 AWR292 BGN292 BQJ292 CAF292 CKB292 CTX292 DDT292 DNP292 DXL292 EHH292 ERD292 FAZ292 FKV292 FUR292 GEN292 GOJ292 GYF292 HIB292 HRX292 IBT292 ILP292 IVL292 JFH292 JPD292 JYZ292 KIV292 KSR292 LCN292 LMJ292 LWF292 MGB292 MPX292 MZT292 NJP292 NTL292 ODH292 OND292 OWZ292 PGV292 PQR292 QAN292 QKJ292 QUF292 REB292 RNX292 RXT292 SHP292 SRL292 TBH292 TLD292 TUZ292 UEV292 UOR292 UYN292 VIJ292 VSF292 WCB292 WLX292 WVT292 L65828 JH65828 TD65828 ACZ65828 AMV65828 AWR65828 BGN65828 BQJ65828 CAF65828 CKB65828 CTX65828 DDT65828 DNP65828 DXL65828 EHH65828 ERD65828 FAZ65828 FKV65828 FUR65828 GEN65828 GOJ65828 GYF65828 HIB65828 HRX65828 IBT65828 ILP65828 IVL65828 JFH65828 JPD65828 JYZ65828 KIV65828 KSR65828 LCN65828 LMJ65828 LWF65828 MGB65828 MPX65828 MZT65828 NJP65828 NTL65828 ODH65828 OND65828 OWZ65828 PGV65828 PQR65828 QAN65828 QKJ65828 QUF65828 REB65828 RNX65828 RXT65828 SHP65828 SRL65828 TBH65828 TLD65828 TUZ65828 UEV65828 UOR65828 UYN65828 VIJ65828 VSF65828 WCB65828 WLX65828 WVT65828 L131364 JH131364 TD131364 ACZ131364 AMV131364 AWR131364 BGN131364 BQJ131364 CAF131364 CKB131364 CTX131364 DDT131364 DNP131364 DXL131364 EHH131364 ERD131364 FAZ131364 FKV131364 FUR131364 GEN131364 GOJ131364 GYF131364 HIB131364 HRX131364 IBT131364 ILP131364 IVL131364 JFH131364 JPD131364 JYZ131364 KIV131364 KSR131364 LCN131364 LMJ131364 LWF131364 MGB131364 MPX131364 MZT131364 NJP131364 NTL131364 ODH131364 OND131364 OWZ131364 PGV131364 PQR131364 QAN131364 QKJ131364 QUF131364 REB131364 RNX131364 RXT131364 SHP131364 SRL131364 TBH131364 TLD131364 TUZ131364 UEV131364 UOR131364 UYN131364 VIJ131364 VSF131364 WCB131364 WLX131364 WVT131364 L196900 JH196900 TD196900 ACZ196900 AMV196900 AWR196900 BGN196900 BQJ196900 CAF196900 CKB196900 CTX196900 DDT196900 DNP196900 DXL196900 EHH196900 ERD196900 FAZ196900 FKV196900 FUR196900 GEN196900 GOJ196900 GYF196900 HIB196900 HRX196900 IBT196900 ILP196900 IVL196900 JFH196900 JPD196900 JYZ196900 KIV196900 KSR196900 LCN196900 LMJ196900 LWF196900 MGB196900 MPX196900 MZT196900 NJP196900 NTL196900 ODH196900 OND196900 OWZ196900 PGV196900 PQR196900 QAN196900 QKJ196900 QUF196900 REB196900 RNX196900 RXT196900 SHP196900 SRL196900 TBH196900 TLD196900 TUZ196900 UEV196900 UOR196900 UYN196900 VIJ196900 VSF196900 WCB196900 WLX196900 WVT196900 L262436 JH262436 TD262436 ACZ262436 AMV262436 AWR262436 BGN262436 BQJ262436 CAF262436 CKB262436 CTX262436 DDT262436 DNP262436 DXL262436 EHH262436 ERD262436 FAZ262436 FKV262436 FUR262436 GEN262436 GOJ262436 GYF262436 HIB262436 HRX262436 IBT262436 ILP262436 IVL262436 JFH262436 JPD262436 JYZ262436 KIV262436 KSR262436 LCN262436 LMJ262436 LWF262436 MGB262436 MPX262436 MZT262436 NJP262436 NTL262436 ODH262436 OND262436 OWZ262436 PGV262436 PQR262436 QAN262436 QKJ262436 QUF262436 REB262436 RNX262436 RXT262436 SHP262436 SRL262436 TBH262436 TLD262436 TUZ262436 UEV262436 UOR262436 UYN262436 VIJ262436 VSF262436 WCB262436 WLX262436 WVT262436 L327972 JH327972 TD327972 ACZ327972 AMV327972 AWR327972 BGN327972 BQJ327972 CAF327972 CKB327972 CTX327972 DDT327972 DNP327972 DXL327972 EHH327972 ERD327972 FAZ327972 FKV327972 FUR327972 GEN327972 GOJ327972 GYF327972 HIB327972 HRX327972 IBT327972 ILP327972 IVL327972 JFH327972 JPD327972 JYZ327972 KIV327972 KSR327972 LCN327972 LMJ327972 LWF327972 MGB327972 MPX327972 MZT327972 NJP327972 NTL327972 ODH327972 OND327972 OWZ327972 PGV327972 PQR327972 QAN327972 QKJ327972 QUF327972 REB327972 RNX327972 RXT327972 SHP327972 SRL327972 TBH327972 TLD327972 TUZ327972 UEV327972 UOR327972 UYN327972 VIJ327972 VSF327972 WCB327972 WLX327972 WVT327972 L393508 JH393508 TD393508 ACZ393508 AMV393508 AWR393508 BGN393508 BQJ393508 CAF393508 CKB393508 CTX393508 DDT393508 DNP393508 DXL393508 EHH393508 ERD393508 FAZ393508 FKV393508 FUR393508 GEN393508 GOJ393508 GYF393508 HIB393508 HRX393508 IBT393508 ILP393508 IVL393508 JFH393508 JPD393508 JYZ393508 KIV393508 KSR393508 LCN393508 LMJ393508 LWF393508 MGB393508 MPX393508 MZT393508 NJP393508 NTL393508 ODH393508 OND393508 OWZ393508 PGV393508 PQR393508 QAN393508 QKJ393508 QUF393508 REB393508 RNX393508 RXT393508 SHP393508 SRL393508 TBH393508 TLD393508 TUZ393508 UEV393508 UOR393508 UYN393508 VIJ393508 VSF393508 WCB393508 WLX393508 WVT393508 L459044 JH459044 TD459044 ACZ459044 AMV459044 AWR459044 BGN459044 BQJ459044 CAF459044 CKB459044 CTX459044 DDT459044 DNP459044 DXL459044 EHH459044 ERD459044 FAZ459044 FKV459044 FUR459044 GEN459044 GOJ459044 GYF459044 HIB459044 HRX459044 IBT459044 ILP459044 IVL459044 JFH459044 JPD459044 JYZ459044 KIV459044 KSR459044 LCN459044 LMJ459044 LWF459044 MGB459044 MPX459044 MZT459044 NJP459044 NTL459044 ODH459044 OND459044 OWZ459044 PGV459044 PQR459044 QAN459044 QKJ459044 QUF459044 REB459044 RNX459044 RXT459044 SHP459044 SRL459044 TBH459044 TLD459044 TUZ459044 UEV459044 UOR459044 UYN459044 VIJ459044 VSF459044 WCB459044 WLX459044 WVT459044 L524580 JH524580 TD524580 ACZ524580 AMV524580 AWR524580 BGN524580 BQJ524580 CAF524580 CKB524580 CTX524580 DDT524580 DNP524580 DXL524580 EHH524580 ERD524580 FAZ524580 FKV524580 FUR524580 GEN524580 GOJ524580 GYF524580 HIB524580 HRX524580 IBT524580 ILP524580 IVL524580 JFH524580 JPD524580 JYZ524580 KIV524580 KSR524580 LCN524580 LMJ524580 LWF524580 MGB524580 MPX524580 MZT524580 NJP524580 NTL524580 ODH524580 OND524580 OWZ524580 PGV524580 PQR524580 QAN524580 QKJ524580 QUF524580 REB524580 RNX524580 RXT524580 SHP524580 SRL524580 TBH524580 TLD524580 TUZ524580 UEV524580 UOR524580 UYN524580 VIJ524580 VSF524580 WCB524580 WLX524580 WVT524580 L590116 JH590116 TD590116 ACZ590116 AMV590116 AWR590116 BGN590116 BQJ590116 CAF590116 CKB590116 CTX590116 DDT590116 DNP590116 DXL590116 EHH590116 ERD590116 FAZ590116 FKV590116 FUR590116 GEN590116 GOJ590116 GYF590116 HIB590116 HRX590116 IBT590116 ILP590116 IVL590116 JFH590116 JPD590116 JYZ590116 KIV590116 KSR590116 LCN590116 LMJ590116 LWF590116 MGB590116 MPX590116 MZT590116 NJP590116 NTL590116 ODH590116 OND590116 OWZ590116 PGV590116 PQR590116 QAN590116 QKJ590116 QUF590116 REB590116 RNX590116 RXT590116 SHP590116 SRL590116 TBH590116 TLD590116 TUZ590116 UEV590116 UOR590116 UYN590116 VIJ590116 VSF590116 WCB590116 WLX590116 WVT590116 L655652 JH655652 TD655652 ACZ655652 AMV655652 AWR655652 BGN655652 BQJ655652 CAF655652 CKB655652 CTX655652 DDT655652 DNP655652 DXL655652 EHH655652 ERD655652 FAZ655652 FKV655652 FUR655652 GEN655652 GOJ655652 GYF655652 HIB655652 HRX655652 IBT655652 ILP655652 IVL655652 JFH655652 JPD655652 JYZ655652 KIV655652 KSR655652 LCN655652 LMJ655652 LWF655652 MGB655652 MPX655652 MZT655652 NJP655652 NTL655652 ODH655652 OND655652 OWZ655652 PGV655652 PQR655652 QAN655652 QKJ655652 QUF655652 REB655652 RNX655652 RXT655652 SHP655652 SRL655652 TBH655652 TLD655652 TUZ655652 UEV655652 UOR655652 UYN655652 VIJ655652 VSF655652 WCB655652 WLX655652 WVT655652 L721188 JH721188 TD721188 ACZ721188 AMV721188 AWR721188 BGN721188 BQJ721188 CAF721188 CKB721188 CTX721188 DDT721188 DNP721188 DXL721188 EHH721188 ERD721188 FAZ721188 FKV721188 FUR721188 GEN721188 GOJ721188 GYF721188 HIB721188 HRX721188 IBT721188 ILP721188 IVL721188 JFH721188 JPD721188 JYZ721188 KIV721188 KSR721188 LCN721188 LMJ721188 LWF721188 MGB721188 MPX721188 MZT721188 NJP721188 NTL721188 ODH721188 OND721188 OWZ721188 PGV721188 PQR721188 QAN721188 QKJ721188 QUF721188 REB721188 RNX721188 RXT721188 SHP721188 SRL721188 TBH721188 TLD721188 TUZ721188 UEV721188 UOR721188 UYN721188 VIJ721188 VSF721188 WCB721188 WLX721188 WVT721188 L786724 JH786724 TD786724 ACZ786724 AMV786724 AWR786724 BGN786724 BQJ786724 CAF786724 CKB786724 CTX786724 DDT786724 DNP786724 DXL786724 EHH786724 ERD786724 FAZ786724 FKV786724 FUR786724 GEN786724 GOJ786724 GYF786724 HIB786724 HRX786724 IBT786724 ILP786724 IVL786724 JFH786724 JPD786724 JYZ786724 KIV786724 KSR786724 LCN786724 LMJ786724 LWF786724 MGB786724 MPX786724 MZT786724 NJP786724 NTL786724 ODH786724 OND786724 OWZ786724 PGV786724 PQR786724 QAN786724 QKJ786724 QUF786724 REB786724 RNX786724 RXT786724 SHP786724 SRL786724 TBH786724 TLD786724 TUZ786724 UEV786724 UOR786724 UYN786724 VIJ786724 VSF786724 WCB786724 WLX786724 WVT786724 L852260 JH852260 TD852260 ACZ852260 AMV852260 AWR852260 BGN852260 BQJ852260 CAF852260 CKB852260 CTX852260 DDT852260 DNP852260 DXL852260 EHH852260 ERD852260 FAZ852260 FKV852260 FUR852260 GEN852260 GOJ852260 GYF852260 HIB852260 HRX852260 IBT852260 ILP852260 IVL852260 JFH852260 JPD852260 JYZ852260 KIV852260 KSR852260 LCN852260 LMJ852260 LWF852260 MGB852260 MPX852260 MZT852260 NJP852260 NTL852260 ODH852260 OND852260 OWZ852260 PGV852260 PQR852260 QAN852260 QKJ852260 QUF852260 REB852260 RNX852260 RXT852260 SHP852260 SRL852260 TBH852260 TLD852260 TUZ852260 UEV852260 UOR852260 UYN852260 VIJ852260 VSF852260 WCB852260 WLX852260 WVT852260 L917796 JH917796 TD917796 ACZ917796 AMV917796 AWR917796 BGN917796 BQJ917796 CAF917796 CKB917796 CTX917796 DDT917796 DNP917796 DXL917796 EHH917796 ERD917796 FAZ917796 FKV917796 FUR917796 GEN917796 GOJ917796 GYF917796 HIB917796 HRX917796 IBT917796 ILP917796 IVL917796 JFH917796 JPD917796 JYZ917796 KIV917796 KSR917796 LCN917796 LMJ917796 LWF917796 MGB917796 MPX917796 MZT917796 NJP917796 NTL917796 ODH917796 OND917796 OWZ917796 PGV917796 PQR917796 QAN917796 QKJ917796 QUF917796 REB917796 RNX917796 RXT917796 SHP917796 SRL917796 TBH917796 TLD917796 TUZ917796 UEV917796 UOR917796 UYN917796 VIJ917796 VSF917796 WCB917796 WLX917796 WVT917796 L983332 JH983332 TD983332 ACZ983332 AMV983332 AWR983332 BGN983332 BQJ983332 CAF983332 CKB983332 CTX983332 DDT983332 DNP983332 DXL983332 EHH983332 ERD983332 FAZ983332 FKV983332 FUR983332 GEN983332 GOJ983332 GYF983332 HIB983332 HRX983332 IBT983332 ILP983332 IVL983332 JFH983332 JPD983332 JYZ983332 KIV983332 KSR983332 LCN983332 LMJ983332 LWF983332 MGB983332 MPX983332 MZT983332 NJP983332 NTL983332 ODH983332 OND983332 OWZ983332 PGV983332 PQR983332 QAN983332 QKJ983332 QUF983332 REB983332 RNX983332 RXT983332 SHP983332 SRL983332 TBH983332 TLD983332 TUZ983332 UEV983332 UOR983332 UYN983332 VIJ983332 VSF983332 WCB983332 WLX983332 WVT983332 L317:L320 JH317:JH320 TD317:TD320 ACZ317:ACZ320 AMV317:AMV320 AWR317:AWR320 BGN317:BGN320 BQJ317:BQJ320 CAF317:CAF320 CKB317:CKB320 CTX317:CTX320 DDT317:DDT320 DNP317:DNP320 DXL317:DXL320 EHH317:EHH320 ERD317:ERD320 FAZ317:FAZ320 FKV317:FKV320 FUR317:FUR320 GEN317:GEN320 GOJ317:GOJ320 GYF317:GYF320 HIB317:HIB320 HRX317:HRX320 IBT317:IBT320 ILP317:ILP320 IVL317:IVL320 JFH317:JFH320 JPD317:JPD320 JYZ317:JYZ320 KIV317:KIV320 KSR317:KSR320 LCN317:LCN320 LMJ317:LMJ320 LWF317:LWF320 MGB317:MGB320 MPX317:MPX320 MZT317:MZT320 NJP317:NJP320 NTL317:NTL320 ODH317:ODH320 OND317:OND320 OWZ317:OWZ320 PGV317:PGV320 PQR317:PQR320 QAN317:QAN320 QKJ317:QKJ320 QUF317:QUF320 REB317:REB320 RNX317:RNX320 RXT317:RXT320 SHP317:SHP320 SRL317:SRL320 TBH317:TBH320 TLD317:TLD320 TUZ317:TUZ320 UEV317:UEV320 UOR317:UOR320 UYN317:UYN320 VIJ317:VIJ320 VSF317:VSF320 WCB317:WCB320 WLX317:WLX320 WVT317:WVT320 L65853:L65856 JH65853:JH65856 TD65853:TD65856 ACZ65853:ACZ65856 AMV65853:AMV65856 AWR65853:AWR65856 BGN65853:BGN65856 BQJ65853:BQJ65856 CAF65853:CAF65856 CKB65853:CKB65856 CTX65853:CTX65856 DDT65853:DDT65856 DNP65853:DNP65856 DXL65853:DXL65856 EHH65853:EHH65856 ERD65853:ERD65856 FAZ65853:FAZ65856 FKV65853:FKV65856 FUR65853:FUR65856 GEN65853:GEN65856 GOJ65853:GOJ65856 GYF65853:GYF65856 HIB65853:HIB65856 HRX65853:HRX65856 IBT65853:IBT65856 ILP65853:ILP65856 IVL65853:IVL65856 JFH65853:JFH65856 JPD65853:JPD65856 JYZ65853:JYZ65856 KIV65853:KIV65856 KSR65853:KSR65856 LCN65853:LCN65856 LMJ65853:LMJ65856 LWF65853:LWF65856 MGB65853:MGB65856 MPX65853:MPX65856 MZT65853:MZT65856 NJP65853:NJP65856 NTL65853:NTL65856 ODH65853:ODH65856 OND65853:OND65856 OWZ65853:OWZ65856 PGV65853:PGV65856 PQR65853:PQR65856 QAN65853:QAN65856 QKJ65853:QKJ65856 QUF65853:QUF65856 REB65853:REB65856 RNX65853:RNX65856 RXT65853:RXT65856 SHP65853:SHP65856 SRL65853:SRL65856 TBH65853:TBH65856 TLD65853:TLD65856 TUZ65853:TUZ65856 UEV65853:UEV65856 UOR65853:UOR65856 UYN65853:UYN65856 VIJ65853:VIJ65856 VSF65853:VSF65856 WCB65853:WCB65856 WLX65853:WLX65856 WVT65853:WVT65856 L131389:L131392 JH131389:JH131392 TD131389:TD131392 ACZ131389:ACZ131392 AMV131389:AMV131392 AWR131389:AWR131392 BGN131389:BGN131392 BQJ131389:BQJ131392 CAF131389:CAF131392 CKB131389:CKB131392 CTX131389:CTX131392 DDT131389:DDT131392 DNP131389:DNP131392 DXL131389:DXL131392 EHH131389:EHH131392 ERD131389:ERD131392 FAZ131389:FAZ131392 FKV131389:FKV131392 FUR131389:FUR131392 GEN131389:GEN131392 GOJ131389:GOJ131392 GYF131389:GYF131392 HIB131389:HIB131392 HRX131389:HRX131392 IBT131389:IBT131392 ILP131389:ILP131392 IVL131389:IVL131392 JFH131389:JFH131392 JPD131389:JPD131392 JYZ131389:JYZ131392 KIV131389:KIV131392 KSR131389:KSR131392 LCN131389:LCN131392 LMJ131389:LMJ131392 LWF131389:LWF131392 MGB131389:MGB131392 MPX131389:MPX131392 MZT131389:MZT131392 NJP131389:NJP131392 NTL131389:NTL131392 ODH131389:ODH131392 OND131389:OND131392 OWZ131389:OWZ131392 PGV131389:PGV131392 PQR131389:PQR131392 QAN131389:QAN131392 QKJ131389:QKJ131392 QUF131389:QUF131392 REB131389:REB131392 RNX131389:RNX131392 RXT131389:RXT131392 SHP131389:SHP131392 SRL131389:SRL131392 TBH131389:TBH131392 TLD131389:TLD131392 TUZ131389:TUZ131392 UEV131389:UEV131392 UOR131389:UOR131392 UYN131389:UYN131392 VIJ131389:VIJ131392 VSF131389:VSF131392 WCB131389:WCB131392 WLX131389:WLX131392 WVT131389:WVT131392 L196925:L196928 JH196925:JH196928 TD196925:TD196928 ACZ196925:ACZ196928 AMV196925:AMV196928 AWR196925:AWR196928 BGN196925:BGN196928 BQJ196925:BQJ196928 CAF196925:CAF196928 CKB196925:CKB196928 CTX196925:CTX196928 DDT196925:DDT196928 DNP196925:DNP196928 DXL196925:DXL196928 EHH196925:EHH196928 ERD196925:ERD196928 FAZ196925:FAZ196928 FKV196925:FKV196928 FUR196925:FUR196928 GEN196925:GEN196928 GOJ196925:GOJ196928 GYF196925:GYF196928 HIB196925:HIB196928 HRX196925:HRX196928 IBT196925:IBT196928 ILP196925:ILP196928 IVL196925:IVL196928 JFH196925:JFH196928 JPD196925:JPD196928 JYZ196925:JYZ196928 KIV196925:KIV196928 KSR196925:KSR196928 LCN196925:LCN196928 LMJ196925:LMJ196928 LWF196925:LWF196928 MGB196925:MGB196928 MPX196925:MPX196928 MZT196925:MZT196928 NJP196925:NJP196928 NTL196925:NTL196928 ODH196925:ODH196928 OND196925:OND196928 OWZ196925:OWZ196928 PGV196925:PGV196928 PQR196925:PQR196928 QAN196925:QAN196928 QKJ196925:QKJ196928 QUF196925:QUF196928 REB196925:REB196928 RNX196925:RNX196928 RXT196925:RXT196928 SHP196925:SHP196928 SRL196925:SRL196928 TBH196925:TBH196928 TLD196925:TLD196928 TUZ196925:TUZ196928 UEV196925:UEV196928 UOR196925:UOR196928 UYN196925:UYN196928 VIJ196925:VIJ196928 VSF196925:VSF196928 WCB196925:WCB196928 WLX196925:WLX196928 WVT196925:WVT196928 L262461:L262464 JH262461:JH262464 TD262461:TD262464 ACZ262461:ACZ262464 AMV262461:AMV262464 AWR262461:AWR262464 BGN262461:BGN262464 BQJ262461:BQJ262464 CAF262461:CAF262464 CKB262461:CKB262464 CTX262461:CTX262464 DDT262461:DDT262464 DNP262461:DNP262464 DXL262461:DXL262464 EHH262461:EHH262464 ERD262461:ERD262464 FAZ262461:FAZ262464 FKV262461:FKV262464 FUR262461:FUR262464 GEN262461:GEN262464 GOJ262461:GOJ262464 GYF262461:GYF262464 HIB262461:HIB262464 HRX262461:HRX262464 IBT262461:IBT262464 ILP262461:ILP262464 IVL262461:IVL262464 JFH262461:JFH262464 JPD262461:JPD262464 JYZ262461:JYZ262464 KIV262461:KIV262464 KSR262461:KSR262464 LCN262461:LCN262464 LMJ262461:LMJ262464 LWF262461:LWF262464 MGB262461:MGB262464 MPX262461:MPX262464 MZT262461:MZT262464 NJP262461:NJP262464 NTL262461:NTL262464 ODH262461:ODH262464 OND262461:OND262464 OWZ262461:OWZ262464 PGV262461:PGV262464 PQR262461:PQR262464 QAN262461:QAN262464 QKJ262461:QKJ262464 QUF262461:QUF262464 REB262461:REB262464 RNX262461:RNX262464 RXT262461:RXT262464 SHP262461:SHP262464 SRL262461:SRL262464 TBH262461:TBH262464 TLD262461:TLD262464 TUZ262461:TUZ262464 UEV262461:UEV262464 UOR262461:UOR262464 UYN262461:UYN262464 VIJ262461:VIJ262464 VSF262461:VSF262464 WCB262461:WCB262464 WLX262461:WLX262464 WVT262461:WVT262464 L327997:L328000 JH327997:JH328000 TD327997:TD328000 ACZ327997:ACZ328000 AMV327997:AMV328000 AWR327997:AWR328000 BGN327997:BGN328000 BQJ327997:BQJ328000 CAF327997:CAF328000 CKB327997:CKB328000 CTX327997:CTX328000 DDT327997:DDT328000 DNP327997:DNP328000 DXL327997:DXL328000 EHH327997:EHH328000 ERD327997:ERD328000 FAZ327997:FAZ328000 FKV327997:FKV328000 FUR327997:FUR328000 GEN327997:GEN328000 GOJ327997:GOJ328000 GYF327997:GYF328000 HIB327997:HIB328000 HRX327997:HRX328000 IBT327997:IBT328000 ILP327997:ILP328000 IVL327997:IVL328000 JFH327997:JFH328000 JPD327997:JPD328000 JYZ327997:JYZ328000 KIV327997:KIV328000 KSR327997:KSR328000 LCN327997:LCN328000 LMJ327997:LMJ328000 LWF327997:LWF328000 MGB327997:MGB328000 MPX327997:MPX328000 MZT327997:MZT328000 NJP327997:NJP328000 NTL327997:NTL328000 ODH327997:ODH328000 OND327997:OND328000 OWZ327997:OWZ328000 PGV327997:PGV328000 PQR327997:PQR328000 QAN327997:QAN328000 QKJ327997:QKJ328000 QUF327997:QUF328000 REB327997:REB328000 RNX327997:RNX328000 RXT327997:RXT328000 SHP327997:SHP328000 SRL327997:SRL328000 TBH327997:TBH328000 TLD327997:TLD328000 TUZ327997:TUZ328000 UEV327997:UEV328000 UOR327997:UOR328000 UYN327997:UYN328000 VIJ327997:VIJ328000 VSF327997:VSF328000 WCB327997:WCB328000 WLX327997:WLX328000 WVT327997:WVT328000 L393533:L393536 JH393533:JH393536 TD393533:TD393536 ACZ393533:ACZ393536 AMV393533:AMV393536 AWR393533:AWR393536 BGN393533:BGN393536 BQJ393533:BQJ393536 CAF393533:CAF393536 CKB393533:CKB393536 CTX393533:CTX393536 DDT393533:DDT393536 DNP393533:DNP393536 DXL393533:DXL393536 EHH393533:EHH393536 ERD393533:ERD393536 FAZ393533:FAZ393536 FKV393533:FKV393536 FUR393533:FUR393536 GEN393533:GEN393536 GOJ393533:GOJ393536 GYF393533:GYF393536 HIB393533:HIB393536 HRX393533:HRX393536 IBT393533:IBT393536 ILP393533:ILP393536 IVL393533:IVL393536 JFH393533:JFH393536 JPD393533:JPD393536 JYZ393533:JYZ393536 KIV393533:KIV393536 KSR393533:KSR393536 LCN393533:LCN393536 LMJ393533:LMJ393536 LWF393533:LWF393536 MGB393533:MGB393536 MPX393533:MPX393536 MZT393533:MZT393536 NJP393533:NJP393536 NTL393533:NTL393536 ODH393533:ODH393536 OND393533:OND393536 OWZ393533:OWZ393536 PGV393533:PGV393536 PQR393533:PQR393536 QAN393533:QAN393536 QKJ393533:QKJ393536 QUF393533:QUF393536 REB393533:REB393536 RNX393533:RNX393536 RXT393533:RXT393536 SHP393533:SHP393536 SRL393533:SRL393536 TBH393533:TBH393536 TLD393533:TLD393536 TUZ393533:TUZ393536 UEV393533:UEV393536 UOR393533:UOR393536 UYN393533:UYN393536 VIJ393533:VIJ393536 VSF393533:VSF393536 WCB393533:WCB393536 WLX393533:WLX393536 WVT393533:WVT393536 L459069:L459072 JH459069:JH459072 TD459069:TD459072 ACZ459069:ACZ459072 AMV459069:AMV459072 AWR459069:AWR459072 BGN459069:BGN459072 BQJ459069:BQJ459072 CAF459069:CAF459072 CKB459069:CKB459072 CTX459069:CTX459072 DDT459069:DDT459072 DNP459069:DNP459072 DXL459069:DXL459072 EHH459069:EHH459072 ERD459069:ERD459072 FAZ459069:FAZ459072 FKV459069:FKV459072 FUR459069:FUR459072 GEN459069:GEN459072 GOJ459069:GOJ459072 GYF459069:GYF459072 HIB459069:HIB459072 HRX459069:HRX459072 IBT459069:IBT459072 ILP459069:ILP459072 IVL459069:IVL459072 JFH459069:JFH459072 JPD459069:JPD459072 JYZ459069:JYZ459072 KIV459069:KIV459072 KSR459069:KSR459072 LCN459069:LCN459072 LMJ459069:LMJ459072 LWF459069:LWF459072 MGB459069:MGB459072 MPX459069:MPX459072 MZT459069:MZT459072 NJP459069:NJP459072 NTL459069:NTL459072 ODH459069:ODH459072 OND459069:OND459072 OWZ459069:OWZ459072 PGV459069:PGV459072 PQR459069:PQR459072 QAN459069:QAN459072 QKJ459069:QKJ459072 QUF459069:QUF459072 REB459069:REB459072 RNX459069:RNX459072 RXT459069:RXT459072 SHP459069:SHP459072 SRL459069:SRL459072 TBH459069:TBH459072 TLD459069:TLD459072 TUZ459069:TUZ459072 UEV459069:UEV459072 UOR459069:UOR459072 UYN459069:UYN459072 VIJ459069:VIJ459072 VSF459069:VSF459072 WCB459069:WCB459072 WLX459069:WLX459072 WVT459069:WVT459072 L524605:L524608 JH524605:JH524608 TD524605:TD524608 ACZ524605:ACZ524608 AMV524605:AMV524608 AWR524605:AWR524608 BGN524605:BGN524608 BQJ524605:BQJ524608 CAF524605:CAF524608 CKB524605:CKB524608 CTX524605:CTX524608 DDT524605:DDT524608 DNP524605:DNP524608 DXL524605:DXL524608 EHH524605:EHH524608 ERD524605:ERD524608 FAZ524605:FAZ524608 FKV524605:FKV524608 FUR524605:FUR524608 GEN524605:GEN524608 GOJ524605:GOJ524608 GYF524605:GYF524608 HIB524605:HIB524608 HRX524605:HRX524608 IBT524605:IBT524608 ILP524605:ILP524608 IVL524605:IVL524608 JFH524605:JFH524608 JPD524605:JPD524608 JYZ524605:JYZ524608 KIV524605:KIV524608 KSR524605:KSR524608 LCN524605:LCN524608 LMJ524605:LMJ524608 LWF524605:LWF524608 MGB524605:MGB524608 MPX524605:MPX524608 MZT524605:MZT524608 NJP524605:NJP524608 NTL524605:NTL524608 ODH524605:ODH524608 OND524605:OND524608 OWZ524605:OWZ524608 PGV524605:PGV524608 PQR524605:PQR524608 QAN524605:QAN524608 QKJ524605:QKJ524608 QUF524605:QUF524608 REB524605:REB524608 RNX524605:RNX524608 RXT524605:RXT524608 SHP524605:SHP524608 SRL524605:SRL524608 TBH524605:TBH524608 TLD524605:TLD524608 TUZ524605:TUZ524608 UEV524605:UEV524608 UOR524605:UOR524608 UYN524605:UYN524608 VIJ524605:VIJ524608 VSF524605:VSF524608 WCB524605:WCB524608 WLX524605:WLX524608 WVT524605:WVT524608 L590141:L590144 JH590141:JH590144 TD590141:TD590144 ACZ590141:ACZ590144 AMV590141:AMV590144 AWR590141:AWR590144 BGN590141:BGN590144 BQJ590141:BQJ590144 CAF590141:CAF590144 CKB590141:CKB590144 CTX590141:CTX590144 DDT590141:DDT590144 DNP590141:DNP590144 DXL590141:DXL590144 EHH590141:EHH590144 ERD590141:ERD590144 FAZ590141:FAZ590144 FKV590141:FKV590144 FUR590141:FUR590144 GEN590141:GEN590144 GOJ590141:GOJ590144 GYF590141:GYF590144 HIB590141:HIB590144 HRX590141:HRX590144 IBT590141:IBT590144 ILP590141:ILP590144 IVL590141:IVL590144 JFH590141:JFH590144 JPD590141:JPD590144 JYZ590141:JYZ590144 KIV590141:KIV590144 KSR590141:KSR590144 LCN590141:LCN590144 LMJ590141:LMJ590144 LWF590141:LWF590144 MGB590141:MGB590144 MPX590141:MPX590144 MZT590141:MZT590144 NJP590141:NJP590144 NTL590141:NTL590144 ODH590141:ODH590144 OND590141:OND590144 OWZ590141:OWZ590144 PGV590141:PGV590144 PQR590141:PQR590144 QAN590141:QAN590144 QKJ590141:QKJ590144 QUF590141:QUF590144 REB590141:REB590144 RNX590141:RNX590144 RXT590141:RXT590144 SHP590141:SHP590144 SRL590141:SRL590144 TBH590141:TBH590144 TLD590141:TLD590144 TUZ590141:TUZ590144 UEV590141:UEV590144 UOR590141:UOR590144 UYN590141:UYN590144 VIJ590141:VIJ590144 VSF590141:VSF590144 WCB590141:WCB590144 WLX590141:WLX590144 WVT590141:WVT590144 L655677:L655680 JH655677:JH655680 TD655677:TD655680 ACZ655677:ACZ655680 AMV655677:AMV655680 AWR655677:AWR655680 BGN655677:BGN655680 BQJ655677:BQJ655680 CAF655677:CAF655680 CKB655677:CKB655680 CTX655677:CTX655680 DDT655677:DDT655680 DNP655677:DNP655680 DXL655677:DXL655680 EHH655677:EHH655680 ERD655677:ERD655680 FAZ655677:FAZ655680 FKV655677:FKV655680 FUR655677:FUR655680 GEN655677:GEN655680 GOJ655677:GOJ655680 GYF655677:GYF655680 HIB655677:HIB655680 HRX655677:HRX655680 IBT655677:IBT655680 ILP655677:ILP655680 IVL655677:IVL655680 JFH655677:JFH655680 JPD655677:JPD655680 JYZ655677:JYZ655680 KIV655677:KIV655680 KSR655677:KSR655680 LCN655677:LCN655680 LMJ655677:LMJ655680 LWF655677:LWF655680 MGB655677:MGB655680 MPX655677:MPX655680 MZT655677:MZT655680 NJP655677:NJP655680 NTL655677:NTL655680 ODH655677:ODH655680 OND655677:OND655680 OWZ655677:OWZ655680 PGV655677:PGV655680 PQR655677:PQR655680 QAN655677:QAN655680 QKJ655677:QKJ655680 QUF655677:QUF655680 REB655677:REB655680 RNX655677:RNX655680 RXT655677:RXT655680 SHP655677:SHP655680 SRL655677:SRL655680 TBH655677:TBH655680 TLD655677:TLD655680 TUZ655677:TUZ655680 UEV655677:UEV655680 UOR655677:UOR655680 UYN655677:UYN655680 VIJ655677:VIJ655680 VSF655677:VSF655680 WCB655677:WCB655680 WLX655677:WLX655680 WVT655677:WVT655680 L721213:L721216 JH721213:JH721216 TD721213:TD721216 ACZ721213:ACZ721216 AMV721213:AMV721216 AWR721213:AWR721216 BGN721213:BGN721216 BQJ721213:BQJ721216 CAF721213:CAF721216 CKB721213:CKB721216 CTX721213:CTX721216 DDT721213:DDT721216 DNP721213:DNP721216 DXL721213:DXL721216 EHH721213:EHH721216 ERD721213:ERD721216 FAZ721213:FAZ721216 FKV721213:FKV721216 FUR721213:FUR721216 GEN721213:GEN721216 GOJ721213:GOJ721216 GYF721213:GYF721216 HIB721213:HIB721216 HRX721213:HRX721216 IBT721213:IBT721216 ILP721213:ILP721216 IVL721213:IVL721216 JFH721213:JFH721216 JPD721213:JPD721216 JYZ721213:JYZ721216 KIV721213:KIV721216 KSR721213:KSR721216 LCN721213:LCN721216 LMJ721213:LMJ721216 LWF721213:LWF721216 MGB721213:MGB721216 MPX721213:MPX721216 MZT721213:MZT721216 NJP721213:NJP721216 NTL721213:NTL721216 ODH721213:ODH721216 OND721213:OND721216 OWZ721213:OWZ721216 PGV721213:PGV721216 PQR721213:PQR721216 QAN721213:QAN721216 QKJ721213:QKJ721216 QUF721213:QUF721216 REB721213:REB721216 RNX721213:RNX721216 RXT721213:RXT721216 SHP721213:SHP721216 SRL721213:SRL721216 TBH721213:TBH721216 TLD721213:TLD721216 TUZ721213:TUZ721216 UEV721213:UEV721216 UOR721213:UOR721216 UYN721213:UYN721216 VIJ721213:VIJ721216 VSF721213:VSF721216 WCB721213:WCB721216 WLX721213:WLX721216 WVT721213:WVT721216 L786749:L786752 JH786749:JH786752 TD786749:TD786752 ACZ786749:ACZ786752 AMV786749:AMV786752 AWR786749:AWR786752 BGN786749:BGN786752 BQJ786749:BQJ786752 CAF786749:CAF786752 CKB786749:CKB786752 CTX786749:CTX786752 DDT786749:DDT786752 DNP786749:DNP786752 DXL786749:DXL786752 EHH786749:EHH786752 ERD786749:ERD786752 FAZ786749:FAZ786752 FKV786749:FKV786752 FUR786749:FUR786752 GEN786749:GEN786752 GOJ786749:GOJ786752 GYF786749:GYF786752 HIB786749:HIB786752 HRX786749:HRX786752 IBT786749:IBT786752 ILP786749:ILP786752 IVL786749:IVL786752 JFH786749:JFH786752 JPD786749:JPD786752 JYZ786749:JYZ786752 KIV786749:KIV786752 KSR786749:KSR786752 LCN786749:LCN786752 LMJ786749:LMJ786752 LWF786749:LWF786752 MGB786749:MGB786752 MPX786749:MPX786752 MZT786749:MZT786752 NJP786749:NJP786752 NTL786749:NTL786752 ODH786749:ODH786752 OND786749:OND786752 OWZ786749:OWZ786752 PGV786749:PGV786752 PQR786749:PQR786752 QAN786749:QAN786752 QKJ786749:QKJ786752 QUF786749:QUF786752 REB786749:REB786752 RNX786749:RNX786752 RXT786749:RXT786752 SHP786749:SHP786752 SRL786749:SRL786752 TBH786749:TBH786752 TLD786749:TLD786752 TUZ786749:TUZ786752 UEV786749:UEV786752 UOR786749:UOR786752 UYN786749:UYN786752 VIJ786749:VIJ786752 VSF786749:VSF786752 WCB786749:WCB786752 WLX786749:WLX786752 WVT786749:WVT786752 L852285:L852288 JH852285:JH852288 TD852285:TD852288 ACZ852285:ACZ852288 AMV852285:AMV852288 AWR852285:AWR852288 BGN852285:BGN852288 BQJ852285:BQJ852288 CAF852285:CAF852288 CKB852285:CKB852288 CTX852285:CTX852288 DDT852285:DDT852288 DNP852285:DNP852288 DXL852285:DXL852288 EHH852285:EHH852288 ERD852285:ERD852288 FAZ852285:FAZ852288 FKV852285:FKV852288 FUR852285:FUR852288 GEN852285:GEN852288 GOJ852285:GOJ852288 GYF852285:GYF852288 HIB852285:HIB852288 HRX852285:HRX852288 IBT852285:IBT852288 ILP852285:ILP852288 IVL852285:IVL852288 JFH852285:JFH852288 JPD852285:JPD852288 JYZ852285:JYZ852288 KIV852285:KIV852288 KSR852285:KSR852288 LCN852285:LCN852288 LMJ852285:LMJ852288 LWF852285:LWF852288 MGB852285:MGB852288 MPX852285:MPX852288 MZT852285:MZT852288 NJP852285:NJP852288 NTL852285:NTL852288 ODH852285:ODH852288 OND852285:OND852288 OWZ852285:OWZ852288 PGV852285:PGV852288 PQR852285:PQR852288 QAN852285:QAN852288 QKJ852285:QKJ852288 QUF852285:QUF852288 REB852285:REB852288 RNX852285:RNX852288 RXT852285:RXT852288 SHP852285:SHP852288 SRL852285:SRL852288 TBH852285:TBH852288 TLD852285:TLD852288 TUZ852285:TUZ852288 UEV852285:UEV852288 UOR852285:UOR852288 UYN852285:UYN852288 VIJ852285:VIJ852288 VSF852285:VSF852288 WCB852285:WCB852288 WLX852285:WLX852288 WVT852285:WVT852288 L917821:L917824 JH917821:JH917824 TD917821:TD917824 ACZ917821:ACZ917824 AMV917821:AMV917824 AWR917821:AWR917824 BGN917821:BGN917824 BQJ917821:BQJ917824 CAF917821:CAF917824 CKB917821:CKB917824 CTX917821:CTX917824 DDT917821:DDT917824 DNP917821:DNP917824 DXL917821:DXL917824 EHH917821:EHH917824 ERD917821:ERD917824 FAZ917821:FAZ917824 FKV917821:FKV917824 FUR917821:FUR917824 GEN917821:GEN917824 GOJ917821:GOJ917824 GYF917821:GYF917824 HIB917821:HIB917824 HRX917821:HRX917824 IBT917821:IBT917824 ILP917821:ILP917824 IVL917821:IVL917824 JFH917821:JFH917824 JPD917821:JPD917824 JYZ917821:JYZ917824 KIV917821:KIV917824 KSR917821:KSR917824 LCN917821:LCN917824 LMJ917821:LMJ917824 LWF917821:LWF917824 MGB917821:MGB917824 MPX917821:MPX917824 MZT917821:MZT917824 NJP917821:NJP917824 NTL917821:NTL917824 ODH917821:ODH917824 OND917821:OND917824 OWZ917821:OWZ917824 PGV917821:PGV917824 PQR917821:PQR917824 QAN917821:QAN917824 QKJ917821:QKJ917824 QUF917821:QUF917824 REB917821:REB917824 RNX917821:RNX917824 RXT917821:RXT917824 SHP917821:SHP917824 SRL917821:SRL917824 TBH917821:TBH917824 TLD917821:TLD917824 TUZ917821:TUZ917824 UEV917821:UEV917824 UOR917821:UOR917824 UYN917821:UYN917824 VIJ917821:VIJ917824 VSF917821:VSF917824 WCB917821:WCB917824 WLX917821:WLX917824 WVT917821:WVT917824 L983357:L983360 JH983357:JH983360 TD983357:TD983360 ACZ983357:ACZ983360 AMV983357:AMV983360 AWR983357:AWR983360 BGN983357:BGN983360 BQJ983357:BQJ983360 CAF983357:CAF983360 CKB983357:CKB983360 CTX983357:CTX983360 DDT983357:DDT983360 DNP983357:DNP983360 DXL983357:DXL983360 EHH983357:EHH983360 ERD983357:ERD983360 FAZ983357:FAZ983360 FKV983357:FKV983360 FUR983357:FUR983360 GEN983357:GEN983360 GOJ983357:GOJ983360 GYF983357:GYF983360 HIB983357:HIB983360 HRX983357:HRX983360 IBT983357:IBT983360 ILP983357:ILP983360 IVL983357:IVL983360 JFH983357:JFH983360 JPD983357:JPD983360 JYZ983357:JYZ983360 KIV983357:KIV983360 KSR983357:KSR983360 LCN983357:LCN983360 LMJ983357:LMJ983360 LWF983357:LWF983360 MGB983357:MGB983360 MPX983357:MPX983360 MZT983357:MZT983360 NJP983357:NJP983360 NTL983357:NTL983360 ODH983357:ODH983360 OND983357:OND983360 OWZ983357:OWZ983360 PGV983357:PGV983360 PQR983357:PQR983360 QAN983357:QAN983360 QKJ983357:QKJ983360 QUF983357:QUF983360 REB983357:REB983360 RNX983357:RNX983360 RXT983357:RXT983360 SHP983357:SHP983360 SRL983357:SRL983360 TBH983357:TBH983360 TLD983357:TLD983360 TUZ983357:TUZ983360 UEV983357:UEV983360 UOR983357:UOR983360 UYN983357:UYN983360 VIJ983357:VIJ983360 VSF983357:VSF983360 WCB983357:WCB983360 WLX983357:WLX983360 WVT983357:WVT983360 O319 JK319 TG319 ADC319 AMY319 AWU319 BGQ319 BQM319 CAI319 CKE319 CUA319 DDW319 DNS319 DXO319 EHK319 ERG319 FBC319 FKY319 FUU319 GEQ319 GOM319 GYI319 HIE319 HSA319 IBW319 ILS319 IVO319 JFK319 JPG319 JZC319 KIY319 KSU319 LCQ319 LMM319 LWI319 MGE319 MQA319 MZW319 NJS319 NTO319 ODK319 ONG319 OXC319 PGY319 PQU319 QAQ319 QKM319 QUI319 REE319 ROA319 RXW319 SHS319 SRO319 TBK319 TLG319 TVC319 UEY319 UOU319 UYQ319 VIM319 VSI319 WCE319 WMA319 WVW319 O65855 JK65855 TG65855 ADC65855 AMY65855 AWU65855 BGQ65855 BQM65855 CAI65855 CKE65855 CUA65855 DDW65855 DNS65855 DXO65855 EHK65855 ERG65855 FBC65855 FKY65855 FUU65855 GEQ65855 GOM65855 GYI65855 HIE65855 HSA65855 IBW65855 ILS65855 IVO65855 JFK65855 JPG65855 JZC65855 KIY65855 KSU65855 LCQ65855 LMM65855 LWI65855 MGE65855 MQA65855 MZW65855 NJS65855 NTO65855 ODK65855 ONG65855 OXC65855 PGY65855 PQU65855 QAQ65855 QKM65855 QUI65855 REE65855 ROA65855 RXW65855 SHS65855 SRO65855 TBK65855 TLG65855 TVC65855 UEY65855 UOU65855 UYQ65855 VIM65855 VSI65855 WCE65855 WMA65855 WVW65855 O131391 JK131391 TG131391 ADC131391 AMY131391 AWU131391 BGQ131391 BQM131391 CAI131391 CKE131391 CUA131391 DDW131391 DNS131391 DXO131391 EHK131391 ERG131391 FBC131391 FKY131391 FUU131391 GEQ131391 GOM131391 GYI131391 HIE131391 HSA131391 IBW131391 ILS131391 IVO131391 JFK131391 JPG131391 JZC131391 KIY131391 KSU131391 LCQ131391 LMM131391 LWI131391 MGE131391 MQA131391 MZW131391 NJS131391 NTO131391 ODK131391 ONG131391 OXC131391 PGY131391 PQU131391 QAQ131391 QKM131391 QUI131391 REE131391 ROA131391 RXW131391 SHS131391 SRO131391 TBK131391 TLG131391 TVC131391 UEY131391 UOU131391 UYQ131391 VIM131391 VSI131391 WCE131391 WMA131391 WVW131391 O196927 JK196927 TG196927 ADC196927 AMY196927 AWU196927 BGQ196927 BQM196927 CAI196927 CKE196927 CUA196927 DDW196927 DNS196927 DXO196927 EHK196927 ERG196927 FBC196927 FKY196927 FUU196927 GEQ196927 GOM196927 GYI196927 HIE196927 HSA196927 IBW196927 ILS196927 IVO196927 JFK196927 JPG196927 JZC196927 KIY196927 KSU196927 LCQ196927 LMM196927 LWI196927 MGE196927 MQA196927 MZW196927 NJS196927 NTO196927 ODK196927 ONG196927 OXC196927 PGY196927 PQU196927 QAQ196927 QKM196927 QUI196927 REE196927 ROA196927 RXW196927 SHS196927 SRO196927 TBK196927 TLG196927 TVC196927 UEY196927 UOU196927 UYQ196927 VIM196927 VSI196927 WCE196927 WMA196927 WVW196927 O262463 JK262463 TG262463 ADC262463 AMY262463 AWU262463 BGQ262463 BQM262463 CAI262463 CKE262463 CUA262463 DDW262463 DNS262463 DXO262463 EHK262463 ERG262463 FBC262463 FKY262463 FUU262463 GEQ262463 GOM262463 GYI262463 HIE262463 HSA262463 IBW262463 ILS262463 IVO262463 JFK262463 JPG262463 JZC262463 KIY262463 KSU262463 LCQ262463 LMM262463 LWI262463 MGE262463 MQA262463 MZW262463 NJS262463 NTO262463 ODK262463 ONG262463 OXC262463 PGY262463 PQU262463 QAQ262463 QKM262463 QUI262463 REE262463 ROA262463 RXW262463 SHS262463 SRO262463 TBK262463 TLG262463 TVC262463 UEY262463 UOU262463 UYQ262463 VIM262463 VSI262463 WCE262463 WMA262463 WVW262463 O327999 JK327999 TG327999 ADC327999 AMY327999 AWU327999 BGQ327999 BQM327999 CAI327999 CKE327999 CUA327999 DDW327999 DNS327999 DXO327999 EHK327999 ERG327999 FBC327999 FKY327999 FUU327999 GEQ327999 GOM327999 GYI327999 HIE327999 HSA327999 IBW327999 ILS327999 IVO327999 JFK327999 JPG327999 JZC327999 KIY327999 KSU327999 LCQ327999 LMM327999 LWI327999 MGE327999 MQA327999 MZW327999 NJS327999 NTO327999 ODK327999 ONG327999 OXC327999 PGY327999 PQU327999 QAQ327999 QKM327999 QUI327999 REE327999 ROA327999 RXW327999 SHS327999 SRO327999 TBK327999 TLG327999 TVC327999 UEY327999 UOU327999 UYQ327999 VIM327999 VSI327999 WCE327999 WMA327999 WVW327999 O393535 JK393535 TG393535 ADC393535 AMY393535 AWU393535 BGQ393535 BQM393535 CAI393535 CKE393535 CUA393535 DDW393535 DNS393535 DXO393535 EHK393535 ERG393535 FBC393535 FKY393535 FUU393535 GEQ393535 GOM393535 GYI393535 HIE393535 HSA393535 IBW393535 ILS393535 IVO393535 JFK393535 JPG393535 JZC393535 KIY393535 KSU393535 LCQ393535 LMM393535 LWI393535 MGE393535 MQA393535 MZW393535 NJS393535 NTO393535 ODK393535 ONG393535 OXC393535 PGY393535 PQU393535 QAQ393535 QKM393535 QUI393535 REE393535 ROA393535 RXW393535 SHS393535 SRO393535 TBK393535 TLG393535 TVC393535 UEY393535 UOU393535 UYQ393535 VIM393535 VSI393535 WCE393535 WMA393535 WVW393535 O459071 JK459071 TG459071 ADC459071 AMY459071 AWU459071 BGQ459071 BQM459071 CAI459071 CKE459071 CUA459071 DDW459071 DNS459071 DXO459071 EHK459071 ERG459071 FBC459071 FKY459071 FUU459071 GEQ459071 GOM459071 GYI459071 HIE459071 HSA459071 IBW459071 ILS459071 IVO459071 JFK459071 JPG459071 JZC459071 KIY459071 KSU459071 LCQ459071 LMM459071 LWI459071 MGE459071 MQA459071 MZW459071 NJS459071 NTO459071 ODK459071 ONG459071 OXC459071 PGY459071 PQU459071 QAQ459071 QKM459071 QUI459071 REE459071 ROA459071 RXW459071 SHS459071 SRO459071 TBK459071 TLG459071 TVC459071 UEY459071 UOU459071 UYQ459071 VIM459071 VSI459071 WCE459071 WMA459071 WVW459071 O524607 JK524607 TG524607 ADC524607 AMY524607 AWU524607 BGQ524607 BQM524607 CAI524607 CKE524607 CUA524607 DDW524607 DNS524607 DXO524607 EHK524607 ERG524607 FBC524607 FKY524607 FUU524607 GEQ524607 GOM524607 GYI524607 HIE524607 HSA524607 IBW524607 ILS524607 IVO524607 JFK524607 JPG524607 JZC524607 KIY524607 KSU524607 LCQ524607 LMM524607 LWI524607 MGE524607 MQA524607 MZW524607 NJS524607 NTO524607 ODK524607 ONG524607 OXC524607 PGY524607 PQU524607 QAQ524607 QKM524607 QUI524607 REE524607 ROA524607 RXW524607 SHS524607 SRO524607 TBK524607 TLG524607 TVC524607 UEY524607 UOU524607 UYQ524607 VIM524607 VSI524607 WCE524607 WMA524607 WVW524607 O590143 JK590143 TG590143 ADC590143 AMY590143 AWU590143 BGQ590143 BQM590143 CAI590143 CKE590143 CUA590143 DDW590143 DNS590143 DXO590143 EHK590143 ERG590143 FBC590143 FKY590143 FUU590143 GEQ590143 GOM590143 GYI590143 HIE590143 HSA590143 IBW590143 ILS590143 IVO590143 JFK590143 JPG590143 JZC590143 KIY590143 KSU590143 LCQ590143 LMM590143 LWI590143 MGE590143 MQA590143 MZW590143 NJS590143 NTO590143 ODK590143 ONG590143 OXC590143 PGY590143 PQU590143 QAQ590143 QKM590143 QUI590143 REE590143 ROA590143 RXW590143 SHS590143 SRO590143 TBK590143 TLG590143 TVC590143 UEY590143 UOU590143 UYQ590143 VIM590143 VSI590143 WCE590143 WMA590143 WVW590143 O655679 JK655679 TG655679 ADC655679 AMY655679 AWU655679 BGQ655679 BQM655679 CAI655679 CKE655679 CUA655679 DDW655679 DNS655679 DXO655679 EHK655679 ERG655679 FBC655679 FKY655679 FUU655679 GEQ655679 GOM655679 GYI655679 HIE655679 HSA655679 IBW655679 ILS655679 IVO655679 JFK655679 JPG655679 JZC655679 KIY655679 KSU655679 LCQ655679 LMM655679 LWI655679 MGE655679 MQA655679 MZW655679 NJS655679 NTO655679 ODK655679 ONG655679 OXC655679 PGY655679 PQU655679 QAQ655679 QKM655679 QUI655679 REE655679 ROA655679 RXW655679 SHS655679 SRO655679 TBK655679 TLG655679 TVC655679 UEY655679 UOU655679 UYQ655679 VIM655679 VSI655679 WCE655679 WMA655679 WVW655679 O721215 JK721215 TG721215 ADC721215 AMY721215 AWU721215 BGQ721215 BQM721215 CAI721215 CKE721215 CUA721215 DDW721215 DNS721215 DXO721215 EHK721215 ERG721215 FBC721215 FKY721215 FUU721215 GEQ721215 GOM721215 GYI721215 HIE721215 HSA721215 IBW721215 ILS721215 IVO721215 JFK721215 JPG721215 JZC721215 KIY721215 KSU721215 LCQ721215 LMM721215 LWI721215 MGE721215 MQA721215 MZW721215 NJS721215 NTO721215 ODK721215 ONG721215 OXC721215 PGY721215 PQU721215 QAQ721215 QKM721215 QUI721215 REE721215 ROA721215 RXW721215 SHS721215 SRO721215 TBK721215 TLG721215 TVC721215 UEY721215 UOU721215 UYQ721215 VIM721215 VSI721215 WCE721215 WMA721215 WVW721215 O786751 JK786751 TG786751 ADC786751 AMY786751 AWU786751 BGQ786751 BQM786751 CAI786751 CKE786751 CUA786751 DDW786751 DNS786751 DXO786751 EHK786751 ERG786751 FBC786751 FKY786751 FUU786751 GEQ786751 GOM786751 GYI786751 HIE786751 HSA786751 IBW786751 ILS786751 IVO786751 JFK786751 JPG786751 JZC786751 KIY786751 KSU786751 LCQ786751 LMM786751 LWI786751 MGE786751 MQA786751 MZW786751 NJS786751 NTO786751 ODK786751 ONG786751 OXC786751 PGY786751 PQU786751 QAQ786751 QKM786751 QUI786751 REE786751 ROA786751 RXW786751 SHS786751 SRO786751 TBK786751 TLG786751 TVC786751 UEY786751 UOU786751 UYQ786751 VIM786751 VSI786751 WCE786751 WMA786751 WVW786751 O852287 JK852287 TG852287 ADC852287 AMY852287 AWU852287 BGQ852287 BQM852287 CAI852287 CKE852287 CUA852287 DDW852287 DNS852287 DXO852287 EHK852287 ERG852287 FBC852287 FKY852287 FUU852287 GEQ852287 GOM852287 GYI852287 HIE852287 HSA852287 IBW852287 ILS852287 IVO852287 JFK852287 JPG852287 JZC852287 KIY852287 KSU852287 LCQ852287 LMM852287 LWI852287 MGE852287 MQA852287 MZW852287 NJS852287 NTO852287 ODK852287 ONG852287 OXC852287 PGY852287 PQU852287 QAQ852287 QKM852287 QUI852287 REE852287 ROA852287 RXW852287 SHS852287 SRO852287 TBK852287 TLG852287 TVC852287 UEY852287 UOU852287 UYQ852287 VIM852287 VSI852287 WCE852287 WMA852287 WVW852287 O917823 JK917823 TG917823 ADC917823 AMY917823 AWU917823 BGQ917823 BQM917823 CAI917823 CKE917823 CUA917823 DDW917823 DNS917823 DXO917823 EHK917823 ERG917823 FBC917823 FKY917823 FUU917823 GEQ917823 GOM917823 GYI917823 HIE917823 HSA917823 IBW917823 ILS917823 IVO917823 JFK917823 JPG917823 JZC917823 KIY917823 KSU917823 LCQ917823 LMM917823 LWI917823 MGE917823 MQA917823 MZW917823 NJS917823 NTO917823 ODK917823 ONG917823 OXC917823 PGY917823 PQU917823 QAQ917823 QKM917823 QUI917823 REE917823 ROA917823 RXW917823 SHS917823 SRO917823 TBK917823 TLG917823 TVC917823 UEY917823 UOU917823 UYQ917823 VIM917823 VSI917823 WCE917823 WMA917823 WVW917823 O983359 JK983359 TG983359 ADC983359 AMY983359 AWU983359 BGQ983359 BQM983359 CAI983359 CKE983359 CUA983359 DDW983359 DNS983359 DXO983359 EHK983359 ERG983359 FBC983359 FKY983359 FUU983359 GEQ983359 GOM983359 GYI983359 HIE983359 HSA983359 IBW983359 ILS983359 IVO983359 JFK983359 JPG983359 JZC983359 KIY983359 KSU983359 LCQ983359 LMM983359 LWI983359 MGE983359 MQA983359 MZW983359 NJS983359 NTO983359 ODK983359 ONG983359 OXC983359 PGY983359 PQU983359 QAQ983359 QKM983359 QUI983359 REE983359 ROA983359 RXW983359 SHS983359 SRO983359 TBK983359 TLG983359 TVC983359 UEY983359 UOU983359 UYQ983359 VIM983359 VSI983359 WCE983359 WMA983359 WVW983359 M321 JI321 TE321 ADA321 AMW321 AWS321 BGO321 BQK321 CAG321 CKC321 CTY321 DDU321 DNQ321 DXM321 EHI321 ERE321 FBA321 FKW321 FUS321 GEO321 GOK321 GYG321 HIC321 HRY321 IBU321 ILQ321 IVM321 JFI321 JPE321 JZA321 KIW321 KSS321 LCO321 LMK321 LWG321 MGC321 MPY321 MZU321 NJQ321 NTM321 ODI321 ONE321 OXA321 PGW321 PQS321 QAO321 QKK321 QUG321 REC321 RNY321 RXU321 SHQ321 SRM321 TBI321 TLE321 TVA321 UEW321 UOS321 UYO321 VIK321 VSG321 WCC321 WLY321 WVU321 M65857 JI65857 TE65857 ADA65857 AMW65857 AWS65857 BGO65857 BQK65857 CAG65857 CKC65857 CTY65857 DDU65857 DNQ65857 DXM65857 EHI65857 ERE65857 FBA65857 FKW65857 FUS65857 GEO65857 GOK65857 GYG65857 HIC65857 HRY65857 IBU65857 ILQ65857 IVM65857 JFI65857 JPE65857 JZA65857 KIW65857 KSS65857 LCO65857 LMK65857 LWG65857 MGC65857 MPY65857 MZU65857 NJQ65857 NTM65857 ODI65857 ONE65857 OXA65857 PGW65857 PQS65857 QAO65857 QKK65857 QUG65857 REC65857 RNY65857 RXU65857 SHQ65857 SRM65857 TBI65857 TLE65857 TVA65857 UEW65857 UOS65857 UYO65857 VIK65857 VSG65857 WCC65857 WLY65857 WVU65857 M131393 JI131393 TE131393 ADA131393 AMW131393 AWS131393 BGO131393 BQK131393 CAG131393 CKC131393 CTY131393 DDU131393 DNQ131393 DXM131393 EHI131393 ERE131393 FBA131393 FKW131393 FUS131393 GEO131393 GOK131393 GYG131393 HIC131393 HRY131393 IBU131393 ILQ131393 IVM131393 JFI131393 JPE131393 JZA131393 KIW131393 KSS131393 LCO131393 LMK131393 LWG131393 MGC131393 MPY131393 MZU131393 NJQ131393 NTM131393 ODI131393 ONE131393 OXA131393 PGW131393 PQS131393 QAO131393 QKK131393 QUG131393 REC131393 RNY131393 RXU131393 SHQ131393 SRM131393 TBI131393 TLE131393 TVA131393 UEW131393 UOS131393 UYO131393 VIK131393 VSG131393 WCC131393 WLY131393 WVU131393 M196929 JI196929 TE196929 ADA196929 AMW196929 AWS196929 BGO196929 BQK196929 CAG196929 CKC196929 CTY196929 DDU196929 DNQ196929 DXM196929 EHI196929 ERE196929 FBA196929 FKW196929 FUS196929 GEO196929 GOK196929 GYG196929 HIC196929 HRY196929 IBU196929 ILQ196929 IVM196929 JFI196929 JPE196929 JZA196929 KIW196929 KSS196929 LCO196929 LMK196929 LWG196929 MGC196929 MPY196929 MZU196929 NJQ196929 NTM196929 ODI196929 ONE196929 OXA196929 PGW196929 PQS196929 QAO196929 QKK196929 QUG196929 REC196929 RNY196929 RXU196929 SHQ196929 SRM196929 TBI196929 TLE196929 TVA196929 UEW196929 UOS196929 UYO196929 VIK196929 VSG196929 WCC196929 WLY196929 WVU196929 M262465 JI262465 TE262465 ADA262465 AMW262465 AWS262465 BGO262465 BQK262465 CAG262465 CKC262465 CTY262465 DDU262465 DNQ262465 DXM262465 EHI262465 ERE262465 FBA262465 FKW262465 FUS262465 GEO262465 GOK262465 GYG262465 HIC262465 HRY262465 IBU262465 ILQ262465 IVM262465 JFI262465 JPE262465 JZA262465 KIW262465 KSS262465 LCO262465 LMK262465 LWG262465 MGC262465 MPY262465 MZU262465 NJQ262465 NTM262465 ODI262465 ONE262465 OXA262465 PGW262465 PQS262465 QAO262465 QKK262465 QUG262465 REC262465 RNY262465 RXU262465 SHQ262465 SRM262465 TBI262465 TLE262465 TVA262465 UEW262465 UOS262465 UYO262465 VIK262465 VSG262465 WCC262465 WLY262465 WVU262465 M328001 JI328001 TE328001 ADA328001 AMW328001 AWS328001 BGO328001 BQK328001 CAG328001 CKC328001 CTY328001 DDU328001 DNQ328001 DXM328001 EHI328001 ERE328001 FBA328001 FKW328001 FUS328001 GEO328001 GOK328001 GYG328001 HIC328001 HRY328001 IBU328001 ILQ328001 IVM328001 JFI328001 JPE328001 JZA328001 KIW328001 KSS328001 LCO328001 LMK328001 LWG328001 MGC328001 MPY328001 MZU328001 NJQ328001 NTM328001 ODI328001 ONE328001 OXA328001 PGW328001 PQS328001 QAO328001 QKK328001 QUG328001 REC328001 RNY328001 RXU328001 SHQ328001 SRM328001 TBI328001 TLE328001 TVA328001 UEW328001 UOS328001 UYO328001 VIK328001 VSG328001 WCC328001 WLY328001 WVU328001 M393537 JI393537 TE393537 ADA393537 AMW393537 AWS393537 BGO393537 BQK393537 CAG393537 CKC393537 CTY393537 DDU393537 DNQ393537 DXM393537 EHI393537 ERE393537 FBA393537 FKW393537 FUS393537 GEO393537 GOK393537 GYG393537 HIC393537 HRY393537 IBU393537 ILQ393537 IVM393537 JFI393537 JPE393537 JZA393537 KIW393537 KSS393537 LCO393537 LMK393537 LWG393537 MGC393537 MPY393537 MZU393537 NJQ393537 NTM393537 ODI393537 ONE393537 OXA393537 PGW393537 PQS393537 QAO393537 QKK393537 QUG393537 REC393537 RNY393537 RXU393537 SHQ393537 SRM393537 TBI393537 TLE393537 TVA393537 UEW393537 UOS393537 UYO393537 VIK393537 VSG393537 WCC393537 WLY393537 WVU393537 M459073 JI459073 TE459073 ADA459073 AMW459073 AWS459073 BGO459073 BQK459073 CAG459073 CKC459073 CTY459073 DDU459073 DNQ459073 DXM459073 EHI459073 ERE459073 FBA459073 FKW459073 FUS459073 GEO459073 GOK459073 GYG459073 HIC459073 HRY459073 IBU459073 ILQ459073 IVM459073 JFI459073 JPE459073 JZA459073 KIW459073 KSS459073 LCO459073 LMK459073 LWG459073 MGC459073 MPY459073 MZU459073 NJQ459073 NTM459073 ODI459073 ONE459073 OXA459073 PGW459073 PQS459073 QAO459073 QKK459073 QUG459073 REC459073 RNY459073 RXU459073 SHQ459073 SRM459073 TBI459073 TLE459073 TVA459073 UEW459073 UOS459073 UYO459073 VIK459073 VSG459073 WCC459073 WLY459073 WVU459073 M524609 JI524609 TE524609 ADA524609 AMW524609 AWS524609 BGO524609 BQK524609 CAG524609 CKC524609 CTY524609 DDU524609 DNQ524609 DXM524609 EHI524609 ERE524609 FBA524609 FKW524609 FUS524609 GEO524609 GOK524609 GYG524609 HIC524609 HRY524609 IBU524609 ILQ524609 IVM524609 JFI524609 JPE524609 JZA524609 KIW524609 KSS524609 LCO524609 LMK524609 LWG524609 MGC524609 MPY524609 MZU524609 NJQ524609 NTM524609 ODI524609 ONE524609 OXA524609 PGW524609 PQS524609 QAO524609 QKK524609 QUG524609 REC524609 RNY524609 RXU524609 SHQ524609 SRM524609 TBI524609 TLE524609 TVA524609 UEW524609 UOS524609 UYO524609 VIK524609 VSG524609 WCC524609 WLY524609 WVU524609 M590145 JI590145 TE590145 ADA590145 AMW590145 AWS590145 BGO590145 BQK590145 CAG590145 CKC590145 CTY590145 DDU590145 DNQ590145 DXM590145 EHI590145 ERE590145 FBA590145 FKW590145 FUS590145 GEO590145 GOK590145 GYG590145 HIC590145 HRY590145 IBU590145 ILQ590145 IVM590145 JFI590145 JPE590145 JZA590145 KIW590145 KSS590145 LCO590145 LMK590145 LWG590145 MGC590145 MPY590145 MZU590145 NJQ590145 NTM590145 ODI590145 ONE590145 OXA590145 PGW590145 PQS590145 QAO590145 QKK590145 QUG590145 REC590145 RNY590145 RXU590145 SHQ590145 SRM590145 TBI590145 TLE590145 TVA590145 UEW590145 UOS590145 UYO590145 VIK590145 VSG590145 WCC590145 WLY590145 WVU590145 M655681 JI655681 TE655681 ADA655681 AMW655681 AWS655681 BGO655681 BQK655681 CAG655681 CKC655681 CTY655681 DDU655681 DNQ655681 DXM655681 EHI655681 ERE655681 FBA655681 FKW655681 FUS655681 GEO655681 GOK655681 GYG655681 HIC655681 HRY655681 IBU655681 ILQ655681 IVM655681 JFI655681 JPE655681 JZA655681 KIW655681 KSS655681 LCO655681 LMK655681 LWG655681 MGC655681 MPY655681 MZU655681 NJQ655681 NTM655681 ODI655681 ONE655681 OXA655681 PGW655681 PQS655681 QAO655681 QKK655681 QUG655681 REC655681 RNY655681 RXU655681 SHQ655681 SRM655681 TBI655681 TLE655681 TVA655681 UEW655681 UOS655681 UYO655681 VIK655681 VSG655681 WCC655681 WLY655681 WVU655681 M721217 JI721217 TE721217 ADA721217 AMW721217 AWS721217 BGO721217 BQK721217 CAG721217 CKC721217 CTY721217 DDU721217 DNQ721217 DXM721217 EHI721217 ERE721217 FBA721217 FKW721217 FUS721217 GEO721217 GOK721217 GYG721217 HIC721217 HRY721217 IBU721217 ILQ721217 IVM721217 JFI721217 JPE721217 JZA721217 KIW721217 KSS721217 LCO721217 LMK721217 LWG721217 MGC721217 MPY721217 MZU721217 NJQ721217 NTM721217 ODI721217 ONE721217 OXA721217 PGW721217 PQS721217 QAO721217 QKK721217 QUG721217 REC721217 RNY721217 RXU721217 SHQ721217 SRM721217 TBI721217 TLE721217 TVA721217 UEW721217 UOS721217 UYO721217 VIK721217 VSG721217 WCC721217 WLY721217 WVU721217 M786753 JI786753 TE786753 ADA786753 AMW786753 AWS786753 BGO786753 BQK786753 CAG786753 CKC786753 CTY786753 DDU786753 DNQ786753 DXM786753 EHI786753 ERE786753 FBA786753 FKW786753 FUS786753 GEO786753 GOK786753 GYG786753 HIC786753 HRY786753 IBU786753 ILQ786753 IVM786753 JFI786753 JPE786753 JZA786753 KIW786753 KSS786753 LCO786753 LMK786753 LWG786753 MGC786753 MPY786753 MZU786753 NJQ786753 NTM786753 ODI786753 ONE786753 OXA786753 PGW786753 PQS786753 QAO786753 QKK786753 QUG786753 REC786753 RNY786753 RXU786753 SHQ786753 SRM786753 TBI786753 TLE786753 TVA786753 UEW786753 UOS786753 UYO786753 VIK786753 VSG786753 WCC786753 WLY786753 WVU786753 M852289 JI852289 TE852289 ADA852289 AMW852289 AWS852289 BGO852289 BQK852289 CAG852289 CKC852289 CTY852289 DDU852289 DNQ852289 DXM852289 EHI852289 ERE852289 FBA852289 FKW852289 FUS852289 GEO852289 GOK852289 GYG852289 HIC852289 HRY852289 IBU852289 ILQ852289 IVM852289 JFI852289 JPE852289 JZA852289 KIW852289 KSS852289 LCO852289 LMK852289 LWG852289 MGC852289 MPY852289 MZU852289 NJQ852289 NTM852289 ODI852289 ONE852289 OXA852289 PGW852289 PQS852289 QAO852289 QKK852289 QUG852289 REC852289 RNY852289 RXU852289 SHQ852289 SRM852289 TBI852289 TLE852289 TVA852289 UEW852289 UOS852289 UYO852289 VIK852289 VSG852289 WCC852289 WLY852289 WVU852289 M917825 JI917825 TE917825 ADA917825 AMW917825 AWS917825 BGO917825 BQK917825 CAG917825 CKC917825 CTY917825 DDU917825 DNQ917825 DXM917825 EHI917825 ERE917825 FBA917825 FKW917825 FUS917825 GEO917825 GOK917825 GYG917825 HIC917825 HRY917825 IBU917825 ILQ917825 IVM917825 JFI917825 JPE917825 JZA917825 KIW917825 KSS917825 LCO917825 LMK917825 LWG917825 MGC917825 MPY917825 MZU917825 NJQ917825 NTM917825 ODI917825 ONE917825 OXA917825 PGW917825 PQS917825 QAO917825 QKK917825 QUG917825 REC917825 RNY917825 RXU917825 SHQ917825 SRM917825 TBI917825 TLE917825 TVA917825 UEW917825 UOS917825 UYO917825 VIK917825 VSG917825 WCC917825 WLY917825 WVU917825 M983361 JI983361 TE983361 ADA983361 AMW983361 AWS983361 BGO983361 BQK983361 CAG983361 CKC983361 CTY983361 DDU983361 DNQ983361 DXM983361 EHI983361 ERE983361 FBA983361 FKW983361 FUS983361 GEO983361 GOK983361 GYG983361 HIC983361 HRY983361 IBU983361 ILQ983361 IVM983361 JFI983361 JPE983361 JZA983361 KIW983361 KSS983361 LCO983361 LMK983361 LWG983361 MGC983361 MPY983361 MZU983361 NJQ983361 NTM983361 ODI983361 ONE983361 OXA983361 PGW983361 PQS983361 QAO983361 QKK983361 QUG983361 REC983361 RNY983361 RXU983361 SHQ983361 SRM983361 TBI983361 TLE983361 TVA983361 UEW983361 UOS983361 UYO983361 VIK983361 VSG983361 WCC983361 WLY983361 WVU983361 AC331:AC333 JY331:JY333 TU331:TU333 ADQ331:ADQ333 ANM331:ANM333 AXI331:AXI333 BHE331:BHE333 BRA331:BRA333 CAW331:CAW333 CKS331:CKS333 CUO331:CUO333 DEK331:DEK333 DOG331:DOG333 DYC331:DYC333 EHY331:EHY333 ERU331:ERU333 FBQ331:FBQ333 FLM331:FLM333 FVI331:FVI333 GFE331:GFE333 GPA331:GPA333 GYW331:GYW333 HIS331:HIS333 HSO331:HSO333 ICK331:ICK333 IMG331:IMG333 IWC331:IWC333 JFY331:JFY333 JPU331:JPU333 JZQ331:JZQ333 KJM331:KJM333 KTI331:KTI333 LDE331:LDE333 LNA331:LNA333 LWW331:LWW333 MGS331:MGS333 MQO331:MQO333 NAK331:NAK333 NKG331:NKG333 NUC331:NUC333 ODY331:ODY333 ONU331:ONU333 OXQ331:OXQ333 PHM331:PHM333 PRI331:PRI333 QBE331:QBE333 QLA331:QLA333 QUW331:QUW333 RES331:RES333 ROO331:ROO333 RYK331:RYK333 SIG331:SIG333 SSC331:SSC333 TBY331:TBY333 TLU331:TLU333 TVQ331:TVQ333 UFM331:UFM333 UPI331:UPI333 UZE331:UZE333 VJA331:VJA333 VSW331:VSW333 WCS331:WCS333 WMO331:WMO333 WWK331:WWK333 AC65867:AC65869 JY65867:JY65869 TU65867:TU65869 ADQ65867:ADQ65869 ANM65867:ANM65869 AXI65867:AXI65869 BHE65867:BHE65869 BRA65867:BRA65869 CAW65867:CAW65869 CKS65867:CKS65869 CUO65867:CUO65869 DEK65867:DEK65869 DOG65867:DOG65869 DYC65867:DYC65869 EHY65867:EHY65869 ERU65867:ERU65869 FBQ65867:FBQ65869 FLM65867:FLM65869 FVI65867:FVI65869 GFE65867:GFE65869 GPA65867:GPA65869 GYW65867:GYW65869 HIS65867:HIS65869 HSO65867:HSO65869 ICK65867:ICK65869 IMG65867:IMG65869 IWC65867:IWC65869 JFY65867:JFY65869 JPU65867:JPU65869 JZQ65867:JZQ65869 KJM65867:KJM65869 KTI65867:KTI65869 LDE65867:LDE65869 LNA65867:LNA65869 LWW65867:LWW65869 MGS65867:MGS65869 MQO65867:MQO65869 NAK65867:NAK65869 NKG65867:NKG65869 NUC65867:NUC65869 ODY65867:ODY65869 ONU65867:ONU65869 OXQ65867:OXQ65869 PHM65867:PHM65869 PRI65867:PRI65869 QBE65867:QBE65869 QLA65867:QLA65869 QUW65867:QUW65869 RES65867:RES65869 ROO65867:ROO65869 RYK65867:RYK65869 SIG65867:SIG65869 SSC65867:SSC65869 TBY65867:TBY65869 TLU65867:TLU65869 TVQ65867:TVQ65869 UFM65867:UFM65869 UPI65867:UPI65869 UZE65867:UZE65869 VJA65867:VJA65869 VSW65867:VSW65869 WCS65867:WCS65869 WMO65867:WMO65869 WWK65867:WWK65869 AC131403:AC131405 JY131403:JY131405 TU131403:TU131405 ADQ131403:ADQ131405 ANM131403:ANM131405 AXI131403:AXI131405 BHE131403:BHE131405 BRA131403:BRA131405 CAW131403:CAW131405 CKS131403:CKS131405 CUO131403:CUO131405 DEK131403:DEK131405 DOG131403:DOG131405 DYC131403:DYC131405 EHY131403:EHY131405 ERU131403:ERU131405 FBQ131403:FBQ131405 FLM131403:FLM131405 FVI131403:FVI131405 GFE131403:GFE131405 GPA131403:GPA131405 GYW131403:GYW131405 HIS131403:HIS131405 HSO131403:HSO131405 ICK131403:ICK131405 IMG131403:IMG131405 IWC131403:IWC131405 JFY131403:JFY131405 JPU131403:JPU131405 JZQ131403:JZQ131405 KJM131403:KJM131405 KTI131403:KTI131405 LDE131403:LDE131405 LNA131403:LNA131405 LWW131403:LWW131405 MGS131403:MGS131405 MQO131403:MQO131405 NAK131403:NAK131405 NKG131403:NKG131405 NUC131403:NUC131405 ODY131403:ODY131405 ONU131403:ONU131405 OXQ131403:OXQ131405 PHM131403:PHM131405 PRI131403:PRI131405 QBE131403:QBE131405 QLA131403:QLA131405 QUW131403:QUW131405 RES131403:RES131405 ROO131403:ROO131405 RYK131403:RYK131405 SIG131403:SIG131405 SSC131403:SSC131405 TBY131403:TBY131405 TLU131403:TLU131405 TVQ131403:TVQ131405 UFM131403:UFM131405 UPI131403:UPI131405 UZE131403:UZE131405 VJA131403:VJA131405 VSW131403:VSW131405 WCS131403:WCS131405 WMO131403:WMO131405 WWK131403:WWK131405 AC196939:AC196941 JY196939:JY196941 TU196939:TU196941 ADQ196939:ADQ196941 ANM196939:ANM196941 AXI196939:AXI196941 BHE196939:BHE196941 BRA196939:BRA196941 CAW196939:CAW196941 CKS196939:CKS196941 CUO196939:CUO196941 DEK196939:DEK196941 DOG196939:DOG196941 DYC196939:DYC196941 EHY196939:EHY196941 ERU196939:ERU196941 FBQ196939:FBQ196941 FLM196939:FLM196941 FVI196939:FVI196941 GFE196939:GFE196941 GPA196939:GPA196941 GYW196939:GYW196941 HIS196939:HIS196941 HSO196939:HSO196941 ICK196939:ICK196941 IMG196939:IMG196941 IWC196939:IWC196941 JFY196939:JFY196941 JPU196939:JPU196941 JZQ196939:JZQ196941 KJM196939:KJM196941 KTI196939:KTI196941 LDE196939:LDE196941 LNA196939:LNA196941 LWW196939:LWW196941 MGS196939:MGS196941 MQO196939:MQO196941 NAK196939:NAK196941 NKG196939:NKG196941 NUC196939:NUC196941 ODY196939:ODY196941 ONU196939:ONU196941 OXQ196939:OXQ196941 PHM196939:PHM196941 PRI196939:PRI196941 QBE196939:QBE196941 QLA196939:QLA196941 QUW196939:QUW196941 RES196939:RES196941 ROO196939:ROO196941 RYK196939:RYK196941 SIG196939:SIG196941 SSC196939:SSC196941 TBY196939:TBY196941 TLU196939:TLU196941 TVQ196939:TVQ196941 UFM196939:UFM196941 UPI196939:UPI196941 UZE196939:UZE196941 VJA196939:VJA196941 VSW196939:VSW196941 WCS196939:WCS196941 WMO196939:WMO196941 WWK196939:WWK196941 AC262475:AC262477 JY262475:JY262477 TU262475:TU262477 ADQ262475:ADQ262477 ANM262475:ANM262477 AXI262475:AXI262477 BHE262475:BHE262477 BRA262475:BRA262477 CAW262475:CAW262477 CKS262475:CKS262477 CUO262475:CUO262477 DEK262475:DEK262477 DOG262475:DOG262477 DYC262475:DYC262477 EHY262475:EHY262477 ERU262475:ERU262477 FBQ262475:FBQ262477 FLM262475:FLM262477 FVI262475:FVI262477 GFE262475:GFE262477 GPA262475:GPA262477 GYW262475:GYW262477 HIS262475:HIS262477 HSO262475:HSO262477 ICK262475:ICK262477 IMG262475:IMG262477 IWC262475:IWC262477 JFY262475:JFY262477 JPU262475:JPU262477 JZQ262475:JZQ262477 KJM262475:KJM262477 KTI262475:KTI262477 LDE262475:LDE262477 LNA262475:LNA262477 LWW262475:LWW262477 MGS262475:MGS262477 MQO262475:MQO262477 NAK262475:NAK262477 NKG262475:NKG262477 NUC262475:NUC262477 ODY262475:ODY262477 ONU262475:ONU262477 OXQ262475:OXQ262477 PHM262475:PHM262477 PRI262475:PRI262477 QBE262475:QBE262477 QLA262475:QLA262477 QUW262475:QUW262477 RES262475:RES262477 ROO262475:ROO262477 RYK262475:RYK262477 SIG262475:SIG262477 SSC262475:SSC262477 TBY262475:TBY262477 TLU262475:TLU262477 TVQ262475:TVQ262477 UFM262475:UFM262477 UPI262475:UPI262477 UZE262475:UZE262477 VJA262475:VJA262477 VSW262475:VSW262477 WCS262475:WCS262477 WMO262475:WMO262477 WWK262475:WWK262477 AC328011:AC328013 JY328011:JY328013 TU328011:TU328013 ADQ328011:ADQ328013 ANM328011:ANM328013 AXI328011:AXI328013 BHE328011:BHE328013 BRA328011:BRA328013 CAW328011:CAW328013 CKS328011:CKS328013 CUO328011:CUO328013 DEK328011:DEK328013 DOG328011:DOG328013 DYC328011:DYC328013 EHY328011:EHY328013 ERU328011:ERU328013 FBQ328011:FBQ328013 FLM328011:FLM328013 FVI328011:FVI328013 GFE328011:GFE328013 GPA328011:GPA328013 GYW328011:GYW328013 HIS328011:HIS328013 HSO328011:HSO328013 ICK328011:ICK328013 IMG328011:IMG328013 IWC328011:IWC328013 JFY328011:JFY328013 JPU328011:JPU328013 JZQ328011:JZQ328013 KJM328011:KJM328013 KTI328011:KTI328013 LDE328011:LDE328013 LNA328011:LNA328013 LWW328011:LWW328013 MGS328011:MGS328013 MQO328011:MQO328013 NAK328011:NAK328013 NKG328011:NKG328013 NUC328011:NUC328013 ODY328011:ODY328013 ONU328011:ONU328013 OXQ328011:OXQ328013 PHM328011:PHM328013 PRI328011:PRI328013 QBE328011:QBE328013 QLA328011:QLA328013 QUW328011:QUW328013 RES328011:RES328013 ROO328011:ROO328013 RYK328011:RYK328013 SIG328011:SIG328013 SSC328011:SSC328013 TBY328011:TBY328013 TLU328011:TLU328013 TVQ328011:TVQ328013 UFM328011:UFM328013 UPI328011:UPI328013 UZE328011:UZE328013 VJA328011:VJA328013 VSW328011:VSW328013 WCS328011:WCS328013 WMO328011:WMO328013 WWK328011:WWK328013 AC393547:AC393549 JY393547:JY393549 TU393547:TU393549 ADQ393547:ADQ393549 ANM393547:ANM393549 AXI393547:AXI393549 BHE393547:BHE393549 BRA393547:BRA393549 CAW393547:CAW393549 CKS393547:CKS393549 CUO393547:CUO393549 DEK393547:DEK393549 DOG393547:DOG393549 DYC393547:DYC393549 EHY393547:EHY393549 ERU393547:ERU393549 FBQ393547:FBQ393549 FLM393547:FLM393549 FVI393547:FVI393549 GFE393547:GFE393549 GPA393547:GPA393549 GYW393547:GYW393549 HIS393547:HIS393549 HSO393547:HSO393549 ICK393547:ICK393549 IMG393547:IMG393549 IWC393547:IWC393549 JFY393547:JFY393549 JPU393547:JPU393549 JZQ393547:JZQ393549 KJM393547:KJM393549 KTI393547:KTI393549 LDE393547:LDE393549 LNA393547:LNA393549 LWW393547:LWW393549 MGS393547:MGS393549 MQO393547:MQO393549 NAK393547:NAK393549 NKG393547:NKG393549 NUC393547:NUC393549 ODY393547:ODY393549 ONU393547:ONU393549 OXQ393547:OXQ393549 PHM393547:PHM393549 PRI393547:PRI393549 QBE393547:QBE393549 QLA393547:QLA393549 QUW393547:QUW393549 RES393547:RES393549 ROO393547:ROO393549 RYK393547:RYK393549 SIG393547:SIG393549 SSC393547:SSC393549 TBY393547:TBY393549 TLU393547:TLU393549 TVQ393547:TVQ393549 UFM393547:UFM393549 UPI393547:UPI393549 UZE393547:UZE393549 VJA393547:VJA393549 VSW393547:VSW393549 WCS393547:WCS393549 WMO393547:WMO393549 WWK393547:WWK393549 AC459083:AC459085 JY459083:JY459085 TU459083:TU459085 ADQ459083:ADQ459085 ANM459083:ANM459085 AXI459083:AXI459085 BHE459083:BHE459085 BRA459083:BRA459085 CAW459083:CAW459085 CKS459083:CKS459085 CUO459083:CUO459085 DEK459083:DEK459085 DOG459083:DOG459085 DYC459083:DYC459085 EHY459083:EHY459085 ERU459083:ERU459085 FBQ459083:FBQ459085 FLM459083:FLM459085 FVI459083:FVI459085 GFE459083:GFE459085 GPA459083:GPA459085 GYW459083:GYW459085 HIS459083:HIS459085 HSO459083:HSO459085 ICK459083:ICK459085 IMG459083:IMG459085 IWC459083:IWC459085 JFY459083:JFY459085 JPU459083:JPU459085 JZQ459083:JZQ459085 KJM459083:KJM459085 KTI459083:KTI459085 LDE459083:LDE459085 LNA459083:LNA459085 LWW459083:LWW459085 MGS459083:MGS459085 MQO459083:MQO459085 NAK459083:NAK459085 NKG459083:NKG459085 NUC459083:NUC459085 ODY459083:ODY459085 ONU459083:ONU459085 OXQ459083:OXQ459085 PHM459083:PHM459085 PRI459083:PRI459085 QBE459083:QBE459085 QLA459083:QLA459085 QUW459083:QUW459085 RES459083:RES459085 ROO459083:ROO459085 RYK459083:RYK459085 SIG459083:SIG459085 SSC459083:SSC459085 TBY459083:TBY459085 TLU459083:TLU459085 TVQ459083:TVQ459085 UFM459083:UFM459085 UPI459083:UPI459085 UZE459083:UZE459085 VJA459083:VJA459085 VSW459083:VSW459085 WCS459083:WCS459085 WMO459083:WMO459085 WWK459083:WWK459085 AC524619:AC524621 JY524619:JY524621 TU524619:TU524621 ADQ524619:ADQ524621 ANM524619:ANM524621 AXI524619:AXI524621 BHE524619:BHE524621 BRA524619:BRA524621 CAW524619:CAW524621 CKS524619:CKS524621 CUO524619:CUO524621 DEK524619:DEK524621 DOG524619:DOG524621 DYC524619:DYC524621 EHY524619:EHY524621 ERU524619:ERU524621 FBQ524619:FBQ524621 FLM524619:FLM524621 FVI524619:FVI524621 GFE524619:GFE524621 GPA524619:GPA524621 GYW524619:GYW524621 HIS524619:HIS524621 HSO524619:HSO524621 ICK524619:ICK524621 IMG524619:IMG524621 IWC524619:IWC524621 JFY524619:JFY524621 JPU524619:JPU524621 JZQ524619:JZQ524621 KJM524619:KJM524621 KTI524619:KTI524621 LDE524619:LDE524621 LNA524619:LNA524621 LWW524619:LWW524621 MGS524619:MGS524621 MQO524619:MQO524621 NAK524619:NAK524621 NKG524619:NKG524621 NUC524619:NUC524621 ODY524619:ODY524621 ONU524619:ONU524621 OXQ524619:OXQ524621 PHM524619:PHM524621 PRI524619:PRI524621 QBE524619:QBE524621 QLA524619:QLA524621 QUW524619:QUW524621 RES524619:RES524621 ROO524619:ROO524621 RYK524619:RYK524621 SIG524619:SIG524621 SSC524619:SSC524621 TBY524619:TBY524621 TLU524619:TLU524621 TVQ524619:TVQ524621 UFM524619:UFM524621 UPI524619:UPI524621 UZE524619:UZE524621 VJA524619:VJA524621 VSW524619:VSW524621 WCS524619:WCS524621 WMO524619:WMO524621 WWK524619:WWK524621 AC590155:AC590157 JY590155:JY590157 TU590155:TU590157 ADQ590155:ADQ590157 ANM590155:ANM590157 AXI590155:AXI590157 BHE590155:BHE590157 BRA590155:BRA590157 CAW590155:CAW590157 CKS590155:CKS590157 CUO590155:CUO590157 DEK590155:DEK590157 DOG590155:DOG590157 DYC590155:DYC590157 EHY590155:EHY590157 ERU590155:ERU590157 FBQ590155:FBQ590157 FLM590155:FLM590157 FVI590155:FVI590157 GFE590155:GFE590157 GPA590155:GPA590157 GYW590155:GYW590157 HIS590155:HIS590157 HSO590155:HSO590157 ICK590155:ICK590157 IMG590155:IMG590157 IWC590155:IWC590157 JFY590155:JFY590157 JPU590155:JPU590157 JZQ590155:JZQ590157 KJM590155:KJM590157 KTI590155:KTI590157 LDE590155:LDE590157 LNA590155:LNA590157 LWW590155:LWW590157 MGS590155:MGS590157 MQO590155:MQO590157 NAK590155:NAK590157 NKG590155:NKG590157 NUC590155:NUC590157 ODY590155:ODY590157 ONU590155:ONU590157 OXQ590155:OXQ590157 PHM590155:PHM590157 PRI590155:PRI590157 QBE590155:QBE590157 QLA590155:QLA590157 QUW590155:QUW590157 RES590155:RES590157 ROO590155:ROO590157 RYK590155:RYK590157 SIG590155:SIG590157 SSC590155:SSC590157 TBY590155:TBY590157 TLU590155:TLU590157 TVQ590155:TVQ590157 UFM590155:UFM590157 UPI590155:UPI590157 UZE590155:UZE590157 VJA590155:VJA590157 VSW590155:VSW590157 WCS590155:WCS590157 WMO590155:WMO590157 WWK590155:WWK590157 AC655691:AC655693 JY655691:JY655693 TU655691:TU655693 ADQ655691:ADQ655693 ANM655691:ANM655693 AXI655691:AXI655693 BHE655691:BHE655693 BRA655691:BRA655693 CAW655691:CAW655693 CKS655691:CKS655693 CUO655691:CUO655693 DEK655691:DEK655693 DOG655691:DOG655693 DYC655691:DYC655693 EHY655691:EHY655693 ERU655691:ERU655693 FBQ655691:FBQ655693 FLM655691:FLM655693 FVI655691:FVI655693 GFE655691:GFE655693 GPA655691:GPA655693 GYW655691:GYW655693 HIS655691:HIS655693 HSO655691:HSO655693 ICK655691:ICK655693 IMG655691:IMG655693 IWC655691:IWC655693 JFY655691:JFY655693 JPU655691:JPU655693 JZQ655691:JZQ655693 KJM655691:KJM655693 KTI655691:KTI655693 LDE655691:LDE655693 LNA655691:LNA655693 LWW655691:LWW655693 MGS655691:MGS655693 MQO655691:MQO655693 NAK655691:NAK655693 NKG655691:NKG655693 NUC655691:NUC655693 ODY655691:ODY655693 ONU655691:ONU655693 OXQ655691:OXQ655693 PHM655691:PHM655693 PRI655691:PRI655693 QBE655691:QBE655693 QLA655691:QLA655693 QUW655691:QUW655693 RES655691:RES655693 ROO655691:ROO655693 RYK655691:RYK655693 SIG655691:SIG655693 SSC655691:SSC655693 TBY655691:TBY655693 TLU655691:TLU655693 TVQ655691:TVQ655693 UFM655691:UFM655693 UPI655691:UPI655693 UZE655691:UZE655693 VJA655691:VJA655693 VSW655691:VSW655693 WCS655691:WCS655693 WMO655691:WMO655693 WWK655691:WWK655693 AC721227:AC721229 JY721227:JY721229 TU721227:TU721229 ADQ721227:ADQ721229 ANM721227:ANM721229 AXI721227:AXI721229 BHE721227:BHE721229 BRA721227:BRA721229 CAW721227:CAW721229 CKS721227:CKS721229 CUO721227:CUO721229 DEK721227:DEK721229 DOG721227:DOG721229 DYC721227:DYC721229 EHY721227:EHY721229 ERU721227:ERU721229 FBQ721227:FBQ721229 FLM721227:FLM721229 FVI721227:FVI721229 GFE721227:GFE721229 GPA721227:GPA721229 GYW721227:GYW721229 HIS721227:HIS721229 HSO721227:HSO721229 ICK721227:ICK721229 IMG721227:IMG721229 IWC721227:IWC721229 JFY721227:JFY721229 JPU721227:JPU721229 JZQ721227:JZQ721229 KJM721227:KJM721229 KTI721227:KTI721229 LDE721227:LDE721229 LNA721227:LNA721229 LWW721227:LWW721229 MGS721227:MGS721229 MQO721227:MQO721229 NAK721227:NAK721229 NKG721227:NKG721229 NUC721227:NUC721229 ODY721227:ODY721229 ONU721227:ONU721229 OXQ721227:OXQ721229 PHM721227:PHM721229 PRI721227:PRI721229 QBE721227:QBE721229 QLA721227:QLA721229 QUW721227:QUW721229 RES721227:RES721229 ROO721227:ROO721229 RYK721227:RYK721229 SIG721227:SIG721229 SSC721227:SSC721229 TBY721227:TBY721229 TLU721227:TLU721229 TVQ721227:TVQ721229 UFM721227:UFM721229 UPI721227:UPI721229 UZE721227:UZE721229 VJA721227:VJA721229 VSW721227:VSW721229 WCS721227:WCS721229 WMO721227:WMO721229 WWK721227:WWK721229 AC786763:AC786765 JY786763:JY786765 TU786763:TU786765 ADQ786763:ADQ786765 ANM786763:ANM786765 AXI786763:AXI786765 BHE786763:BHE786765 BRA786763:BRA786765 CAW786763:CAW786765 CKS786763:CKS786765 CUO786763:CUO786765 DEK786763:DEK786765 DOG786763:DOG786765 DYC786763:DYC786765 EHY786763:EHY786765 ERU786763:ERU786765 FBQ786763:FBQ786765 FLM786763:FLM786765 FVI786763:FVI786765 GFE786763:GFE786765 GPA786763:GPA786765 GYW786763:GYW786765 HIS786763:HIS786765 HSO786763:HSO786765 ICK786763:ICK786765 IMG786763:IMG786765 IWC786763:IWC786765 JFY786763:JFY786765 JPU786763:JPU786765 JZQ786763:JZQ786765 KJM786763:KJM786765 KTI786763:KTI786765 LDE786763:LDE786765 LNA786763:LNA786765 LWW786763:LWW786765 MGS786763:MGS786765 MQO786763:MQO786765 NAK786763:NAK786765 NKG786763:NKG786765 NUC786763:NUC786765 ODY786763:ODY786765 ONU786763:ONU786765 OXQ786763:OXQ786765 PHM786763:PHM786765 PRI786763:PRI786765 QBE786763:QBE786765 QLA786763:QLA786765 QUW786763:QUW786765 RES786763:RES786765 ROO786763:ROO786765 RYK786763:RYK786765 SIG786763:SIG786765 SSC786763:SSC786765 TBY786763:TBY786765 TLU786763:TLU786765 TVQ786763:TVQ786765 UFM786763:UFM786765 UPI786763:UPI786765 UZE786763:UZE786765 VJA786763:VJA786765 VSW786763:VSW786765 WCS786763:WCS786765 WMO786763:WMO786765 WWK786763:WWK786765 AC852299:AC852301 JY852299:JY852301 TU852299:TU852301 ADQ852299:ADQ852301 ANM852299:ANM852301 AXI852299:AXI852301 BHE852299:BHE852301 BRA852299:BRA852301 CAW852299:CAW852301 CKS852299:CKS852301 CUO852299:CUO852301 DEK852299:DEK852301 DOG852299:DOG852301 DYC852299:DYC852301 EHY852299:EHY852301 ERU852299:ERU852301 FBQ852299:FBQ852301 FLM852299:FLM852301 FVI852299:FVI852301 GFE852299:GFE852301 GPA852299:GPA852301 GYW852299:GYW852301 HIS852299:HIS852301 HSO852299:HSO852301 ICK852299:ICK852301 IMG852299:IMG852301 IWC852299:IWC852301 JFY852299:JFY852301 JPU852299:JPU852301 JZQ852299:JZQ852301 KJM852299:KJM852301 KTI852299:KTI852301 LDE852299:LDE852301 LNA852299:LNA852301 LWW852299:LWW852301 MGS852299:MGS852301 MQO852299:MQO852301 NAK852299:NAK852301 NKG852299:NKG852301 NUC852299:NUC852301 ODY852299:ODY852301 ONU852299:ONU852301 OXQ852299:OXQ852301 PHM852299:PHM852301 PRI852299:PRI852301 QBE852299:QBE852301 QLA852299:QLA852301 QUW852299:QUW852301 RES852299:RES852301 ROO852299:ROO852301 RYK852299:RYK852301 SIG852299:SIG852301 SSC852299:SSC852301 TBY852299:TBY852301 TLU852299:TLU852301 TVQ852299:TVQ852301 UFM852299:UFM852301 UPI852299:UPI852301 UZE852299:UZE852301 VJA852299:VJA852301 VSW852299:VSW852301 WCS852299:WCS852301 WMO852299:WMO852301 WWK852299:WWK852301 AC917835:AC917837 JY917835:JY917837 TU917835:TU917837 ADQ917835:ADQ917837 ANM917835:ANM917837 AXI917835:AXI917837 BHE917835:BHE917837 BRA917835:BRA917837 CAW917835:CAW917837 CKS917835:CKS917837 CUO917835:CUO917837 DEK917835:DEK917837 DOG917835:DOG917837 DYC917835:DYC917837 EHY917835:EHY917837 ERU917835:ERU917837 FBQ917835:FBQ917837 FLM917835:FLM917837 FVI917835:FVI917837 GFE917835:GFE917837 GPA917835:GPA917837 GYW917835:GYW917837 HIS917835:HIS917837 HSO917835:HSO917837 ICK917835:ICK917837 IMG917835:IMG917837 IWC917835:IWC917837 JFY917835:JFY917837 JPU917835:JPU917837 JZQ917835:JZQ917837 KJM917835:KJM917837 KTI917835:KTI917837 LDE917835:LDE917837 LNA917835:LNA917837 LWW917835:LWW917837 MGS917835:MGS917837 MQO917835:MQO917837 NAK917835:NAK917837 NKG917835:NKG917837 NUC917835:NUC917837 ODY917835:ODY917837 ONU917835:ONU917837 OXQ917835:OXQ917837 PHM917835:PHM917837 PRI917835:PRI917837 QBE917835:QBE917837 QLA917835:QLA917837 QUW917835:QUW917837 RES917835:RES917837 ROO917835:ROO917837 RYK917835:RYK917837 SIG917835:SIG917837 SSC917835:SSC917837 TBY917835:TBY917837 TLU917835:TLU917837 TVQ917835:TVQ917837 UFM917835:UFM917837 UPI917835:UPI917837 UZE917835:UZE917837 VJA917835:VJA917837 VSW917835:VSW917837 WCS917835:WCS917837 WMO917835:WMO917837 WWK917835:WWK917837 AC983371:AC983373 JY983371:JY983373 TU983371:TU983373 ADQ983371:ADQ983373 ANM983371:ANM983373 AXI983371:AXI983373 BHE983371:BHE983373 BRA983371:BRA983373 CAW983371:CAW983373 CKS983371:CKS983373 CUO983371:CUO983373 DEK983371:DEK983373 DOG983371:DOG983373 DYC983371:DYC983373 EHY983371:EHY983373 ERU983371:ERU983373 FBQ983371:FBQ983373 FLM983371:FLM983373 FVI983371:FVI983373 GFE983371:GFE983373 GPA983371:GPA983373 GYW983371:GYW983373 HIS983371:HIS983373 HSO983371:HSO983373 ICK983371:ICK983373 IMG983371:IMG983373 IWC983371:IWC983373 JFY983371:JFY983373 JPU983371:JPU983373 JZQ983371:JZQ983373 KJM983371:KJM983373 KTI983371:KTI983373 LDE983371:LDE983373 LNA983371:LNA983373 LWW983371:LWW983373 MGS983371:MGS983373 MQO983371:MQO983373 NAK983371:NAK983373 NKG983371:NKG983373 NUC983371:NUC983373 ODY983371:ODY983373 ONU983371:ONU983373 OXQ983371:OXQ983373 PHM983371:PHM983373 PRI983371:PRI983373 QBE983371:QBE983373 QLA983371:QLA983373 QUW983371:QUW983373 RES983371:RES983373 ROO983371:ROO983373 RYK983371:RYK983373 SIG983371:SIG983373 SSC983371:SSC983373 TBY983371:TBY983373 TLU983371:TLU983373 TVQ983371:TVQ983373 UFM983371:UFM983373 UPI983371:UPI983373 UZE983371:UZE983373 VJA983371:VJA983373 VSW983371:VSW983373 WCS983371:WCS983373 WMO983371:WMO983373 WWK983371:WWK983373 O338 JK338 TG338 ADC338 AMY338 AWU338 BGQ338 BQM338 CAI338 CKE338 CUA338 DDW338 DNS338 DXO338 EHK338 ERG338 FBC338 FKY338 FUU338 GEQ338 GOM338 GYI338 HIE338 HSA338 IBW338 ILS338 IVO338 JFK338 JPG338 JZC338 KIY338 KSU338 LCQ338 LMM338 LWI338 MGE338 MQA338 MZW338 NJS338 NTO338 ODK338 ONG338 OXC338 PGY338 PQU338 QAQ338 QKM338 QUI338 REE338 ROA338 RXW338 SHS338 SRO338 TBK338 TLG338 TVC338 UEY338 UOU338 UYQ338 VIM338 VSI338 WCE338 WMA338 WVW338 O65874 JK65874 TG65874 ADC65874 AMY65874 AWU65874 BGQ65874 BQM65874 CAI65874 CKE65874 CUA65874 DDW65874 DNS65874 DXO65874 EHK65874 ERG65874 FBC65874 FKY65874 FUU65874 GEQ65874 GOM65874 GYI65874 HIE65874 HSA65874 IBW65874 ILS65874 IVO65874 JFK65874 JPG65874 JZC65874 KIY65874 KSU65874 LCQ65874 LMM65874 LWI65874 MGE65874 MQA65874 MZW65874 NJS65874 NTO65874 ODK65874 ONG65874 OXC65874 PGY65874 PQU65874 QAQ65874 QKM65874 QUI65874 REE65874 ROA65874 RXW65874 SHS65874 SRO65874 TBK65874 TLG65874 TVC65874 UEY65874 UOU65874 UYQ65874 VIM65874 VSI65874 WCE65874 WMA65874 WVW65874 O131410 JK131410 TG131410 ADC131410 AMY131410 AWU131410 BGQ131410 BQM131410 CAI131410 CKE131410 CUA131410 DDW131410 DNS131410 DXO131410 EHK131410 ERG131410 FBC131410 FKY131410 FUU131410 GEQ131410 GOM131410 GYI131410 HIE131410 HSA131410 IBW131410 ILS131410 IVO131410 JFK131410 JPG131410 JZC131410 KIY131410 KSU131410 LCQ131410 LMM131410 LWI131410 MGE131410 MQA131410 MZW131410 NJS131410 NTO131410 ODK131410 ONG131410 OXC131410 PGY131410 PQU131410 QAQ131410 QKM131410 QUI131410 REE131410 ROA131410 RXW131410 SHS131410 SRO131410 TBK131410 TLG131410 TVC131410 UEY131410 UOU131410 UYQ131410 VIM131410 VSI131410 WCE131410 WMA131410 WVW131410 O196946 JK196946 TG196946 ADC196946 AMY196946 AWU196946 BGQ196946 BQM196946 CAI196946 CKE196946 CUA196946 DDW196946 DNS196946 DXO196946 EHK196946 ERG196946 FBC196946 FKY196946 FUU196946 GEQ196946 GOM196946 GYI196946 HIE196946 HSA196946 IBW196946 ILS196946 IVO196946 JFK196946 JPG196946 JZC196946 KIY196946 KSU196946 LCQ196946 LMM196946 LWI196946 MGE196946 MQA196946 MZW196946 NJS196946 NTO196946 ODK196946 ONG196946 OXC196946 PGY196946 PQU196946 QAQ196946 QKM196946 QUI196946 REE196946 ROA196946 RXW196946 SHS196946 SRO196946 TBK196946 TLG196946 TVC196946 UEY196946 UOU196946 UYQ196946 VIM196946 VSI196946 WCE196946 WMA196946 WVW196946 O262482 JK262482 TG262482 ADC262482 AMY262482 AWU262482 BGQ262482 BQM262482 CAI262482 CKE262482 CUA262482 DDW262482 DNS262482 DXO262482 EHK262482 ERG262482 FBC262482 FKY262482 FUU262482 GEQ262482 GOM262482 GYI262482 HIE262482 HSA262482 IBW262482 ILS262482 IVO262482 JFK262482 JPG262482 JZC262482 KIY262482 KSU262482 LCQ262482 LMM262482 LWI262482 MGE262482 MQA262482 MZW262482 NJS262482 NTO262482 ODK262482 ONG262482 OXC262482 PGY262482 PQU262482 QAQ262482 QKM262482 QUI262482 REE262482 ROA262482 RXW262482 SHS262482 SRO262482 TBK262482 TLG262482 TVC262482 UEY262482 UOU262482 UYQ262482 VIM262482 VSI262482 WCE262482 WMA262482 WVW262482 O328018 JK328018 TG328018 ADC328018 AMY328018 AWU328018 BGQ328018 BQM328018 CAI328018 CKE328018 CUA328018 DDW328018 DNS328018 DXO328018 EHK328018 ERG328018 FBC328018 FKY328018 FUU328018 GEQ328018 GOM328018 GYI328018 HIE328018 HSA328018 IBW328018 ILS328018 IVO328018 JFK328018 JPG328018 JZC328018 KIY328018 KSU328018 LCQ328018 LMM328018 LWI328018 MGE328018 MQA328018 MZW328018 NJS328018 NTO328018 ODK328018 ONG328018 OXC328018 PGY328018 PQU328018 QAQ328018 QKM328018 QUI328018 REE328018 ROA328018 RXW328018 SHS328018 SRO328018 TBK328018 TLG328018 TVC328018 UEY328018 UOU328018 UYQ328018 VIM328018 VSI328018 WCE328018 WMA328018 WVW328018 O393554 JK393554 TG393554 ADC393554 AMY393554 AWU393554 BGQ393554 BQM393554 CAI393554 CKE393554 CUA393554 DDW393554 DNS393554 DXO393554 EHK393554 ERG393554 FBC393554 FKY393554 FUU393554 GEQ393554 GOM393554 GYI393554 HIE393554 HSA393554 IBW393554 ILS393554 IVO393554 JFK393554 JPG393554 JZC393554 KIY393554 KSU393554 LCQ393554 LMM393554 LWI393554 MGE393554 MQA393554 MZW393554 NJS393554 NTO393554 ODK393554 ONG393554 OXC393554 PGY393554 PQU393554 QAQ393554 QKM393554 QUI393554 REE393554 ROA393554 RXW393554 SHS393554 SRO393554 TBK393554 TLG393554 TVC393554 UEY393554 UOU393554 UYQ393554 VIM393554 VSI393554 WCE393554 WMA393554 WVW393554 O459090 JK459090 TG459090 ADC459090 AMY459090 AWU459090 BGQ459090 BQM459090 CAI459090 CKE459090 CUA459090 DDW459090 DNS459090 DXO459090 EHK459090 ERG459090 FBC459090 FKY459090 FUU459090 GEQ459090 GOM459090 GYI459090 HIE459090 HSA459090 IBW459090 ILS459090 IVO459090 JFK459090 JPG459090 JZC459090 KIY459090 KSU459090 LCQ459090 LMM459090 LWI459090 MGE459090 MQA459090 MZW459090 NJS459090 NTO459090 ODK459090 ONG459090 OXC459090 PGY459090 PQU459090 QAQ459090 QKM459090 QUI459090 REE459090 ROA459090 RXW459090 SHS459090 SRO459090 TBK459090 TLG459090 TVC459090 UEY459090 UOU459090 UYQ459090 VIM459090 VSI459090 WCE459090 WMA459090 WVW459090 O524626 JK524626 TG524626 ADC524626 AMY524626 AWU524626 BGQ524626 BQM524626 CAI524626 CKE524626 CUA524626 DDW524626 DNS524626 DXO524626 EHK524626 ERG524626 FBC524626 FKY524626 FUU524626 GEQ524626 GOM524626 GYI524626 HIE524626 HSA524626 IBW524626 ILS524626 IVO524626 JFK524626 JPG524626 JZC524626 KIY524626 KSU524626 LCQ524626 LMM524626 LWI524626 MGE524626 MQA524626 MZW524626 NJS524626 NTO524626 ODK524626 ONG524626 OXC524626 PGY524626 PQU524626 QAQ524626 QKM524626 QUI524626 REE524626 ROA524626 RXW524626 SHS524626 SRO524626 TBK524626 TLG524626 TVC524626 UEY524626 UOU524626 UYQ524626 VIM524626 VSI524626 WCE524626 WMA524626 WVW524626 O590162 JK590162 TG590162 ADC590162 AMY590162 AWU590162 BGQ590162 BQM590162 CAI590162 CKE590162 CUA590162 DDW590162 DNS590162 DXO590162 EHK590162 ERG590162 FBC590162 FKY590162 FUU590162 GEQ590162 GOM590162 GYI590162 HIE590162 HSA590162 IBW590162 ILS590162 IVO590162 JFK590162 JPG590162 JZC590162 KIY590162 KSU590162 LCQ590162 LMM590162 LWI590162 MGE590162 MQA590162 MZW590162 NJS590162 NTO590162 ODK590162 ONG590162 OXC590162 PGY590162 PQU590162 QAQ590162 QKM590162 QUI590162 REE590162 ROA590162 RXW590162 SHS590162 SRO590162 TBK590162 TLG590162 TVC590162 UEY590162 UOU590162 UYQ590162 VIM590162 VSI590162 WCE590162 WMA590162 WVW590162 O655698 JK655698 TG655698 ADC655698 AMY655698 AWU655698 BGQ655698 BQM655698 CAI655698 CKE655698 CUA655698 DDW655698 DNS655698 DXO655698 EHK655698 ERG655698 FBC655698 FKY655698 FUU655698 GEQ655698 GOM655698 GYI655698 HIE655698 HSA655698 IBW655698 ILS655698 IVO655698 JFK655698 JPG655698 JZC655698 KIY655698 KSU655698 LCQ655698 LMM655698 LWI655698 MGE655698 MQA655698 MZW655698 NJS655698 NTO655698 ODK655698 ONG655698 OXC655698 PGY655698 PQU655698 QAQ655698 QKM655698 QUI655698 REE655698 ROA655698 RXW655698 SHS655698 SRO655698 TBK655698 TLG655698 TVC655698 UEY655698 UOU655698 UYQ655698 VIM655698 VSI655698 WCE655698 WMA655698 WVW655698 O721234 JK721234 TG721234 ADC721234 AMY721234 AWU721234 BGQ721234 BQM721234 CAI721234 CKE721234 CUA721234 DDW721234 DNS721234 DXO721234 EHK721234 ERG721234 FBC721234 FKY721234 FUU721234 GEQ721234 GOM721234 GYI721234 HIE721234 HSA721234 IBW721234 ILS721234 IVO721234 JFK721234 JPG721234 JZC721234 KIY721234 KSU721234 LCQ721234 LMM721234 LWI721234 MGE721234 MQA721234 MZW721234 NJS721234 NTO721234 ODK721234 ONG721234 OXC721234 PGY721234 PQU721234 QAQ721234 QKM721234 QUI721234 REE721234 ROA721234 RXW721234 SHS721234 SRO721234 TBK721234 TLG721234 TVC721234 UEY721234 UOU721234 UYQ721234 VIM721234 VSI721234 WCE721234 WMA721234 WVW721234 O786770 JK786770 TG786770 ADC786770 AMY786770 AWU786770 BGQ786770 BQM786770 CAI786770 CKE786770 CUA786770 DDW786770 DNS786770 DXO786770 EHK786770 ERG786770 FBC786770 FKY786770 FUU786770 GEQ786770 GOM786770 GYI786770 HIE786770 HSA786770 IBW786770 ILS786770 IVO786770 JFK786770 JPG786770 JZC786770 KIY786770 KSU786770 LCQ786770 LMM786770 LWI786770 MGE786770 MQA786770 MZW786770 NJS786770 NTO786770 ODK786770 ONG786770 OXC786770 PGY786770 PQU786770 QAQ786770 QKM786770 QUI786770 REE786770 ROA786770 RXW786770 SHS786770 SRO786770 TBK786770 TLG786770 TVC786770 UEY786770 UOU786770 UYQ786770 VIM786770 VSI786770 WCE786770 WMA786770 WVW786770 O852306 JK852306 TG852306 ADC852306 AMY852306 AWU852306 BGQ852306 BQM852306 CAI852306 CKE852306 CUA852306 DDW852306 DNS852306 DXO852306 EHK852306 ERG852306 FBC852306 FKY852306 FUU852306 GEQ852306 GOM852306 GYI852306 HIE852306 HSA852306 IBW852306 ILS852306 IVO852306 JFK852306 JPG852306 JZC852306 KIY852306 KSU852306 LCQ852306 LMM852306 LWI852306 MGE852306 MQA852306 MZW852306 NJS852306 NTO852306 ODK852306 ONG852306 OXC852306 PGY852306 PQU852306 QAQ852306 QKM852306 QUI852306 REE852306 ROA852306 RXW852306 SHS852306 SRO852306 TBK852306 TLG852306 TVC852306 UEY852306 UOU852306 UYQ852306 VIM852306 VSI852306 WCE852306 WMA852306 WVW852306 O917842 JK917842 TG917842 ADC917842 AMY917842 AWU917842 BGQ917842 BQM917842 CAI917842 CKE917842 CUA917842 DDW917842 DNS917842 DXO917842 EHK917842 ERG917842 FBC917842 FKY917842 FUU917842 GEQ917842 GOM917842 GYI917842 HIE917842 HSA917842 IBW917842 ILS917842 IVO917842 JFK917842 JPG917842 JZC917842 KIY917842 KSU917842 LCQ917842 LMM917842 LWI917842 MGE917842 MQA917842 MZW917842 NJS917842 NTO917842 ODK917842 ONG917842 OXC917842 PGY917842 PQU917842 QAQ917842 QKM917842 QUI917842 REE917842 ROA917842 RXW917842 SHS917842 SRO917842 TBK917842 TLG917842 TVC917842 UEY917842 UOU917842 UYQ917842 VIM917842 VSI917842 WCE917842 WMA917842 WVW917842 O983378 JK983378 TG983378 ADC983378 AMY983378 AWU983378 BGQ983378 BQM983378 CAI983378 CKE983378 CUA983378 DDW983378 DNS983378 DXO983378 EHK983378 ERG983378 FBC983378 FKY983378 FUU983378 GEQ983378 GOM983378 GYI983378 HIE983378 HSA983378 IBW983378 ILS983378 IVO983378 JFK983378 JPG983378 JZC983378 KIY983378 KSU983378 LCQ983378 LMM983378 LWI983378 MGE983378 MQA983378 MZW983378 NJS983378 NTO983378 ODK983378 ONG983378 OXC983378 PGY983378 PQU983378 QAQ983378 QKM983378 QUI983378 REE983378 ROA983378 RXW983378 SHS983378 SRO983378 TBK983378 TLG983378 TVC983378 UEY983378 UOU983378 UYQ983378 VIM983378 VSI983378 WCE983378 WMA983378 WVW983378 Y116:Y117 JU116:JU117 TQ116:TQ117 ADM116:ADM117 ANI116:ANI117 AXE116:AXE117 BHA116:BHA117 BQW116:BQW117 CAS116:CAS117 CKO116:CKO117 CUK116:CUK117 DEG116:DEG117 DOC116:DOC117 DXY116:DXY117 EHU116:EHU117 ERQ116:ERQ117 FBM116:FBM117 FLI116:FLI117 FVE116:FVE117 GFA116:GFA117 GOW116:GOW117 GYS116:GYS117 HIO116:HIO117 HSK116:HSK117 ICG116:ICG117 IMC116:IMC117 IVY116:IVY117 JFU116:JFU117 JPQ116:JPQ117 JZM116:JZM117 KJI116:KJI117 KTE116:KTE117 LDA116:LDA117 LMW116:LMW117 LWS116:LWS117 MGO116:MGO117 MQK116:MQK117 NAG116:NAG117 NKC116:NKC117 NTY116:NTY117 ODU116:ODU117 ONQ116:ONQ117 OXM116:OXM117 PHI116:PHI117 PRE116:PRE117 QBA116:QBA117 QKW116:QKW117 QUS116:QUS117 REO116:REO117 ROK116:ROK117 RYG116:RYG117 SIC116:SIC117 SRY116:SRY117 TBU116:TBU117 TLQ116:TLQ117 TVM116:TVM117 UFI116:UFI117 UPE116:UPE117 UZA116:UZA117 VIW116:VIW117 VSS116:VSS117 WCO116:WCO117 WMK116:WMK117 WWG116:WWG117 Y65652:Y65653 JU65652:JU65653 TQ65652:TQ65653 ADM65652:ADM65653 ANI65652:ANI65653 AXE65652:AXE65653 BHA65652:BHA65653 BQW65652:BQW65653 CAS65652:CAS65653 CKO65652:CKO65653 CUK65652:CUK65653 DEG65652:DEG65653 DOC65652:DOC65653 DXY65652:DXY65653 EHU65652:EHU65653 ERQ65652:ERQ65653 FBM65652:FBM65653 FLI65652:FLI65653 FVE65652:FVE65653 GFA65652:GFA65653 GOW65652:GOW65653 GYS65652:GYS65653 HIO65652:HIO65653 HSK65652:HSK65653 ICG65652:ICG65653 IMC65652:IMC65653 IVY65652:IVY65653 JFU65652:JFU65653 JPQ65652:JPQ65653 JZM65652:JZM65653 KJI65652:KJI65653 KTE65652:KTE65653 LDA65652:LDA65653 LMW65652:LMW65653 LWS65652:LWS65653 MGO65652:MGO65653 MQK65652:MQK65653 NAG65652:NAG65653 NKC65652:NKC65653 NTY65652:NTY65653 ODU65652:ODU65653 ONQ65652:ONQ65653 OXM65652:OXM65653 PHI65652:PHI65653 PRE65652:PRE65653 QBA65652:QBA65653 QKW65652:QKW65653 QUS65652:QUS65653 REO65652:REO65653 ROK65652:ROK65653 RYG65652:RYG65653 SIC65652:SIC65653 SRY65652:SRY65653 TBU65652:TBU65653 TLQ65652:TLQ65653 TVM65652:TVM65653 UFI65652:UFI65653 UPE65652:UPE65653 UZA65652:UZA65653 VIW65652:VIW65653 VSS65652:VSS65653 WCO65652:WCO65653 WMK65652:WMK65653 WWG65652:WWG65653 Y131188:Y131189 JU131188:JU131189 TQ131188:TQ131189 ADM131188:ADM131189 ANI131188:ANI131189 AXE131188:AXE131189 BHA131188:BHA131189 BQW131188:BQW131189 CAS131188:CAS131189 CKO131188:CKO131189 CUK131188:CUK131189 DEG131188:DEG131189 DOC131188:DOC131189 DXY131188:DXY131189 EHU131188:EHU131189 ERQ131188:ERQ131189 FBM131188:FBM131189 FLI131188:FLI131189 FVE131188:FVE131189 GFA131188:GFA131189 GOW131188:GOW131189 GYS131188:GYS131189 HIO131188:HIO131189 HSK131188:HSK131189 ICG131188:ICG131189 IMC131188:IMC131189 IVY131188:IVY131189 JFU131188:JFU131189 JPQ131188:JPQ131189 JZM131188:JZM131189 KJI131188:KJI131189 KTE131188:KTE131189 LDA131188:LDA131189 LMW131188:LMW131189 LWS131188:LWS131189 MGO131188:MGO131189 MQK131188:MQK131189 NAG131188:NAG131189 NKC131188:NKC131189 NTY131188:NTY131189 ODU131188:ODU131189 ONQ131188:ONQ131189 OXM131188:OXM131189 PHI131188:PHI131189 PRE131188:PRE131189 QBA131188:QBA131189 QKW131188:QKW131189 QUS131188:QUS131189 REO131188:REO131189 ROK131188:ROK131189 RYG131188:RYG131189 SIC131188:SIC131189 SRY131188:SRY131189 TBU131188:TBU131189 TLQ131188:TLQ131189 TVM131188:TVM131189 UFI131188:UFI131189 UPE131188:UPE131189 UZA131188:UZA131189 VIW131188:VIW131189 VSS131188:VSS131189 WCO131188:WCO131189 WMK131188:WMK131189 WWG131188:WWG131189 Y196724:Y196725 JU196724:JU196725 TQ196724:TQ196725 ADM196724:ADM196725 ANI196724:ANI196725 AXE196724:AXE196725 BHA196724:BHA196725 BQW196724:BQW196725 CAS196724:CAS196725 CKO196724:CKO196725 CUK196724:CUK196725 DEG196724:DEG196725 DOC196724:DOC196725 DXY196724:DXY196725 EHU196724:EHU196725 ERQ196724:ERQ196725 FBM196724:FBM196725 FLI196724:FLI196725 FVE196724:FVE196725 GFA196724:GFA196725 GOW196724:GOW196725 GYS196724:GYS196725 HIO196724:HIO196725 HSK196724:HSK196725 ICG196724:ICG196725 IMC196724:IMC196725 IVY196724:IVY196725 JFU196724:JFU196725 JPQ196724:JPQ196725 JZM196724:JZM196725 KJI196724:KJI196725 KTE196724:KTE196725 LDA196724:LDA196725 LMW196724:LMW196725 LWS196724:LWS196725 MGO196724:MGO196725 MQK196724:MQK196725 NAG196724:NAG196725 NKC196724:NKC196725 NTY196724:NTY196725 ODU196724:ODU196725 ONQ196724:ONQ196725 OXM196724:OXM196725 PHI196724:PHI196725 PRE196724:PRE196725 QBA196724:QBA196725 QKW196724:QKW196725 QUS196724:QUS196725 REO196724:REO196725 ROK196724:ROK196725 RYG196724:RYG196725 SIC196724:SIC196725 SRY196724:SRY196725 TBU196724:TBU196725 TLQ196724:TLQ196725 TVM196724:TVM196725 UFI196724:UFI196725 UPE196724:UPE196725 UZA196724:UZA196725 VIW196724:VIW196725 VSS196724:VSS196725 WCO196724:WCO196725 WMK196724:WMK196725 WWG196724:WWG196725 Y262260:Y262261 JU262260:JU262261 TQ262260:TQ262261 ADM262260:ADM262261 ANI262260:ANI262261 AXE262260:AXE262261 BHA262260:BHA262261 BQW262260:BQW262261 CAS262260:CAS262261 CKO262260:CKO262261 CUK262260:CUK262261 DEG262260:DEG262261 DOC262260:DOC262261 DXY262260:DXY262261 EHU262260:EHU262261 ERQ262260:ERQ262261 FBM262260:FBM262261 FLI262260:FLI262261 FVE262260:FVE262261 GFA262260:GFA262261 GOW262260:GOW262261 GYS262260:GYS262261 HIO262260:HIO262261 HSK262260:HSK262261 ICG262260:ICG262261 IMC262260:IMC262261 IVY262260:IVY262261 JFU262260:JFU262261 JPQ262260:JPQ262261 JZM262260:JZM262261 KJI262260:KJI262261 KTE262260:KTE262261 LDA262260:LDA262261 LMW262260:LMW262261 LWS262260:LWS262261 MGO262260:MGO262261 MQK262260:MQK262261 NAG262260:NAG262261 NKC262260:NKC262261 NTY262260:NTY262261 ODU262260:ODU262261 ONQ262260:ONQ262261 OXM262260:OXM262261 PHI262260:PHI262261 PRE262260:PRE262261 QBA262260:QBA262261 QKW262260:QKW262261 QUS262260:QUS262261 REO262260:REO262261 ROK262260:ROK262261 RYG262260:RYG262261 SIC262260:SIC262261 SRY262260:SRY262261 TBU262260:TBU262261 TLQ262260:TLQ262261 TVM262260:TVM262261 UFI262260:UFI262261 UPE262260:UPE262261 UZA262260:UZA262261 VIW262260:VIW262261 VSS262260:VSS262261 WCO262260:WCO262261 WMK262260:WMK262261 WWG262260:WWG262261 Y327796:Y327797 JU327796:JU327797 TQ327796:TQ327797 ADM327796:ADM327797 ANI327796:ANI327797 AXE327796:AXE327797 BHA327796:BHA327797 BQW327796:BQW327797 CAS327796:CAS327797 CKO327796:CKO327797 CUK327796:CUK327797 DEG327796:DEG327797 DOC327796:DOC327797 DXY327796:DXY327797 EHU327796:EHU327797 ERQ327796:ERQ327797 FBM327796:FBM327797 FLI327796:FLI327797 FVE327796:FVE327797 GFA327796:GFA327797 GOW327796:GOW327797 GYS327796:GYS327797 HIO327796:HIO327797 HSK327796:HSK327797 ICG327796:ICG327797 IMC327796:IMC327797 IVY327796:IVY327797 JFU327796:JFU327797 JPQ327796:JPQ327797 JZM327796:JZM327797 KJI327796:KJI327797 KTE327796:KTE327797 LDA327796:LDA327797 LMW327796:LMW327797 LWS327796:LWS327797 MGO327796:MGO327797 MQK327796:MQK327797 NAG327796:NAG327797 NKC327796:NKC327797 NTY327796:NTY327797 ODU327796:ODU327797 ONQ327796:ONQ327797 OXM327796:OXM327797 PHI327796:PHI327797 PRE327796:PRE327797 QBA327796:QBA327797 QKW327796:QKW327797 QUS327796:QUS327797 REO327796:REO327797 ROK327796:ROK327797 RYG327796:RYG327797 SIC327796:SIC327797 SRY327796:SRY327797 TBU327796:TBU327797 TLQ327796:TLQ327797 TVM327796:TVM327797 UFI327796:UFI327797 UPE327796:UPE327797 UZA327796:UZA327797 VIW327796:VIW327797 VSS327796:VSS327797 WCO327796:WCO327797 WMK327796:WMK327797 WWG327796:WWG327797 Y393332:Y393333 JU393332:JU393333 TQ393332:TQ393333 ADM393332:ADM393333 ANI393332:ANI393333 AXE393332:AXE393333 BHA393332:BHA393333 BQW393332:BQW393333 CAS393332:CAS393333 CKO393332:CKO393333 CUK393332:CUK393333 DEG393332:DEG393333 DOC393332:DOC393333 DXY393332:DXY393333 EHU393332:EHU393333 ERQ393332:ERQ393333 FBM393332:FBM393333 FLI393332:FLI393333 FVE393332:FVE393333 GFA393332:GFA393333 GOW393332:GOW393333 GYS393332:GYS393333 HIO393332:HIO393333 HSK393332:HSK393333 ICG393332:ICG393333 IMC393332:IMC393333 IVY393332:IVY393333 JFU393332:JFU393333 JPQ393332:JPQ393333 JZM393332:JZM393333 KJI393332:KJI393333 KTE393332:KTE393333 LDA393332:LDA393333 LMW393332:LMW393333 LWS393332:LWS393333 MGO393332:MGO393333 MQK393332:MQK393333 NAG393332:NAG393333 NKC393332:NKC393333 NTY393332:NTY393333 ODU393332:ODU393333 ONQ393332:ONQ393333 OXM393332:OXM393333 PHI393332:PHI393333 PRE393332:PRE393333 QBA393332:QBA393333 QKW393332:QKW393333 QUS393332:QUS393333 REO393332:REO393333 ROK393332:ROK393333 RYG393332:RYG393333 SIC393332:SIC393333 SRY393332:SRY393333 TBU393332:TBU393333 TLQ393332:TLQ393333 TVM393332:TVM393333 UFI393332:UFI393333 UPE393332:UPE393333 UZA393332:UZA393333 VIW393332:VIW393333 VSS393332:VSS393333 WCO393332:WCO393333 WMK393332:WMK393333 WWG393332:WWG393333 Y458868:Y458869 JU458868:JU458869 TQ458868:TQ458869 ADM458868:ADM458869 ANI458868:ANI458869 AXE458868:AXE458869 BHA458868:BHA458869 BQW458868:BQW458869 CAS458868:CAS458869 CKO458868:CKO458869 CUK458868:CUK458869 DEG458868:DEG458869 DOC458868:DOC458869 DXY458868:DXY458869 EHU458868:EHU458869 ERQ458868:ERQ458869 FBM458868:FBM458869 FLI458868:FLI458869 FVE458868:FVE458869 GFA458868:GFA458869 GOW458868:GOW458869 GYS458868:GYS458869 HIO458868:HIO458869 HSK458868:HSK458869 ICG458868:ICG458869 IMC458868:IMC458869 IVY458868:IVY458869 JFU458868:JFU458869 JPQ458868:JPQ458869 JZM458868:JZM458869 KJI458868:KJI458869 KTE458868:KTE458869 LDA458868:LDA458869 LMW458868:LMW458869 LWS458868:LWS458869 MGO458868:MGO458869 MQK458868:MQK458869 NAG458868:NAG458869 NKC458868:NKC458869 NTY458868:NTY458869 ODU458868:ODU458869 ONQ458868:ONQ458869 OXM458868:OXM458869 PHI458868:PHI458869 PRE458868:PRE458869 QBA458868:QBA458869 QKW458868:QKW458869 QUS458868:QUS458869 REO458868:REO458869 ROK458868:ROK458869 RYG458868:RYG458869 SIC458868:SIC458869 SRY458868:SRY458869 TBU458868:TBU458869 TLQ458868:TLQ458869 TVM458868:TVM458869 UFI458868:UFI458869 UPE458868:UPE458869 UZA458868:UZA458869 VIW458868:VIW458869 VSS458868:VSS458869 WCO458868:WCO458869 WMK458868:WMK458869 WWG458868:WWG458869 Y524404:Y524405 JU524404:JU524405 TQ524404:TQ524405 ADM524404:ADM524405 ANI524404:ANI524405 AXE524404:AXE524405 BHA524404:BHA524405 BQW524404:BQW524405 CAS524404:CAS524405 CKO524404:CKO524405 CUK524404:CUK524405 DEG524404:DEG524405 DOC524404:DOC524405 DXY524404:DXY524405 EHU524404:EHU524405 ERQ524404:ERQ524405 FBM524404:FBM524405 FLI524404:FLI524405 FVE524404:FVE524405 GFA524404:GFA524405 GOW524404:GOW524405 GYS524404:GYS524405 HIO524404:HIO524405 HSK524404:HSK524405 ICG524404:ICG524405 IMC524404:IMC524405 IVY524404:IVY524405 JFU524404:JFU524405 JPQ524404:JPQ524405 JZM524404:JZM524405 KJI524404:KJI524405 KTE524404:KTE524405 LDA524404:LDA524405 LMW524404:LMW524405 LWS524404:LWS524405 MGO524404:MGO524405 MQK524404:MQK524405 NAG524404:NAG524405 NKC524404:NKC524405 NTY524404:NTY524405 ODU524404:ODU524405 ONQ524404:ONQ524405 OXM524404:OXM524405 PHI524404:PHI524405 PRE524404:PRE524405 QBA524404:QBA524405 QKW524404:QKW524405 QUS524404:QUS524405 REO524404:REO524405 ROK524404:ROK524405 RYG524404:RYG524405 SIC524404:SIC524405 SRY524404:SRY524405 TBU524404:TBU524405 TLQ524404:TLQ524405 TVM524404:TVM524405 UFI524404:UFI524405 UPE524404:UPE524405 UZA524404:UZA524405 VIW524404:VIW524405 VSS524404:VSS524405 WCO524404:WCO524405 WMK524404:WMK524405 WWG524404:WWG524405 Y589940:Y589941 JU589940:JU589941 TQ589940:TQ589941 ADM589940:ADM589941 ANI589940:ANI589941 AXE589940:AXE589941 BHA589940:BHA589941 BQW589940:BQW589941 CAS589940:CAS589941 CKO589940:CKO589941 CUK589940:CUK589941 DEG589940:DEG589941 DOC589940:DOC589941 DXY589940:DXY589941 EHU589940:EHU589941 ERQ589940:ERQ589941 FBM589940:FBM589941 FLI589940:FLI589941 FVE589940:FVE589941 GFA589940:GFA589941 GOW589940:GOW589941 GYS589940:GYS589941 HIO589940:HIO589941 HSK589940:HSK589941 ICG589940:ICG589941 IMC589940:IMC589941 IVY589940:IVY589941 JFU589940:JFU589941 JPQ589940:JPQ589941 JZM589940:JZM589941 KJI589940:KJI589941 KTE589940:KTE589941 LDA589940:LDA589941 LMW589940:LMW589941 LWS589940:LWS589941 MGO589940:MGO589941 MQK589940:MQK589941 NAG589940:NAG589941 NKC589940:NKC589941 NTY589940:NTY589941 ODU589940:ODU589941 ONQ589940:ONQ589941 OXM589940:OXM589941 PHI589940:PHI589941 PRE589940:PRE589941 QBA589940:QBA589941 QKW589940:QKW589941 QUS589940:QUS589941 REO589940:REO589941 ROK589940:ROK589941 RYG589940:RYG589941 SIC589940:SIC589941 SRY589940:SRY589941 TBU589940:TBU589941 TLQ589940:TLQ589941 TVM589940:TVM589941 UFI589940:UFI589941 UPE589940:UPE589941 UZA589940:UZA589941 VIW589940:VIW589941 VSS589940:VSS589941 WCO589940:WCO589941 WMK589940:WMK589941 WWG589940:WWG589941 Y655476:Y655477 JU655476:JU655477 TQ655476:TQ655477 ADM655476:ADM655477 ANI655476:ANI655477 AXE655476:AXE655477 BHA655476:BHA655477 BQW655476:BQW655477 CAS655476:CAS655477 CKO655476:CKO655477 CUK655476:CUK655477 DEG655476:DEG655477 DOC655476:DOC655477 DXY655476:DXY655477 EHU655476:EHU655477 ERQ655476:ERQ655477 FBM655476:FBM655477 FLI655476:FLI655477 FVE655476:FVE655477 GFA655476:GFA655477 GOW655476:GOW655477 GYS655476:GYS655477 HIO655476:HIO655477 HSK655476:HSK655477 ICG655476:ICG655477 IMC655476:IMC655477 IVY655476:IVY655477 JFU655476:JFU655477 JPQ655476:JPQ655477 JZM655476:JZM655477 KJI655476:KJI655477 KTE655476:KTE655477 LDA655476:LDA655477 LMW655476:LMW655477 LWS655476:LWS655477 MGO655476:MGO655477 MQK655476:MQK655477 NAG655476:NAG655477 NKC655476:NKC655477 NTY655476:NTY655477 ODU655476:ODU655477 ONQ655476:ONQ655477 OXM655476:OXM655477 PHI655476:PHI655477 PRE655476:PRE655477 QBA655476:QBA655477 QKW655476:QKW655477 QUS655476:QUS655477 REO655476:REO655477 ROK655476:ROK655477 RYG655476:RYG655477 SIC655476:SIC655477 SRY655476:SRY655477 TBU655476:TBU655477 TLQ655476:TLQ655477 TVM655476:TVM655477 UFI655476:UFI655477 UPE655476:UPE655477 UZA655476:UZA655477 VIW655476:VIW655477 VSS655476:VSS655477 WCO655476:WCO655477 WMK655476:WMK655477 WWG655476:WWG655477 Y721012:Y721013 JU721012:JU721013 TQ721012:TQ721013 ADM721012:ADM721013 ANI721012:ANI721013 AXE721012:AXE721013 BHA721012:BHA721013 BQW721012:BQW721013 CAS721012:CAS721013 CKO721012:CKO721013 CUK721012:CUK721013 DEG721012:DEG721013 DOC721012:DOC721013 DXY721012:DXY721013 EHU721012:EHU721013 ERQ721012:ERQ721013 FBM721012:FBM721013 FLI721012:FLI721013 FVE721012:FVE721013 GFA721012:GFA721013 GOW721012:GOW721013 GYS721012:GYS721013 HIO721012:HIO721013 HSK721012:HSK721013 ICG721012:ICG721013 IMC721012:IMC721013 IVY721012:IVY721013 JFU721012:JFU721013 JPQ721012:JPQ721013 JZM721012:JZM721013 KJI721012:KJI721013 KTE721012:KTE721013 LDA721012:LDA721013 LMW721012:LMW721013 LWS721012:LWS721013 MGO721012:MGO721013 MQK721012:MQK721013 NAG721012:NAG721013 NKC721012:NKC721013 NTY721012:NTY721013 ODU721012:ODU721013 ONQ721012:ONQ721013 OXM721012:OXM721013 PHI721012:PHI721013 PRE721012:PRE721013 QBA721012:QBA721013 QKW721012:QKW721013 QUS721012:QUS721013 REO721012:REO721013 ROK721012:ROK721013 RYG721012:RYG721013 SIC721012:SIC721013 SRY721012:SRY721013 TBU721012:TBU721013 TLQ721012:TLQ721013 TVM721012:TVM721013 UFI721012:UFI721013 UPE721012:UPE721013 UZA721012:UZA721013 VIW721012:VIW721013 VSS721012:VSS721013 WCO721012:WCO721013 WMK721012:WMK721013 WWG721012:WWG721013 Y786548:Y786549 JU786548:JU786549 TQ786548:TQ786549 ADM786548:ADM786549 ANI786548:ANI786549 AXE786548:AXE786549 BHA786548:BHA786549 BQW786548:BQW786549 CAS786548:CAS786549 CKO786548:CKO786549 CUK786548:CUK786549 DEG786548:DEG786549 DOC786548:DOC786549 DXY786548:DXY786549 EHU786548:EHU786549 ERQ786548:ERQ786549 FBM786548:FBM786549 FLI786548:FLI786549 FVE786548:FVE786549 GFA786548:GFA786549 GOW786548:GOW786549 GYS786548:GYS786549 HIO786548:HIO786549 HSK786548:HSK786549 ICG786548:ICG786549 IMC786548:IMC786549 IVY786548:IVY786549 JFU786548:JFU786549 JPQ786548:JPQ786549 JZM786548:JZM786549 KJI786548:KJI786549 KTE786548:KTE786549 LDA786548:LDA786549 LMW786548:LMW786549 LWS786548:LWS786549 MGO786548:MGO786549 MQK786548:MQK786549 NAG786548:NAG786549 NKC786548:NKC786549 NTY786548:NTY786549 ODU786548:ODU786549 ONQ786548:ONQ786549 OXM786548:OXM786549 PHI786548:PHI786549 PRE786548:PRE786549 QBA786548:QBA786549 QKW786548:QKW786549 QUS786548:QUS786549 REO786548:REO786549 ROK786548:ROK786549 RYG786548:RYG786549 SIC786548:SIC786549 SRY786548:SRY786549 TBU786548:TBU786549 TLQ786548:TLQ786549 TVM786548:TVM786549 UFI786548:UFI786549 UPE786548:UPE786549 UZA786548:UZA786549 VIW786548:VIW786549 VSS786548:VSS786549 WCO786548:WCO786549 WMK786548:WMK786549 WWG786548:WWG786549 Y852084:Y852085 JU852084:JU852085 TQ852084:TQ852085 ADM852084:ADM852085 ANI852084:ANI852085 AXE852084:AXE852085 BHA852084:BHA852085 BQW852084:BQW852085 CAS852084:CAS852085 CKO852084:CKO852085 CUK852084:CUK852085 DEG852084:DEG852085 DOC852084:DOC852085 DXY852084:DXY852085 EHU852084:EHU852085 ERQ852084:ERQ852085 FBM852084:FBM852085 FLI852084:FLI852085 FVE852084:FVE852085 GFA852084:GFA852085 GOW852084:GOW852085 GYS852084:GYS852085 HIO852084:HIO852085 HSK852084:HSK852085 ICG852084:ICG852085 IMC852084:IMC852085 IVY852084:IVY852085 JFU852084:JFU852085 JPQ852084:JPQ852085 JZM852084:JZM852085 KJI852084:KJI852085 KTE852084:KTE852085 LDA852084:LDA852085 LMW852084:LMW852085 LWS852084:LWS852085 MGO852084:MGO852085 MQK852084:MQK852085 NAG852084:NAG852085 NKC852084:NKC852085 NTY852084:NTY852085 ODU852084:ODU852085 ONQ852084:ONQ852085 OXM852084:OXM852085 PHI852084:PHI852085 PRE852084:PRE852085 QBA852084:QBA852085 QKW852084:QKW852085 QUS852084:QUS852085 REO852084:REO852085 ROK852084:ROK852085 RYG852084:RYG852085 SIC852084:SIC852085 SRY852084:SRY852085 TBU852084:TBU852085 TLQ852084:TLQ852085 TVM852084:TVM852085 UFI852084:UFI852085 UPE852084:UPE852085 UZA852084:UZA852085 VIW852084:VIW852085 VSS852084:VSS852085 WCO852084:WCO852085 WMK852084:WMK852085 WWG852084:WWG852085 Y917620:Y917621 JU917620:JU917621 TQ917620:TQ917621 ADM917620:ADM917621 ANI917620:ANI917621 AXE917620:AXE917621 BHA917620:BHA917621 BQW917620:BQW917621 CAS917620:CAS917621 CKO917620:CKO917621 CUK917620:CUK917621 DEG917620:DEG917621 DOC917620:DOC917621 DXY917620:DXY917621 EHU917620:EHU917621 ERQ917620:ERQ917621 FBM917620:FBM917621 FLI917620:FLI917621 FVE917620:FVE917621 GFA917620:GFA917621 GOW917620:GOW917621 GYS917620:GYS917621 HIO917620:HIO917621 HSK917620:HSK917621 ICG917620:ICG917621 IMC917620:IMC917621 IVY917620:IVY917621 JFU917620:JFU917621 JPQ917620:JPQ917621 JZM917620:JZM917621 KJI917620:KJI917621 KTE917620:KTE917621 LDA917620:LDA917621 LMW917620:LMW917621 LWS917620:LWS917621 MGO917620:MGO917621 MQK917620:MQK917621 NAG917620:NAG917621 NKC917620:NKC917621 NTY917620:NTY917621 ODU917620:ODU917621 ONQ917620:ONQ917621 OXM917620:OXM917621 PHI917620:PHI917621 PRE917620:PRE917621 QBA917620:QBA917621 QKW917620:QKW917621 QUS917620:QUS917621 REO917620:REO917621 ROK917620:ROK917621 RYG917620:RYG917621 SIC917620:SIC917621 SRY917620:SRY917621 TBU917620:TBU917621 TLQ917620:TLQ917621 TVM917620:TVM917621 UFI917620:UFI917621 UPE917620:UPE917621 UZA917620:UZA917621 VIW917620:VIW917621 VSS917620:VSS917621 WCO917620:WCO917621 WMK917620:WMK917621 WWG917620:WWG917621 Y983156:Y983157 JU983156:JU983157 TQ983156:TQ983157 ADM983156:ADM983157 ANI983156:ANI983157 AXE983156:AXE983157 BHA983156:BHA983157 BQW983156:BQW983157 CAS983156:CAS983157 CKO983156:CKO983157 CUK983156:CUK983157 DEG983156:DEG983157 DOC983156:DOC983157 DXY983156:DXY983157 EHU983156:EHU983157 ERQ983156:ERQ983157 FBM983156:FBM983157 FLI983156:FLI983157 FVE983156:FVE983157 GFA983156:GFA983157 GOW983156:GOW983157 GYS983156:GYS983157 HIO983156:HIO983157 HSK983156:HSK983157 ICG983156:ICG983157 IMC983156:IMC983157 IVY983156:IVY983157 JFU983156:JFU983157 JPQ983156:JPQ983157 JZM983156:JZM983157 KJI983156:KJI983157 KTE983156:KTE983157 LDA983156:LDA983157 LMW983156:LMW983157 LWS983156:LWS983157 MGO983156:MGO983157 MQK983156:MQK983157 NAG983156:NAG983157 NKC983156:NKC983157 NTY983156:NTY983157 ODU983156:ODU983157 ONQ983156:ONQ983157 OXM983156:OXM983157 PHI983156:PHI983157 PRE983156:PRE983157 QBA983156:QBA983157 QKW983156:QKW983157 QUS983156:QUS983157 REO983156:REO983157 ROK983156:ROK983157 RYG983156:RYG983157 SIC983156:SIC983157 SRY983156:SRY983157 TBU983156:TBU983157 TLQ983156:TLQ983157 TVM983156:TVM983157 UFI983156:UFI983157 UPE983156:UPE983157 UZA983156:UZA983157 VIW983156:VIW983157 VSS983156:VSS983157 WCO983156:WCO983157 WMK983156:WMK983157 WWG983156:WWG983157 M141:M142 JI141:JI142 TE141:TE142 ADA141:ADA142 AMW141:AMW142 AWS141:AWS142 BGO141:BGO142 BQK141:BQK142 CAG141:CAG142 CKC141:CKC142 CTY141:CTY142 DDU141:DDU142 DNQ141:DNQ142 DXM141:DXM142 EHI141:EHI142 ERE141:ERE142 FBA141:FBA142 FKW141:FKW142 FUS141:FUS142 GEO141:GEO142 GOK141:GOK142 GYG141:GYG142 HIC141:HIC142 HRY141:HRY142 IBU141:IBU142 ILQ141:ILQ142 IVM141:IVM142 JFI141:JFI142 JPE141:JPE142 JZA141:JZA142 KIW141:KIW142 KSS141:KSS142 LCO141:LCO142 LMK141:LMK142 LWG141:LWG142 MGC141:MGC142 MPY141:MPY142 MZU141:MZU142 NJQ141:NJQ142 NTM141:NTM142 ODI141:ODI142 ONE141:ONE142 OXA141:OXA142 PGW141:PGW142 PQS141:PQS142 QAO141:QAO142 QKK141:QKK142 QUG141:QUG142 REC141:REC142 RNY141:RNY142 RXU141:RXU142 SHQ141:SHQ142 SRM141:SRM142 TBI141:TBI142 TLE141:TLE142 TVA141:TVA142 UEW141:UEW142 UOS141:UOS142 UYO141:UYO142 VIK141:VIK142 VSG141:VSG142 WCC141:WCC142 WLY141:WLY142 WVU141:WVU142 M65677:M65678 JI65677:JI65678 TE65677:TE65678 ADA65677:ADA65678 AMW65677:AMW65678 AWS65677:AWS65678 BGO65677:BGO65678 BQK65677:BQK65678 CAG65677:CAG65678 CKC65677:CKC65678 CTY65677:CTY65678 DDU65677:DDU65678 DNQ65677:DNQ65678 DXM65677:DXM65678 EHI65677:EHI65678 ERE65677:ERE65678 FBA65677:FBA65678 FKW65677:FKW65678 FUS65677:FUS65678 GEO65677:GEO65678 GOK65677:GOK65678 GYG65677:GYG65678 HIC65677:HIC65678 HRY65677:HRY65678 IBU65677:IBU65678 ILQ65677:ILQ65678 IVM65677:IVM65678 JFI65677:JFI65678 JPE65677:JPE65678 JZA65677:JZA65678 KIW65677:KIW65678 KSS65677:KSS65678 LCO65677:LCO65678 LMK65677:LMK65678 LWG65677:LWG65678 MGC65677:MGC65678 MPY65677:MPY65678 MZU65677:MZU65678 NJQ65677:NJQ65678 NTM65677:NTM65678 ODI65677:ODI65678 ONE65677:ONE65678 OXA65677:OXA65678 PGW65677:PGW65678 PQS65677:PQS65678 QAO65677:QAO65678 QKK65677:QKK65678 QUG65677:QUG65678 REC65677:REC65678 RNY65677:RNY65678 RXU65677:RXU65678 SHQ65677:SHQ65678 SRM65677:SRM65678 TBI65677:TBI65678 TLE65677:TLE65678 TVA65677:TVA65678 UEW65677:UEW65678 UOS65677:UOS65678 UYO65677:UYO65678 VIK65677:VIK65678 VSG65677:VSG65678 WCC65677:WCC65678 WLY65677:WLY65678 WVU65677:WVU65678 M131213:M131214 JI131213:JI131214 TE131213:TE131214 ADA131213:ADA131214 AMW131213:AMW131214 AWS131213:AWS131214 BGO131213:BGO131214 BQK131213:BQK131214 CAG131213:CAG131214 CKC131213:CKC131214 CTY131213:CTY131214 DDU131213:DDU131214 DNQ131213:DNQ131214 DXM131213:DXM131214 EHI131213:EHI131214 ERE131213:ERE131214 FBA131213:FBA131214 FKW131213:FKW131214 FUS131213:FUS131214 GEO131213:GEO131214 GOK131213:GOK131214 GYG131213:GYG131214 HIC131213:HIC131214 HRY131213:HRY131214 IBU131213:IBU131214 ILQ131213:ILQ131214 IVM131213:IVM131214 JFI131213:JFI131214 JPE131213:JPE131214 JZA131213:JZA131214 KIW131213:KIW131214 KSS131213:KSS131214 LCO131213:LCO131214 LMK131213:LMK131214 LWG131213:LWG131214 MGC131213:MGC131214 MPY131213:MPY131214 MZU131213:MZU131214 NJQ131213:NJQ131214 NTM131213:NTM131214 ODI131213:ODI131214 ONE131213:ONE131214 OXA131213:OXA131214 PGW131213:PGW131214 PQS131213:PQS131214 QAO131213:QAO131214 QKK131213:QKK131214 QUG131213:QUG131214 REC131213:REC131214 RNY131213:RNY131214 RXU131213:RXU131214 SHQ131213:SHQ131214 SRM131213:SRM131214 TBI131213:TBI131214 TLE131213:TLE131214 TVA131213:TVA131214 UEW131213:UEW131214 UOS131213:UOS131214 UYO131213:UYO131214 VIK131213:VIK131214 VSG131213:VSG131214 WCC131213:WCC131214 WLY131213:WLY131214 WVU131213:WVU131214 M196749:M196750 JI196749:JI196750 TE196749:TE196750 ADA196749:ADA196750 AMW196749:AMW196750 AWS196749:AWS196750 BGO196749:BGO196750 BQK196749:BQK196750 CAG196749:CAG196750 CKC196749:CKC196750 CTY196749:CTY196750 DDU196749:DDU196750 DNQ196749:DNQ196750 DXM196749:DXM196750 EHI196749:EHI196750 ERE196749:ERE196750 FBA196749:FBA196750 FKW196749:FKW196750 FUS196749:FUS196750 GEO196749:GEO196750 GOK196749:GOK196750 GYG196749:GYG196750 HIC196749:HIC196750 HRY196749:HRY196750 IBU196749:IBU196750 ILQ196749:ILQ196750 IVM196749:IVM196750 JFI196749:JFI196750 JPE196749:JPE196750 JZA196749:JZA196750 KIW196749:KIW196750 KSS196749:KSS196750 LCO196749:LCO196750 LMK196749:LMK196750 LWG196749:LWG196750 MGC196749:MGC196750 MPY196749:MPY196750 MZU196749:MZU196750 NJQ196749:NJQ196750 NTM196749:NTM196750 ODI196749:ODI196750 ONE196749:ONE196750 OXA196749:OXA196750 PGW196749:PGW196750 PQS196749:PQS196750 QAO196749:QAO196750 QKK196749:QKK196750 QUG196749:QUG196750 REC196749:REC196750 RNY196749:RNY196750 RXU196749:RXU196750 SHQ196749:SHQ196750 SRM196749:SRM196750 TBI196749:TBI196750 TLE196749:TLE196750 TVA196749:TVA196750 UEW196749:UEW196750 UOS196749:UOS196750 UYO196749:UYO196750 VIK196749:VIK196750 VSG196749:VSG196750 WCC196749:WCC196750 WLY196749:WLY196750 WVU196749:WVU196750 M262285:M262286 JI262285:JI262286 TE262285:TE262286 ADA262285:ADA262286 AMW262285:AMW262286 AWS262285:AWS262286 BGO262285:BGO262286 BQK262285:BQK262286 CAG262285:CAG262286 CKC262285:CKC262286 CTY262285:CTY262286 DDU262285:DDU262286 DNQ262285:DNQ262286 DXM262285:DXM262286 EHI262285:EHI262286 ERE262285:ERE262286 FBA262285:FBA262286 FKW262285:FKW262286 FUS262285:FUS262286 GEO262285:GEO262286 GOK262285:GOK262286 GYG262285:GYG262286 HIC262285:HIC262286 HRY262285:HRY262286 IBU262285:IBU262286 ILQ262285:ILQ262286 IVM262285:IVM262286 JFI262285:JFI262286 JPE262285:JPE262286 JZA262285:JZA262286 KIW262285:KIW262286 KSS262285:KSS262286 LCO262285:LCO262286 LMK262285:LMK262286 LWG262285:LWG262286 MGC262285:MGC262286 MPY262285:MPY262286 MZU262285:MZU262286 NJQ262285:NJQ262286 NTM262285:NTM262286 ODI262285:ODI262286 ONE262285:ONE262286 OXA262285:OXA262286 PGW262285:PGW262286 PQS262285:PQS262286 QAO262285:QAO262286 QKK262285:QKK262286 QUG262285:QUG262286 REC262285:REC262286 RNY262285:RNY262286 RXU262285:RXU262286 SHQ262285:SHQ262286 SRM262285:SRM262286 TBI262285:TBI262286 TLE262285:TLE262286 TVA262285:TVA262286 UEW262285:UEW262286 UOS262285:UOS262286 UYO262285:UYO262286 VIK262285:VIK262286 VSG262285:VSG262286 WCC262285:WCC262286 WLY262285:WLY262286 WVU262285:WVU262286 M327821:M327822 JI327821:JI327822 TE327821:TE327822 ADA327821:ADA327822 AMW327821:AMW327822 AWS327821:AWS327822 BGO327821:BGO327822 BQK327821:BQK327822 CAG327821:CAG327822 CKC327821:CKC327822 CTY327821:CTY327822 DDU327821:DDU327822 DNQ327821:DNQ327822 DXM327821:DXM327822 EHI327821:EHI327822 ERE327821:ERE327822 FBA327821:FBA327822 FKW327821:FKW327822 FUS327821:FUS327822 GEO327821:GEO327822 GOK327821:GOK327822 GYG327821:GYG327822 HIC327821:HIC327822 HRY327821:HRY327822 IBU327821:IBU327822 ILQ327821:ILQ327822 IVM327821:IVM327822 JFI327821:JFI327822 JPE327821:JPE327822 JZA327821:JZA327822 KIW327821:KIW327822 KSS327821:KSS327822 LCO327821:LCO327822 LMK327821:LMK327822 LWG327821:LWG327822 MGC327821:MGC327822 MPY327821:MPY327822 MZU327821:MZU327822 NJQ327821:NJQ327822 NTM327821:NTM327822 ODI327821:ODI327822 ONE327821:ONE327822 OXA327821:OXA327822 PGW327821:PGW327822 PQS327821:PQS327822 QAO327821:QAO327822 QKK327821:QKK327822 QUG327821:QUG327822 REC327821:REC327822 RNY327821:RNY327822 RXU327821:RXU327822 SHQ327821:SHQ327822 SRM327821:SRM327822 TBI327821:TBI327822 TLE327821:TLE327822 TVA327821:TVA327822 UEW327821:UEW327822 UOS327821:UOS327822 UYO327821:UYO327822 VIK327821:VIK327822 VSG327821:VSG327822 WCC327821:WCC327822 WLY327821:WLY327822 WVU327821:WVU327822 M393357:M393358 JI393357:JI393358 TE393357:TE393358 ADA393357:ADA393358 AMW393357:AMW393358 AWS393357:AWS393358 BGO393357:BGO393358 BQK393357:BQK393358 CAG393357:CAG393358 CKC393357:CKC393358 CTY393357:CTY393358 DDU393357:DDU393358 DNQ393357:DNQ393358 DXM393357:DXM393358 EHI393357:EHI393358 ERE393357:ERE393358 FBA393357:FBA393358 FKW393357:FKW393358 FUS393357:FUS393358 GEO393357:GEO393358 GOK393357:GOK393358 GYG393357:GYG393358 HIC393357:HIC393358 HRY393357:HRY393358 IBU393357:IBU393358 ILQ393357:ILQ393358 IVM393357:IVM393358 JFI393357:JFI393358 JPE393357:JPE393358 JZA393357:JZA393358 KIW393357:KIW393358 KSS393357:KSS393358 LCO393357:LCO393358 LMK393357:LMK393358 LWG393357:LWG393358 MGC393357:MGC393358 MPY393357:MPY393358 MZU393357:MZU393358 NJQ393357:NJQ393358 NTM393357:NTM393358 ODI393357:ODI393358 ONE393357:ONE393358 OXA393357:OXA393358 PGW393357:PGW393358 PQS393357:PQS393358 QAO393357:QAO393358 QKK393357:QKK393358 QUG393357:QUG393358 REC393357:REC393358 RNY393357:RNY393358 RXU393357:RXU393358 SHQ393357:SHQ393358 SRM393357:SRM393358 TBI393357:TBI393358 TLE393357:TLE393358 TVA393357:TVA393358 UEW393357:UEW393358 UOS393357:UOS393358 UYO393357:UYO393358 VIK393357:VIK393358 VSG393357:VSG393358 WCC393357:WCC393358 WLY393357:WLY393358 WVU393357:WVU393358 M458893:M458894 JI458893:JI458894 TE458893:TE458894 ADA458893:ADA458894 AMW458893:AMW458894 AWS458893:AWS458894 BGO458893:BGO458894 BQK458893:BQK458894 CAG458893:CAG458894 CKC458893:CKC458894 CTY458893:CTY458894 DDU458893:DDU458894 DNQ458893:DNQ458894 DXM458893:DXM458894 EHI458893:EHI458894 ERE458893:ERE458894 FBA458893:FBA458894 FKW458893:FKW458894 FUS458893:FUS458894 GEO458893:GEO458894 GOK458893:GOK458894 GYG458893:GYG458894 HIC458893:HIC458894 HRY458893:HRY458894 IBU458893:IBU458894 ILQ458893:ILQ458894 IVM458893:IVM458894 JFI458893:JFI458894 JPE458893:JPE458894 JZA458893:JZA458894 KIW458893:KIW458894 KSS458893:KSS458894 LCO458893:LCO458894 LMK458893:LMK458894 LWG458893:LWG458894 MGC458893:MGC458894 MPY458893:MPY458894 MZU458893:MZU458894 NJQ458893:NJQ458894 NTM458893:NTM458894 ODI458893:ODI458894 ONE458893:ONE458894 OXA458893:OXA458894 PGW458893:PGW458894 PQS458893:PQS458894 QAO458893:QAO458894 QKK458893:QKK458894 QUG458893:QUG458894 REC458893:REC458894 RNY458893:RNY458894 RXU458893:RXU458894 SHQ458893:SHQ458894 SRM458893:SRM458894 TBI458893:TBI458894 TLE458893:TLE458894 TVA458893:TVA458894 UEW458893:UEW458894 UOS458893:UOS458894 UYO458893:UYO458894 VIK458893:VIK458894 VSG458893:VSG458894 WCC458893:WCC458894 WLY458893:WLY458894 WVU458893:WVU458894 M524429:M524430 JI524429:JI524430 TE524429:TE524430 ADA524429:ADA524430 AMW524429:AMW524430 AWS524429:AWS524430 BGO524429:BGO524430 BQK524429:BQK524430 CAG524429:CAG524430 CKC524429:CKC524430 CTY524429:CTY524430 DDU524429:DDU524430 DNQ524429:DNQ524430 DXM524429:DXM524430 EHI524429:EHI524430 ERE524429:ERE524430 FBA524429:FBA524430 FKW524429:FKW524430 FUS524429:FUS524430 GEO524429:GEO524430 GOK524429:GOK524430 GYG524429:GYG524430 HIC524429:HIC524430 HRY524429:HRY524430 IBU524429:IBU524430 ILQ524429:ILQ524430 IVM524429:IVM524430 JFI524429:JFI524430 JPE524429:JPE524430 JZA524429:JZA524430 KIW524429:KIW524430 KSS524429:KSS524430 LCO524429:LCO524430 LMK524429:LMK524430 LWG524429:LWG524430 MGC524429:MGC524430 MPY524429:MPY524430 MZU524429:MZU524430 NJQ524429:NJQ524430 NTM524429:NTM524430 ODI524429:ODI524430 ONE524429:ONE524430 OXA524429:OXA524430 PGW524429:PGW524430 PQS524429:PQS524430 QAO524429:QAO524430 QKK524429:QKK524430 QUG524429:QUG524430 REC524429:REC524430 RNY524429:RNY524430 RXU524429:RXU524430 SHQ524429:SHQ524430 SRM524429:SRM524430 TBI524429:TBI524430 TLE524429:TLE524430 TVA524429:TVA524430 UEW524429:UEW524430 UOS524429:UOS524430 UYO524429:UYO524430 VIK524429:VIK524430 VSG524429:VSG524430 WCC524429:WCC524430 WLY524429:WLY524430 WVU524429:WVU524430 M589965:M589966 JI589965:JI589966 TE589965:TE589966 ADA589965:ADA589966 AMW589965:AMW589966 AWS589965:AWS589966 BGO589965:BGO589966 BQK589965:BQK589966 CAG589965:CAG589966 CKC589965:CKC589966 CTY589965:CTY589966 DDU589965:DDU589966 DNQ589965:DNQ589966 DXM589965:DXM589966 EHI589965:EHI589966 ERE589965:ERE589966 FBA589965:FBA589966 FKW589965:FKW589966 FUS589965:FUS589966 GEO589965:GEO589966 GOK589965:GOK589966 GYG589965:GYG589966 HIC589965:HIC589966 HRY589965:HRY589966 IBU589965:IBU589966 ILQ589965:ILQ589966 IVM589965:IVM589966 JFI589965:JFI589966 JPE589965:JPE589966 JZA589965:JZA589966 KIW589965:KIW589966 KSS589965:KSS589966 LCO589965:LCO589966 LMK589965:LMK589966 LWG589965:LWG589966 MGC589965:MGC589966 MPY589965:MPY589966 MZU589965:MZU589966 NJQ589965:NJQ589966 NTM589965:NTM589966 ODI589965:ODI589966 ONE589965:ONE589966 OXA589965:OXA589966 PGW589965:PGW589966 PQS589965:PQS589966 QAO589965:QAO589966 QKK589965:QKK589966 QUG589965:QUG589966 REC589965:REC589966 RNY589965:RNY589966 RXU589965:RXU589966 SHQ589965:SHQ589966 SRM589965:SRM589966 TBI589965:TBI589966 TLE589965:TLE589966 TVA589965:TVA589966 UEW589965:UEW589966 UOS589965:UOS589966 UYO589965:UYO589966 VIK589965:VIK589966 VSG589965:VSG589966 WCC589965:WCC589966 WLY589965:WLY589966 WVU589965:WVU589966 M655501:M655502 JI655501:JI655502 TE655501:TE655502 ADA655501:ADA655502 AMW655501:AMW655502 AWS655501:AWS655502 BGO655501:BGO655502 BQK655501:BQK655502 CAG655501:CAG655502 CKC655501:CKC655502 CTY655501:CTY655502 DDU655501:DDU655502 DNQ655501:DNQ655502 DXM655501:DXM655502 EHI655501:EHI655502 ERE655501:ERE655502 FBA655501:FBA655502 FKW655501:FKW655502 FUS655501:FUS655502 GEO655501:GEO655502 GOK655501:GOK655502 GYG655501:GYG655502 HIC655501:HIC655502 HRY655501:HRY655502 IBU655501:IBU655502 ILQ655501:ILQ655502 IVM655501:IVM655502 JFI655501:JFI655502 JPE655501:JPE655502 JZA655501:JZA655502 KIW655501:KIW655502 KSS655501:KSS655502 LCO655501:LCO655502 LMK655501:LMK655502 LWG655501:LWG655502 MGC655501:MGC655502 MPY655501:MPY655502 MZU655501:MZU655502 NJQ655501:NJQ655502 NTM655501:NTM655502 ODI655501:ODI655502 ONE655501:ONE655502 OXA655501:OXA655502 PGW655501:PGW655502 PQS655501:PQS655502 QAO655501:QAO655502 QKK655501:QKK655502 QUG655501:QUG655502 REC655501:REC655502 RNY655501:RNY655502 RXU655501:RXU655502 SHQ655501:SHQ655502 SRM655501:SRM655502 TBI655501:TBI655502 TLE655501:TLE655502 TVA655501:TVA655502 UEW655501:UEW655502 UOS655501:UOS655502 UYO655501:UYO655502 VIK655501:VIK655502 VSG655501:VSG655502 WCC655501:WCC655502 WLY655501:WLY655502 WVU655501:WVU655502 M721037:M721038 JI721037:JI721038 TE721037:TE721038 ADA721037:ADA721038 AMW721037:AMW721038 AWS721037:AWS721038 BGO721037:BGO721038 BQK721037:BQK721038 CAG721037:CAG721038 CKC721037:CKC721038 CTY721037:CTY721038 DDU721037:DDU721038 DNQ721037:DNQ721038 DXM721037:DXM721038 EHI721037:EHI721038 ERE721037:ERE721038 FBA721037:FBA721038 FKW721037:FKW721038 FUS721037:FUS721038 GEO721037:GEO721038 GOK721037:GOK721038 GYG721037:GYG721038 HIC721037:HIC721038 HRY721037:HRY721038 IBU721037:IBU721038 ILQ721037:ILQ721038 IVM721037:IVM721038 JFI721037:JFI721038 JPE721037:JPE721038 JZA721037:JZA721038 KIW721037:KIW721038 KSS721037:KSS721038 LCO721037:LCO721038 LMK721037:LMK721038 LWG721037:LWG721038 MGC721037:MGC721038 MPY721037:MPY721038 MZU721037:MZU721038 NJQ721037:NJQ721038 NTM721037:NTM721038 ODI721037:ODI721038 ONE721037:ONE721038 OXA721037:OXA721038 PGW721037:PGW721038 PQS721037:PQS721038 QAO721037:QAO721038 QKK721037:QKK721038 QUG721037:QUG721038 REC721037:REC721038 RNY721037:RNY721038 RXU721037:RXU721038 SHQ721037:SHQ721038 SRM721037:SRM721038 TBI721037:TBI721038 TLE721037:TLE721038 TVA721037:TVA721038 UEW721037:UEW721038 UOS721037:UOS721038 UYO721037:UYO721038 VIK721037:VIK721038 VSG721037:VSG721038 WCC721037:WCC721038 WLY721037:WLY721038 WVU721037:WVU721038 M786573:M786574 JI786573:JI786574 TE786573:TE786574 ADA786573:ADA786574 AMW786573:AMW786574 AWS786573:AWS786574 BGO786573:BGO786574 BQK786573:BQK786574 CAG786573:CAG786574 CKC786573:CKC786574 CTY786573:CTY786574 DDU786573:DDU786574 DNQ786573:DNQ786574 DXM786573:DXM786574 EHI786573:EHI786574 ERE786573:ERE786574 FBA786573:FBA786574 FKW786573:FKW786574 FUS786573:FUS786574 GEO786573:GEO786574 GOK786573:GOK786574 GYG786573:GYG786574 HIC786573:HIC786574 HRY786573:HRY786574 IBU786573:IBU786574 ILQ786573:ILQ786574 IVM786573:IVM786574 JFI786573:JFI786574 JPE786573:JPE786574 JZA786573:JZA786574 KIW786573:KIW786574 KSS786573:KSS786574 LCO786573:LCO786574 LMK786573:LMK786574 LWG786573:LWG786574 MGC786573:MGC786574 MPY786573:MPY786574 MZU786573:MZU786574 NJQ786573:NJQ786574 NTM786573:NTM786574 ODI786573:ODI786574 ONE786573:ONE786574 OXA786573:OXA786574 PGW786573:PGW786574 PQS786573:PQS786574 QAO786573:QAO786574 QKK786573:QKK786574 QUG786573:QUG786574 REC786573:REC786574 RNY786573:RNY786574 RXU786573:RXU786574 SHQ786573:SHQ786574 SRM786573:SRM786574 TBI786573:TBI786574 TLE786573:TLE786574 TVA786573:TVA786574 UEW786573:UEW786574 UOS786573:UOS786574 UYO786573:UYO786574 VIK786573:VIK786574 VSG786573:VSG786574 WCC786573:WCC786574 WLY786573:WLY786574 WVU786573:WVU786574 M852109:M852110 JI852109:JI852110 TE852109:TE852110 ADA852109:ADA852110 AMW852109:AMW852110 AWS852109:AWS852110 BGO852109:BGO852110 BQK852109:BQK852110 CAG852109:CAG852110 CKC852109:CKC852110 CTY852109:CTY852110 DDU852109:DDU852110 DNQ852109:DNQ852110 DXM852109:DXM852110 EHI852109:EHI852110 ERE852109:ERE852110 FBA852109:FBA852110 FKW852109:FKW852110 FUS852109:FUS852110 GEO852109:GEO852110 GOK852109:GOK852110 GYG852109:GYG852110 HIC852109:HIC852110 HRY852109:HRY852110 IBU852109:IBU852110 ILQ852109:ILQ852110 IVM852109:IVM852110 JFI852109:JFI852110 JPE852109:JPE852110 JZA852109:JZA852110 KIW852109:KIW852110 KSS852109:KSS852110 LCO852109:LCO852110 LMK852109:LMK852110 LWG852109:LWG852110 MGC852109:MGC852110 MPY852109:MPY852110 MZU852109:MZU852110 NJQ852109:NJQ852110 NTM852109:NTM852110 ODI852109:ODI852110 ONE852109:ONE852110 OXA852109:OXA852110 PGW852109:PGW852110 PQS852109:PQS852110 QAO852109:QAO852110 QKK852109:QKK852110 QUG852109:QUG852110 REC852109:REC852110 RNY852109:RNY852110 RXU852109:RXU852110 SHQ852109:SHQ852110 SRM852109:SRM852110 TBI852109:TBI852110 TLE852109:TLE852110 TVA852109:TVA852110 UEW852109:UEW852110 UOS852109:UOS852110 UYO852109:UYO852110 VIK852109:VIK852110 VSG852109:VSG852110 WCC852109:WCC852110 WLY852109:WLY852110 WVU852109:WVU852110 M917645:M917646 JI917645:JI917646 TE917645:TE917646 ADA917645:ADA917646 AMW917645:AMW917646 AWS917645:AWS917646 BGO917645:BGO917646 BQK917645:BQK917646 CAG917645:CAG917646 CKC917645:CKC917646 CTY917645:CTY917646 DDU917645:DDU917646 DNQ917645:DNQ917646 DXM917645:DXM917646 EHI917645:EHI917646 ERE917645:ERE917646 FBA917645:FBA917646 FKW917645:FKW917646 FUS917645:FUS917646 GEO917645:GEO917646 GOK917645:GOK917646 GYG917645:GYG917646 HIC917645:HIC917646 HRY917645:HRY917646 IBU917645:IBU917646 ILQ917645:ILQ917646 IVM917645:IVM917646 JFI917645:JFI917646 JPE917645:JPE917646 JZA917645:JZA917646 KIW917645:KIW917646 KSS917645:KSS917646 LCO917645:LCO917646 LMK917645:LMK917646 LWG917645:LWG917646 MGC917645:MGC917646 MPY917645:MPY917646 MZU917645:MZU917646 NJQ917645:NJQ917646 NTM917645:NTM917646 ODI917645:ODI917646 ONE917645:ONE917646 OXA917645:OXA917646 PGW917645:PGW917646 PQS917645:PQS917646 QAO917645:QAO917646 QKK917645:QKK917646 QUG917645:QUG917646 REC917645:REC917646 RNY917645:RNY917646 RXU917645:RXU917646 SHQ917645:SHQ917646 SRM917645:SRM917646 TBI917645:TBI917646 TLE917645:TLE917646 TVA917645:TVA917646 UEW917645:UEW917646 UOS917645:UOS917646 UYO917645:UYO917646 VIK917645:VIK917646 VSG917645:VSG917646 WCC917645:WCC917646 WLY917645:WLY917646 WVU917645:WVU917646 M983181:M983182 JI983181:JI983182 TE983181:TE983182 ADA983181:ADA983182 AMW983181:AMW983182 AWS983181:AWS983182 BGO983181:BGO983182 BQK983181:BQK983182 CAG983181:CAG983182 CKC983181:CKC983182 CTY983181:CTY983182 DDU983181:DDU983182 DNQ983181:DNQ983182 DXM983181:DXM983182 EHI983181:EHI983182 ERE983181:ERE983182 FBA983181:FBA983182 FKW983181:FKW983182 FUS983181:FUS983182 GEO983181:GEO983182 GOK983181:GOK983182 GYG983181:GYG983182 HIC983181:HIC983182 HRY983181:HRY983182 IBU983181:IBU983182 ILQ983181:ILQ983182 IVM983181:IVM983182 JFI983181:JFI983182 JPE983181:JPE983182 JZA983181:JZA983182 KIW983181:KIW983182 KSS983181:KSS983182 LCO983181:LCO983182 LMK983181:LMK983182 LWG983181:LWG983182 MGC983181:MGC983182 MPY983181:MPY983182 MZU983181:MZU983182 NJQ983181:NJQ983182 NTM983181:NTM983182 ODI983181:ODI983182 ONE983181:ONE983182 OXA983181:OXA983182 PGW983181:PGW983182 PQS983181:PQS983182 QAO983181:QAO983182 QKK983181:QKK983182 QUG983181:QUG983182 REC983181:REC983182 RNY983181:RNY983182 RXU983181:RXU983182 SHQ983181:SHQ983182 SRM983181:SRM983182 TBI983181:TBI983182 TLE983181:TLE983182 TVA983181:TVA983182 UEW983181:UEW983182 UOS983181:UOS983182 UYO983181:UYO983182 VIK983181:VIK983182 VSG983181:VSG983182 WCC983181:WCC983182 WLY983181:WLY983182 WVU983181:WVU983182 AC155:AC156 JY155:JY156 TU155:TU156 ADQ155:ADQ156 ANM155:ANM156 AXI155:AXI156 BHE155:BHE156 BRA155:BRA156 CAW155:CAW156 CKS155:CKS156 CUO155:CUO156 DEK155:DEK156 DOG155:DOG156 DYC155:DYC156 EHY155:EHY156 ERU155:ERU156 FBQ155:FBQ156 FLM155:FLM156 FVI155:FVI156 GFE155:GFE156 GPA155:GPA156 GYW155:GYW156 HIS155:HIS156 HSO155:HSO156 ICK155:ICK156 IMG155:IMG156 IWC155:IWC156 JFY155:JFY156 JPU155:JPU156 JZQ155:JZQ156 KJM155:KJM156 KTI155:KTI156 LDE155:LDE156 LNA155:LNA156 LWW155:LWW156 MGS155:MGS156 MQO155:MQO156 NAK155:NAK156 NKG155:NKG156 NUC155:NUC156 ODY155:ODY156 ONU155:ONU156 OXQ155:OXQ156 PHM155:PHM156 PRI155:PRI156 QBE155:QBE156 QLA155:QLA156 QUW155:QUW156 RES155:RES156 ROO155:ROO156 RYK155:RYK156 SIG155:SIG156 SSC155:SSC156 TBY155:TBY156 TLU155:TLU156 TVQ155:TVQ156 UFM155:UFM156 UPI155:UPI156 UZE155:UZE156 VJA155:VJA156 VSW155:VSW156 WCS155:WCS156 WMO155:WMO156 WWK155:WWK156 AC65691:AC65692 JY65691:JY65692 TU65691:TU65692 ADQ65691:ADQ65692 ANM65691:ANM65692 AXI65691:AXI65692 BHE65691:BHE65692 BRA65691:BRA65692 CAW65691:CAW65692 CKS65691:CKS65692 CUO65691:CUO65692 DEK65691:DEK65692 DOG65691:DOG65692 DYC65691:DYC65692 EHY65691:EHY65692 ERU65691:ERU65692 FBQ65691:FBQ65692 FLM65691:FLM65692 FVI65691:FVI65692 GFE65691:GFE65692 GPA65691:GPA65692 GYW65691:GYW65692 HIS65691:HIS65692 HSO65691:HSO65692 ICK65691:ICK65692 IMG65691:IMG65692 IWC65691:IWC65692 JFY65691:JFY65692 JPU65691:JPU65692 JZQ65691:JZQ65692 KJM65691:KJM65692 KTI65691:KTI65692 LDE65691:LDE65692 LNA65691:LNA65692 LWW65691:LWW65692 MGS65691:MGS65692 MQO65691:MQO65692 NAK65691:NAK65692 NKG65691:NKG65692 NUC65691:NUC65692 ODY65691:ODY65692 ONU65691:ONU65692 OXQ65691:OXQ65692 PHM65691:PHM65692 PRI65691:PRI65692 QBE65691:QBE65692 QLA65691:QLA65692 QUW65691:QUW65692 RES65691:RES65692 ROO65691:ROO65692 RYK65691:RYK65692 SIG65691:SIG65692 SSC65691:SSC65692 TBY65691:TBY65692 TLU65691:TLU65692 TVQ65691:TVQ65692 UFM65691:UFM65692 UPI65691:UPI65692 UZE65691:UZE65692 VJA65691:VJA65692 VSW65691:VSW65692 WCS65691:WCS65692 WMO65691:WMO65692 WWK65691:WWK65692 AC131227:AC131228 JY131227:JY131228 TU131227:TU131228 ADQ131227:ADQ131228 ANM131227:ANM131228 AXI131227:AXI131228 BHE131227:BHE131228 BRA131227:BRA131228 CAW131227:CAW131228 CKS131227:CKS131228 CUO131227:CUO131228 DEK131227:DEK131228 DOG131227:DOG131228 DYC131227:DYC131228 EHY131227:EHY131228 ERU131227:ERU131228 FBQ131227:FBQ131228 FLM131227:FLM131228 FVI131227:FVI131228 GFE131227:GFE131228 GPA131227:GPA131228 GYW131227:GYW131228 HIS131227:HIS131228 HSO131227:HSO131228 ICK131227:ICK131228 IMG131227:IMG131228 IWC131227:IWC131228 JFY131227:JFY131228 JPU131227:JPU131228 JZQ131227:JZQ131228 KJM131227:KJM131228 KTI131227:KTI131228 LDE131227:LDE131228 LNA131227:LNA131228 LWW131227:LWW131228 MGS131227:MGS131228 MQO131227:MQO131228 NAK131227:NAK131228 NKG131227:NKG131228 NUC131227:NUC131228 ODY131227:ODY131228 ONU131227:ONU131228 OXQ131227:OXQ131228 PHM131227:PHM131228 PRI131227:PRI131228 QBE131227:QBE131228 QLA131227:QLA131228 QUW131227:QUW131228 RES131227:RES131228 ROO131227:ROO131228 RYK131227:RYK131228 SIG131227:SIG131228 SSC131227:SSC131228 TBY131227:TBY131228 TLU131227:TLU131228 TVQ131227:TVQ131228 UFM131227:UFM131228 UPI131227:UPI131228 UZE131227:UZE131228 VJA131227:VJA131228 VSW131227:VSW131228 WCS131227:WCS131228 WMO131227:WMO131228 WWK131227:WWK131228 AC196763:AC196764 JY196763:JY196764 TU196763:TU196764 ADQ196763:ADQ196764 ANM196763:ANM196764 AXI196763:AXI196764 BHE196763:BHE196764 BRA196763:BRA196764 CAW196763:CAW196764 CKS196763:CKS196764 CUO196763:CUO196764 DEK196763:DEK196764 DOG196763:DOG196764 DYC196763:DYC196764 EHY196763:EHY196764 ERU196763:ERU196764 FBQ196763:FBQ196764 FLM196763:FLM196764 FVI196763:FVI196764 GFE196763:GFE196764 GPA196763:GPA196764 GYW196763:GYW196764 HIS196763:HIS196764 HSO196763:HSO196764 ICK196763:ICK196764 IMG196763:IMG196764 IWC196763:IWC196764 JFY196763:JFY196764 JPU196763:JPU196764 JZQ196763:JZQ196764 KJM196763:KJM196764 KTI196763:KTI196764 LDE196763:LDE196764 LNA196763:LNA196764 LWW196763:LWW196764 MGS196763:MGS196764 MQO196763:MQO196764 NAK196763:NAK196764 NKG196763:NKG196764 NUC196763:NUC196764 ODY196763:ODY196764 ONU196763:ONU196764 OXQ196763:OXQ196764 PHM196763:PHM196764 PRI196763:PRI196764 QBE196763:QBE196764 QLA196763:QLA196764 QUW196763:QUW196764 RES196763:RES196764 ROO196763:ROO196764 RYK196763:RYK196764 SIG196763:SIG196764 SSC196763:SSC196764 TBY196763:TBY196764 TLU196763:TLU196764 TVQ196763:TVQ196764 UFM196763:UFM196764 UPI196763:UPI196764 UZE196763:UZE196764 VJA196763:VJA196764 VSW196763:VSW196764 WCS196763:WCS196764 WMO196763:WMO196764 WWK196763:WWK196764 AC262299:AC262300 JY262299:JY262300 TU262299:TU262300 ADQ262299:ADQ262300 ANM262299:ANM262300 AXI262299:AXI262300 BHE262299:BHE262300 BRA262299:BRA262300 CAW262299:CAW262300 CKS262299:CKS262300 CUO262299:CUO262300 DEK262299:DEK262300 DOG262299:DOG262300 DYC262299:DYC262300 EHY262299:EHY262300 ERU262299:ERU262300 FBQ262299:FBQ262300 FLM262299:FLM262300 FVI262299:FVI262300 GFE262299:GFE262300 GPA262299:GPA262300 GYW262299:GYW262300 HIS262299:HIS262300 HSO262299:HSO262300 ICK262299:ICK262300 IMG262299:IMG262300 IWC262299:IWC262300 JFY262299:JFY262300 JPU262299:JPU262300 JZQ262299:JZQ262300 KJM262299:KJM262300 KTI262299:KTI262300 LDE262299:LDE262300 LNA262299:LNA262300 LWW262299:LWW262300 MGS262299:MGS262300 MQO262299:MQO262300 NAK262299:NAK262300 NKG262299:NKG262300 NUC262299:NUC262300 ODY262299:ODY262300 ONU262299:ONU262300 OXQ262299:OXQ262300 PHM262299:PHM262300 PRI262299:PRI262300 QBE262299:QBE262300 QLA262299:QLA262300 QUW262299:QUW262300 RES262299:RES262300 ROO262299:ROO262300 RYK262299:RYK262300 SIG262299:SIG262300 SSC262299:SSC262300 TBY262299:TBY262300 TLU262299:TLU262300 TVQ262299:TVQ262300 UFM262299:UFM262300 UPI262299:UPI262300 UZE262299:UZE262300 VJA262299:VJA262300 VSW262299:VSW262300 WCS262299:WCS262300 WMO262299:WMO262300 WWK262299:WWK262300 AC327835:AC327836 JY327835:JY327836 TU327835:TU327836 ADQ327835:ADQ327836 ANM327835:ANM327836 AXI327835:AXI327836 BHE327835:BHE327836 BRA327835:BRA327836 CAW327835:CAW327836 CKS327835:CKS327836 CUO327835:CUO327836 DEK327835:DEK327836 DOG327835:DOG327836 DYC327835:DYC327836 EHY327835:EHY327836 ERU327835:ERU327836 FBQ327835:FBQ327836 FLM327835:FLM327836 FVI327835:FVI327836 GFE327835:GFE327836 GPA327835:GPA327836 GYW327835:GYW327836 HIS327835:HIS327836 HSO327835:HSO327836 ICK327835:ICK327836 IMG327835:IMG327836 IWC327835:IWC327836 JFY327835:JFY327836 JPU327835:JPU327836 JZQ327835:JZQ327836 KJM327835:KJM327836 KTI327835:KTI327836 LDE327835:LDE327836 LNA327835:LNA327836 LWW327835:LWW327836 MGS327835:MGS327836 MQO327835:MQO327836 NAK327835:NAK327836 NKG327835:NKG327836 NUC327835:NUC327836 ODY327835:ODY327836 ONU327835:ONU327836 OXQ327835:OXQ327836 PHM327835:PHM327836 PRI327835:PRI327836 QBE327835:QBE327836 QLA327835:QLA327836 QUW327835:QUW327836 RES327835:RES327836 ROO327835:ROO327836 RYK327835:RYK327836 SIG327835:SIG327836 SSC327835:SSC327836 TBY327835:TBY327836 TLU327835:TLU327836 TVQ327835:TVQ327836 UFM327835:UFM327836 UPI327835:UPI327836 UZE327835:UZE327836 VJA327835:VJA327836 VSW327835:VSW327836 WCS327835:WCS327836 WMO327835:WMO327836 WWK327835:WWK327836 AC393371:AC393372 JY393371:JY393372 TU393371:TU393372 ADQ393371:ADQ393372 ANM393371:ANM393372 AXI393371:AXI393372 BHE393371:BHE393372 BRA393371:BRA393372 CAW393371:CAW393372 CKS393371:CKS393372 CUO393371:CUO393372 DEK393371:DEK393372 DOG393371:DOG393372 DYC393371:DYC393372 EHY393371:EHY393372 ERU393371:ERU393372 FBQ393371:FBQ393372 FLM393371:FLM393372 FVI393371:FVI393372 GFE393371:GFE393372 GPA393371:GPA393372 GYW393371:GYW393372 HIS393371:HIS393372 HSO393371:HSO393372 ICK393371:ICK393372 IMG393371:IMG393372 IWC393371:IWC393372 JFY393371:JFY393372 JPU393371:JPU393372 JZQ393371:JZQ393372 KJM393371:KJM393372 KTI393371:KTI393372 LDE393371:LDE393372 LNA393371:LNA393372 LWW393371:LWW393372 MGS393371:MGS393372 MQO393371:MQO393372 NAK393371:NAK393372 NKG393371:NKG393372 NUC393371:NUC393372 ODY393371:ODY393372 ONU393371:ONU393372 OXQ393371:OXQ393372 PHM393371:PHM393372 PRI393371:PRI393372 QBE393371:QBE393372 QLA393371:QLA393372 QUW393371:QUW393372 RES393371:RES393372 ROO393371:ROO393372 RYK393371:RYK393372 SIG393371:SIG393372 SSC393371:SSC393372 TBY393371:TBY393372 TLU393371:TLU393372 TVQ393371:TVQ393372 UFM393371:UFM393372 UPI393371:UPI393372 UZE393371:UZE393372 VJA393371:VJA393372 VSW393371:VSW393372 WCS393371:WCS393372 WMO393371:WMO393372 WWK393371:WWK393372 AC458907:AC458908 JY458907:JY458908 TU458907:TU458908 ADQ458907:ADQ458908 ANM458907:ANM458908 AXI458907:AXI458908 BHE458907:BHE458908 BRA458907:BRA458908 CAW458907:CAW458908 CKS458907:CKS458908 CUO458907:CUO458908 DEK458907:DEK458908 DOG458907:DOG458908 DYC458907:DYC458908 EHY458907:EHY458908 ERU458907:ERU458908 FBQ458907:FBQ458908 FLM458907:FLM458908 FVI458907:FVI458908 GFE458907:GFE458908 GPA458907:GPA458908 GYW458907:GYW458908 HIS458907:HIS458908 HSO458907:HSO458908 ICK458907:ICK458908 IMG458907:IMG458908 IWC458907:IWC458908 JFY458907:JFY458908 JPU458907:JPU458908 JZQ458907:JZQ458908 KJM458907:KJM458908 KTI458907:KTI458908 LDE458907:LDE458908 LNA458907:LNA458908 LWW458907:LWW458908 MGS458907:MGS458908 MQO458907:MQO458908 NAK458907:NAK458908 NKG458907:NKG458908 NUC458907:NUC458908 ODY458907:ODY458908 ONU458907:ONU458908 OXQ458907:OXQ458908 PHM458907:PHM458908 PRI458907:PRI458908 QBE458907:QBE458908 QLA458907:QLA458908 QUW458907:QUW458908 RES458907:RES458908 ROO458907:ROO458908 RYK458907:RYK458908 SIG458907:SIG458908 SSC458907:SSC458908 TBY458907:TBY458908 TLU458907:TLU458908 TVQ458907:TVQ458908 UFM458907:UFM458908 UPI458907:UPI458908 UZE458907:UZE458908 VJA458907:VJA458908 VSW458907:VSW458908 WCS458907:WCS458908 WMO458907:WMO458908 WWK458907:WWK458908 AC524443:AC524444 JY524443:JY524444 TU524443:TU524444 ADQ524443:ADQ524444 ANM524443:ANM524444 AXI524443:AXI524444 BHE524443:BHE524444 BRA524443:BRA524444 CAW524443:CAW524444 CKS524443:CKS524444 CUO524443:CUO524444 DEK524443:DEK524444 DOG524443:DOG524444 DYC524443:DYC524444 EHY524443:EHY524444 ERU524443:ERU524444 FBQ524443:FBQ524444 FLM524443:FLM524444 FVI524443:FVI524444 GFE524443:GFE524444 GPA524443:GPA524444 GYW524443:GYW524444 HIS524443:HIS524444 HSO524443:HSO524444 ICK524443:ICK524444 IMG524443:IMG524444 IWC524443:IWC524444 JFY524443:JFY524444 JPU524443:JPU524444 JZQ524443:JZQ524444 KJM524443:KJM524444 KTI524443:KTI524444 LDE524443:LDE524444 LNA524443:LNA524444 LWW524443:LWW524444 MGS524443:MGS524444 MQO524443:MQO524444 NAK524443:NAK524444 NKG524443:NKG524444 NUC524443:NUC524444 ODY524443:ODY524444 ONU524443:ONU524444 OXQ524443:OXQ524444 PHM524443:PHM524444 PRI524443:PRI524444 QBE524443:QBE524444 QLA524443:QLA524444 QUW524443:QUW524444 RES524443:RES524444 ROO524443:ROO524444 RYK524443:RYK524444 SIG524443:SIG524444 SSC524443:SSC524444 TBY524443:TBY524444 TLU524443:TLU524444 TVQ524443:TVQ524444 UFM524443:UFM524444 UPI524443:UPI524444 UZE524443:UZE524444 VJA524443:VJA524444 VSW524443:VSW524444 WCS524443:WCS524444 WMO524443:WMO524444 WWK524443:WWK524444 AC589979:AC589980 JY589979:JY589980 TU589979:TU589980 ADQ589979:ADQ589980 ANM589979:ANM589980 AXI589979:AXI589980 BHE589979:BHE589980 BRA589979:BRA589980 CAW589979:CAW589980 CKS589979:CKS589980 CUO589979:CUO589980 DEK589979:DEK589980 DOG589979:DOG589980 DYC589979:DYC589980 EHY589979:EHY589980 ERU589979:ERU589980 FBQ589979:FBQ589980 FLM589979:FLM589980 FVI589979:FVI589980 GFE589979:GFE589980 GPA589979:GPA589980 GYW589979:GYW589980 HIS589979:HIS589980 HSO589979:HSO589980 ICK589979:ICK589980 IMG589979:IMG589980 IWC589979:IWC589980 JFY589979:JFY589980 JPU589979:JPU589980 JZQ589979:JZQ589980 KJM589979:KJM589980 KTI589979:KTI589980 LDE589979:LDE589980 LNA589979:LNA589980 LWW589979:LWW589980 MGS589979:MGS589980 MQO589979:MQO589980 NAK589979:NAK589980 NKG589979:NKG589980 NUC589979:NUC589980 ODY589979:ODY589980 ONU589979:ONU589980 OXQ589979:OXQ589980 PHM589979:PHM589980 PRI589979:PRI589980 QBE589979:QBE589980 QLA589979:QLA589980 QUW589979:QUW589980 RES589979:RES589980 ROO589979:ROO589980 RYK589979:RYK589980 SIG589979:SIG589980 SSC589979:SSC589980 TBY589979:TBY589980 TLU589979:TLU589980 TVQ589979:TVQ589980 UFM589979:UFM589980 UPI589979:UPI589980 UZE589979:UZE589980 VJA589979:VJA589980 VSW589979:VSW589980 WCS589979:WCS589980 WMO589979:WMO589980 WWK589979:WWK589980 AC655515:AC655516 JY655515:JY655516 TU655515:TU655516 ADQ655515:ADQ655516 ANM655515:ANM655516 AXI655515:AXI655516 BHE655515:BHE655516 BRA655515:BRA655516 CAW655515:CAW655516 CKS655515:CKS655516 CUO655515:CUO655516 DEK655515:DEK655516 DOG655515:DOG655516 DYC655515:DYC655516 EHY655515:EHY655516 ERU655515:ERU655516 FBQ655515:FBQ655516 FLM655515:FLM655516 FVI655515:FVI655516 GFE655515:GFE655516 GPA655515:GPA655516 GYW655515:GYW655516 HIS655515:HIS655516 HSO655515:HSO655516 ICK655515:ICK655516 IMG655515:IMG655516 IWC655515:IWC655516 JFY655515:JFY655516 JPU655515:JPU655516 JZQ655515:JZQ655516 KJM655515:KJM655516 KTI655515:KTI655516 LDE655515:LDE655516 LNA655515:LNA655516 LWW655515:LWW655516 MGS655515:MGS655516 MQO655515:MQO655516 NAK655515:NAK655516 NKG655515:NKG655516 NUC655515:NUC655516 ODY655515:ODY655516 ONU655515:ONU655516 OXQ655515:OXQ655516 PHM655515:PHM655516 PRI655515:PRI655516 QBE655515:QBE655516 QLA655515:QLA655516 QUW655515:QUW655516 RES655515:RES655516 ROO655515:ROO655516 RYK655515:RYK655516 SIG655515:SIG655516 SSC655515:SSC655516 TBY655515:TBY655516 TLU655515:TLU655516 TVQ655515:TVQ655516 UFM655515:UFM655516 UPI655515:UPI655516 UZE655515:UZE655516 VJA655515:VJA655516 VSW655515:VSW655516 WCS655515:WCS655516 WMO655515:WMO655516 WWK655515:WWK655516 AC721051:AC721052 JY721051:JY721052 TU721051:TU721052 ADQ721051:ADQ721052 ANM721051:ANM721052 AXI721051:AXI721052 BHE721051:BHE721052 BRA721051:BRA721052 CAW721051:CAW721052 CKS721051:CKS721052 CUO721051:CUO721052 DEK721051:DEK721052 DOG721051:DOG721052 DYC721051:DYC721052 EHY721051:EHY721052 ERU721051:ERU721052 FBQ721051:FBQ721052 FLM721051:FLM721052 FVI721051:FVI721052 GFE721051:GFE721052 GPA721051:GPA721052 GYW721051:GYW721052 HIS721051:HIS721052 HSO721051:HSO721052 ICK721051:ICK721052 IMG721051:IMG721052 IWC721051:IWC721052 JFY721051:JFY721052 JPU721051:JPU721052 JZQ721051:JZQ721052 KJM721051:KJM721052 KTI721051:KTI721052 LDE721051:LDE721052 LNA721051:LNA721052 LWW721051:LWW721052 MGS721051:MGS721052 MQO721051:MQO721052 NAK721051:NAK721052 NKG721051:NKG721052 NUC721051:NUC721052 ODY721051:ODY721052 ONU721051:ONU721052 OXQ721051:OXQ721052 PHM721051:PHM721052 PRI721051:PRI721052 QBE721051:QBE721052 QLA721051:QLA721052 QUW721051:QUW721052 RES721051:RES721052 ROO721051:ROO721052 RYK721051:RYK721052 SIG721051:SIG721052 SSC721051:SSC721052 TBY721051:TBY721052 TLU721051:TLU721052 TVQ721051:TVQ721052 UFM721051:UFM721052 UPI721051:UPI721052 UZE721051:UZE721052 VJA721051:VJA721052 VSW721051:VSW721052 WCS721051:WCS721052 WMO721051:WMO721052 WWK721051:WWK721052 AC786587:AC786588 JY786587:JY786588 TU786587:TU786588 ADQ786587:ADQ786588 ANM786587:ANM786588 AXI786587:AXI786588 BHE786587:BHE786588 BRA786587:BRA786588 CAW786587:CAW786588 CKS786587:CKS786588 CUO786587:CUO786588 DEK786587:DEK786588 DOG786587:DOG786588 DYC786587:DYC786588 EHY786587:EHY786588 ERU786587:ERU786588 FBQ786587:FBQ786588 FLM786587:FLM786588 FVI786587:FVI786588 GFE786587:GFE786588 GPA786587:GPA786588 GYW786587:GYW786588 HIS786587:HIS786588 HSO786587:HSO786588 ICK786587:ICK786588 IMG786587:IMG786588 IWC786587:IWC786588 JFY786587:JFY786588 JPU786587:JPU786588 JZQ786587:JZQ786588 KJM786587:KJM786588 KTI786587:KTI786588 LDE786587:LDE786588 LNA786587:LNA786588 LWW786587:LWW786588 MGS786587:MGS786588 MQO786587:MQO786588 NAK786587:NAK786588 NKG786587:NKG786588 NUC786587:NUC786588 ODY786587:ODY786588 ONU786587:ONU786588 OXQ786587:OXQ786588 PHM786587:PHM786588 PRI786587:PRI786588 QBE786587:QBE786588 QLA786587:QLA786588 QUW786587:QUW786588 RES786587:RES786588 ROO786587:ROO786588 RYK786587:RYK786588 SIG786587:SIG786588 SSC786587:SSC786588 TBY786587:TBY786588 TLU786587:TLU786588 TVQ786587:TVQ786588 UFM786587:UFM786588 UPI786587:UPI786588 UZE786587:UZE786588 VJA786587:VJA786588 VSW786587:VSW786588 WCS786587:WCS786588 WMO786587:WMO786588 WWK786587:WWK786588 AC852123:AC852124 JY852123:JY852124 TU852123:TU852124 ADQ852123:ADQ852124 ANM852123:ANM852124 AXI852123:AXI852124 BHE852123:BHE852124 BRA852123:BRA852124 CAW852123:CAW852124 CKS852123:CKS852124 CUO852123:CUO852124 DEK852123:DEK852124 DOG852123:DOG852124 DYC852123:DYC852124 EHY852123:EHY852124 ERU852123:ERU852124 FBQ852123:FBQ852124 FLM852123:FLM852124 FVI852123:FVI852124 GFE852123:GFE852124 GPA852123:GPA852124 GYW852123:GYW852124 HIS852123:HIS852124 HSO852123:HSO852124 ICK852123:ICK852124 IMG852123:IMG852124 IWC852123:IWC852124 JFY852123:JFY852124 JPU852123:JPU852124 JZQ852123:JZQ852124 KJM852123:KJM852124 KTI852123:KTI852124 LDE852123:LDE852124 LNA852123:LNA852124 LWW852123:LWW852124 MGS852123:MGS852124 MQO852123:MQO852124 NAK852123:NAK852124 NKG852123:NKG852124 NUC852123:NUC852124 ODY852123:ODY852124 ONU852123:ONU852124 OXQ852123:OXQ852124 PHM852123:PHM852124 PRI852123:PRI852124 QBE852123:QBE852124 QLA852123:QLA852124 QUW852123:QUW852124 RES852123:RES852124 ROO852123:ROO852124 RYK852123:RYK852124 SIG852123:SIG852124 SSC852123:SSC852124 TBY852123:TBY852124 TLU852123:TLU852124 TVQ852123:TVQ852124 UFM852123:UFM852124 UPI852123:UPI852124 UZE852123:UZE852124 VJA852123:VJA852124 VSW852123:VSW852124 WCS852123:WCS852124 WMO852123:WMO852124 WWK852123:WWK852124 AC917659:AC917660 JY917659:JY917660 TU917659:TU917660 ADQ917659:ADQ917660 ANM917659:ANM917660 AXI917659:AXI917660 BHE917659:BHE917660 BRA917659:BRA917660 CAW917659:CAW917660 CKS917659:CKS917660 CUO917659:CUO917660 DEK917659:DEK917660 DOG917659:DOG917660 DYC917659:DYC917660 EHY917659:EHY917660 ERU917659:ERU917660 FBQ917659:FBQ917660 FLM917659:FLM917660 FVI917659:FVI917660 GFE917659:GFE917660 GPA917659:GPA917660 GYW917659:GYW917660 HIS917659:HIS917660 HSO917659:HSO917660 ICK917659:ICK917660 IMG917659:IMG917660 IWC917659:IWC917660 JFY917659:JFY917660 JPU917659:JPU917660 JZQ917659:JZQ917660 KJM917659:KJM917660 KTI917659:KTI917660 LDE917659:LDE917660 LNA917659:LNA917660 LWW917659:LWW917660 MGS917659:MGS917660 MQO917659:MQO917660 NAK917659:NAK917660 NKG917659:NKG917660 NUC917659:NUC917660 ODY917659:ODY917660 ONU917659:ONU917660 OXQ917659:OXQ917660 PHM917659:PHM917660 PRI917659:PRI917660 QBE917659:QBE917660 QLA917659:QLA917660 QUW917659:QUW917660 RES917659:RES917660 ROO917659:ROO917660 RYK917659:RYK917660 SIG917659:SIG917660 SSC917659:SSC917660 TBY917659:TBY917660 TLU917659:TLU917660 TVQ917659:TVQ917660 UFM917659:UFM917660 UPI917659:UPI917660 UZE917659:UZE917660 VJA917659:VJA917660 VSW917659:VSW917660 WCS917659:WCS917660 WMO917659:WMO917660 WWK917659:WWK917660 AC983195:AC983196 JY983195:JY983196 TU983195:TU983196 ADQ983195:ADQ983196 ANM983195:ANM983196 AXI983195:AXI983196 BHE983195:BHE983196 BRA983195:BRA983196 CAW983195:CAW983196 CKS983195:CKS983196 CUO983195:CUO983196 DEK983195:DEK983196 DOG983195:DOG983196 DYC983195:DYC983196 EHY983195:EHY983196 ERU983195:ERU983196 FBQ983195:FBQ983196 FLM983195:FLM983196 FVI983195:FVI983196 GFE983195:GFE983196 GPA983195:GPA983196 GYW983195:GYW983196 HIS983195:HIS983196 HSO983195:HSO983196 ICK983195:ICK983196 IMG983195:IMG983196 IWC983195:IWC983196 JFY983195:JFY983196 JPU983195:JPU983196 JZQ983195:JZQ983196 KJM983195:KJM983196 KTI983195:KTI983196 LDE983195:LDE983196 LNA983195:LNA983196 LWW983195:LWW983196 MGS983195:MGS983196 MQO983195:MQO983196 NAK983195:NAK983196 NKG983195:NKG983196 NUC983195:NUC983196 ODY983195:ODY983196 ONU983195:ONU983196 OXQ983195:OXQ983196 PHM983195:PHM983196 PRI983195:PRI983196 QBE983195:QBE983196 QLA983195:QLA983196 QUW983195:QUW983196 RES983195:RES983196 ROO983195:ROO983196 RYK983195:RYK983196 SIG983195:SIG983196 SSC983195:SSC983196 TBY983195:TBY983196 TLU983195:TLU983196 TVQ983195:TVQ983196 UFM983195:UFM983196 UPI983195:UPI983196 UZE983195:UZE983196 VJA983195:VJA983196 VSW983195:VSW983196 WCS983195:WCS983196 WMO983195:WMO983196 WWK983195:WWK983196 Y188:Y189 JU188:JU189 TQ188:TQ189 ADM188:ADM189 ANI188:ANI189 AXE188:AXE189 BHA188:BHA189 BQW188:BQW189 CAS188:CAS189 CKO188:CKO189 CUK188:CUK189 DEG188:DEG189 DOC188:DOC189 DXY188:DXY189 EHU188:EHU189 ERQ188:ERQ189 FBM188:FBM189 FLI188:FLI189 FVE188:FVE189 GFA188:GFA189 GOW188:GOW189 GYS188:GYS189 HIO188:HIO189 HSK188:HSK189 ICG188:ICG189 IMC188:IMC189 IVY188:IVY189 JFU188:JFU189 JPQ188:JPQ189 JZM188:JZM189 KJI188:KJI189 KTE188:KTE189 LDA188:LDA189 LMW188:LMW189 LWS188:LWS189 MGO188:MGO189 MQK188:MQK189 NAG188:NAG189 NKC188:NKC189 NTY188:NTY189 ODU188:ODU189 ONQ188:ONQ189 OXM188:OXM189 PHI188:PHI189 PRE188:PRE189 QBA188:QBA189 QKW188:QKW189 QUS188:QUS189 REO188:REO189 ROK188:ROK189 RYG188:RYG189 SIC188:SIC189 SRY188:SRY189 TBU188:TBU189 TLQ188:TLQ189 TVM188:TVM189 UFI188:UFI189 UPE188:UPE189 UZA188:UZA189 VIW188:VIW189 VSS188:VSS189 WCO188:WCO189 WMK188:WMK189 WWG188:WWG189 Y65724:Y65725 JU65724:JU65725 TQ65724:TQ65725 ADM65724:ADM65725 ANI65724:ANI65725 AXE65724:AXE65725 BHA65724:BHA65725 BQW65724:BQW65725 CAS65724:CAS65725 CKO65724:CKO65725 CUK65724:CUK65725 DEG65724:DEG65725 DOC65724:DOC65725 DXY65724:DXY65725 EHU65724:EHU65725 ERQ65724:ERQ65725 FBM65724:FBM65725 FLI65724:FLI65725 FVE65724:FVE65725 GFA65724:GFA65725 GOW65724:GOW65725 GYS65724:GYS65725 HIO65724:HIO65725 HSK65724:HSK65725 ICG65724:ICG65725 IMC65724:IMC65725 IVY65724:IVY65725 JFU65724:JFU65725 JPQ65724:JPQ65725 JZM65724:JZM65725 KJI65724:KJI65725 KTE65724:KTE65725 LDA65724:LDA65725 LMW65724:LMW65725 LWS65724:LWS65725 MGO65724:MGO65725 MQK65724:MQK65725 NAG65724:NAG65725 NKC65724:NKC65725 NTY65724:NTY65725 ODU65724:ODU65725 ONQ65724:ONQ65725 OXM65724:OXM65725 PHI65724:PHI65725 PRE65724:PRE65725 QBA65724:QBA65725 QKW65724:QKW65725 QUS65724:QUS65725 REO65724:REO65725 ROK65724:ROK65725 RYG65724:RYG65725 SIC65724:SIC65725 SRY65724:SRY65725 TBU65724:TBU65725 TLQ65724:TLQ65725 TVM65724:TVM65725 UFI65724:UFI65725 UPE65724:UPE65725 UZA65724:UZA65725 VIW65724:VIW65725 VSS65724:VSS65725 WCO65724:WCO65725 WMK65724:WMK65725 WWG65724:WWG65725 Y131260:Y131261 JU131260:JU131261 TQ131260:TQ131261 ADM131260:ADM131261 ANI131260:ANI131261 AXE131260:AXE131261 BHA131260:BHA131261 BQW131260:BQW131261 CAS131260:CAS131261 CKO131260:CKO131261 CUK131260:CUK131261 DEG131260:DEG131261 DOC131260:DOC131261 DXY131260:DXY131261 EHU131260:EHU131261 ERQ131260:ERQ131261 FBM131260:FBM131261 FLI131260:FLI131261 FVE131260:FVE131261 GFA131260:GFA131261 GOW131260:GOW131261 GYS131260:GYS131261 HIO131260:HIO131261 HSK131260:HSK131261 ICG131260:ICG131261 IMC131260:IMC131261 IVY131260:IVY131261 JFU131260:JFU131261 JPQ131260:JPQ131261 JZM131260:JZM131261 KJI131260:KJI131261 KTE131260:KTE131261 LDA131260:LDA131261 LMW131260:LMW131261 LWS131260:LWS131261 MGO131260:MGO131261 MQK131260:MQK131261 NAG131260:NAG131261 NKC131260:NKC131261 NTY131260:NTY131261 ODU131260:ODU131261 ONQ131260:ONQ131261 OXM131260:OXM131261 PHI131260:PHI131261 PRE131260:PRE131261 QBA131260:QBA131261 QKW131260:QKW131261 QUS131260:QUS131261 REO131260:REO131261 ROK131260:ROK131261 RYG131260:RYG131261 SIC131260:SIC131261 SRY131260:SRY131261 TBU131260:TBU131261 TLQ131260:TLQ131261 TVM131260:TVM131261 UFI131260:UFI131261 UPE131260:UPE131261 UZA131260:UZA131261 VIW131260:VIW131261 VSS131260:VSS131261 WCO131260:WCO131261 WMK131260:WMK131261 WWG131260:WWG131261 Y196796:Y196797 JU196796:JU196797 TQ196796:TQ196797 ADM196796:ADM196797 ANI196796:ANI196797 AXE196796:AXE196797 BHA196796:BHA196797 BQW196796:BQW196797 CAS196796:CAS196797 CKO196796:CKO196797 CUK196796:CUK196797 DEG196796:DEG196797 DOC196796:DOC196797 DXY196796:DXY196797 EHU196796:EHU196797 ERQ196796:ERQ196797 FBM196796:FBM196797 FLI196796:FLI196797 FVE196796:FVE196797 GFA196796:GFA196797 GOW196796:GOW196797 GYS196796:GYS196797 HIO196796:HIO196797 HSK196796:HSK196797 ICG196796:ICG196797 IMC196796:IMC196797 IVY196796:IVY196797 JFU196796:JFU196797 JPQ196796:JPQ196797 JZM196796:JZM196797 KJI196796:KJI196797 KTE196796:KTE196797 LDA196796:LDA196797 LMW196796:LMW196797 LWS196796:LWS196797 MGO196796:MGO196797 MQK196796:MQK196797 NAG196796:NAG196797 NKC196796:NKC196797 NTY196796:NTY196797 ODU196796:ODU196797 ONQ196796:ONQ196797 OXM196796:OXM196797 PHI196796:PHI196797 PRE196796:PRE196797 QBA196796:QBA196797 QKW196796:QKW196797 QUS196796:QUS196797 REO196796:REO196797 ROK196796:ROK196797 RYG196796:RYG196797 SIC196796:SIC196797 SRY196796:SRY196797 TBU196796:TBU196797 TLQ196796:TLQ196797 TVM196796:TVM196797 UFI196796:UFI196797 UPE196796:UPE196797 UZA196796:UZA196797 VIW196796:VIW196797 VSS196796:VSS196797 WCO196796:WCO196797 WMK196796:WMK196797 WWG196796:WWG196797 Y262332:Y262333 JU262332:JU262333 TQ262332:TQ262333 ADM262332:ADM262333 ANI262332:ANI262333 AXE262332:AXE262333 BHA262332:BHA262333 BQW262332:BQW262333 CAS262332:CAS262333 CKO262332:CKO262333 CUK262332:CUK262333 DEG262332:DEG262333 DOC262332:DOC262333 DXY262332:DXY262333 EHU262332:EHU262333 ERQ262332:ERQ262333 FBM262332:FBM262333 FLI262332:FLI262333 FVE262332:FVE262333 GFA262332:GFA262333 GOW262332:GOW262333 GYS262332:GYS262333 HIO262332:HIO262333 HSK262332:HSK262333 ICG262332:ICG262333 IMC262332:IMC262333 IVY262332:IVY262333 JFU262332:JFU262333 JPQ262332:JPQ262333 JZM262332:JZM262333 KJI262332:KJI262333 KTE262332:KTE262333 LDA262332:LDA262333 LMW262332:LMW262333 LWS262332:LWS262333 MGO262332:MGO262333 MQK262332:MQK262333 NAG262332:NAG262333 NKC262332:NKC262333 NTY262332:NTY262333 ODU262332:ODU262333 ONQ262332:ONQ262333 OXM262332:OXM262333 PHI262332:PHI262333 PRE262332:PRE262333 QBA262332:QBA262333 QKW262332:QKW262333 QUS262332:QUS262333 REO262332:REO262333 ROK262332:ROK262333 RYG262332:RYG262333 SIC262332:SIC262333 SRY262332:SRY262333 TBU262332:TBU262333 TLQ262332:TLQ262333 TVM262332:TVM262333 UFI262332:UFI262333 UPE262332:UPE262333 UZA262332:UZA262333 VIW262332:VIW262333 VSS262332:VSS262333 WCO262332:WCO262333 WMK262332:WMK262333 WWG262332:WWG262333 Y327868:Y327869 JU327868:JU327869 TQ327868:TQ327869 ADM327868:ADM327869 ANI327868:ANI327869 AXE327868:AXE327869 BHA327868:BHA327869 BQW327868:BQW327869 CAS327868:CAS327869 CKO327868:CKO327869 CUK327868:CUK327869 DEG327868:DEG327869 DOC327868:DOC327869 DXY327868:DXY327869 EHU327868:EHU327869 ERQ327868:ERQ327869 FBM327868:FBM327869 FLI327868:FLI327869 FVE327868:FVE327869 GFA327868:GFA327869 GOW327868:GOW327869 GYS327868:GYS327869 HIO327868:HIO327869 HSK327868:HSK327869 ICG327868:ICG327869 IMC327868:IMC327869 IVY327868:IVY327869 JFU327868:JFU327869 JPQ327868:JPQ327869 JZM327868:JZM327869 KJI327868:KJI327869 KTE327868:KTE327869 LDA327868:LDA327869 LMW327868:LMW327869 LWS327868:LWS327869 MGO327868:MGO327869 MQK327868:MQK327869 NAG327868:NAG327869 NKC327868:NKC327869 NTY327868:NTY327869 ODU327868:ODU327869 ONQ327868:ONQ327869 OXM327868:OXM327869 PHI327868:PHI327869 PRE327868:PRE327869 QBA327868:QBA327869 QKW327868:QKW327869 QUS327868:QUS327869 REO327868:REO327869 ROK327868:ROK327869 RYG327868:RYG327869 SIC327868:SIC327869 SRY327868:SRY327869 TBU327868:TBU327869 TLQ327868:TLQ327869 TVM327868:TVM327869 UFI327868:UFI327869 UPE327868:UPE327869 UZA327868:UZA327869 VIW327868:VIW327869 VSS327868:VSS327869 WCO327868:WCO327869 WMK327868:WMK327869 WWG327868:WWG327869 Y393404:Y393405 JU393404:JU393405 TQ393404:TQ393405 ADM393404:ADM393405 ANI393404:ANI393405 AXE393404:AXE393405 BHA393404:BHA393405 BQW393404:BQW393405 CAS393404:CAS393405 CKO393404:CKO393405 CUK393404:CUK393405 DEG393404:DEG393405 DOC393404:DOC393405 DXY393404:DXY393405 EHU393404:EHU393405 ERQ393404:ERQ393405 FBM393404:FBM393405 FLI393404:FLI393405 FVE393404:FVE393405 GFA393404:GFA393405 GOW393404:GOW393405 GYS393404:GYS393405 HIO393404:HIO393405 HSK393404:HSK393405 ICG393404:ICG393405 IMC393404:IMC393405 IVY393404:IVY393405 JFU393404:JFU393405 JPQ393404:JPQ393405 JZM393404:JZM393405 KJI393404:KJI393405 KTE393404:KTE393405 LDA393404:LDA393405 LMW393404:LMW393405 LWS393404:LWS393405 MGO393404:MGO393405 MQK393404:MQK393405 NAG393404:NAG393405 NKC393404:NKC393405 NTY393404:NTY393405 ODU393404:ODU393405 ONQ393404:ONQ393405 OXM393404:OXM393405 PHI393404:PHI393405 PRE393404:PRE393405 QBA393404:QBA393405 QKW393404:QKW393405 QUS393404:QUS393405 REO393404:REO393405 ROK393404:ROK393405 RYG393404:RYG393405 SIC393404:SIC393405 SRY393404:SRY393405 TBU393404:TBU393405 TLQ393404:TLQ393405 TVM393404:TVM393405 UFI393404:UFI393405 UPE393404:UPE393405 UZA393404:UZA393405 VIW393404:VIW393405 VSS393404:VSS393405 WCO393404:WCO393405 WMK393404:WMK393405 WWG393404:WWG393405 Y458940:Y458941 JU458940:JU458941 TQ458940:TQ458941 ADM458940:ADM458941 ANI458940:ANI458941 AXE458940:AXE458941 BHA458940:BHA458941 BQW458940:BQW458941 CAS458940:CAS458941 CKO458940:CKO458941 CUK458940:CUK458941 DEG458940:DEG458941 DOC458940:DOC458941 DXY458940:DXY458941 EHU458940:EHU458941 ERQ458940:ERQ458941 FBM458940:FBM458941 FLI458940:FLI458941 FVE458940:FVE458941 GFA458940:GFA458941 GOW458940:GOW458941 GYS458940:GYS458941 HIO458940:HIO458941 HSK458940:HSK458941 ICG458940:ICG458941 IMC458940:IMC458941 IVY458940:IVY458941 JFU458940:JFU458941 JPQ458940:JPQ458941 JZM458940:JZM458941 KJI458940:KJI458941 KTE458940:KTE458941 LDA458940:LDA458941 LMW458940:LMW458941 LWS458940:LWS458941 MGO458940:MGO458941 MQK458940:MQK458941 NAG458940:NAG458941 NKC458940:NKC458941 NTY458940:NTY458941 ODU458940:ODU458941 ONQ458940:ONQ458941 OXM458940:OXM458941 PHI458940:PHI458941 PRE458940:PRE458941 QBA458940:QBA458941 QKW458940:QKW458941 QUS458940:QUS458941 REO458940:REO458941 ROK458940:ROK458941 RYG458940:RYG458941 SIC458940:SIC458941 SRY458940:SRY458941 TBU458940:TBU458941 TLQ458940:TLQ458941 TVM458940:TVM458941 UFI458940:UFI458941 UPE458940:UPE458941 UZA458940:UZA458941 VIW458940:VIW458941 VSS458940:VSS458941 WCO458940:WCO458941 WMK458940:WMK458941 WWG458940:WWG458941 Y524476:Y524477 JU524476:JU524477 TQ524476:TQ524477 ADM524476:ADM524477 ANI524476:ANI524477 AXE524476:AXE524477 BHA524476:BHA524477 BQW524476:BQW524477 CAS524476:CAS524477 CKO524476:CKO524477 CUK524476:CUK524477 DEG524476:DEG524477 DOC524476:DOC524477 DXY524476:DXY524477 EHU524476:EHU524477 ERQ524476:ERQ524477 FBM524476:FBM524477 FLI524476:FLI524477 FVE524476:FVE524477 GFA524476:GFA524477 GOW524476:GOW524477 GYS524476:GYS524477 HIO524476:HIO524477 HSK524476:HSK524477 ICG524476:ICG524477 IMC524476:IMC524477 IVY524476:IVY524477 JFU524476:JFU524477 JPQ524476:JPQ524477 JZM524476:JZM524477 KJI524476:KJI524477 KTE524476:KTE524477 LDA524476:LDA524477 LMW524476:LMW524477 LWS524476:LWS524477 MGO524476:MGO524477 MQK524476:MQK524477 NAG524476:NAG524477 NKC524476:NKC524477 NTY524476:NTY524477 ODU524476:ODU524477 ONQ524476:ONQ524477 OXM524476:OXM524477 PHI524476:PHI524477 PRE524476:PRE524477 QBA524476:QBA524477 QKW524476:QKW524477 QUS524476:QUS524477 REO524476:REO524477 ROK524476:ROK524477 RYG524476:RYG524477 SIC524476:SIC524477 SRY524476:SRY524477 TBU524476:TBU524477 TLQ524476:TLQ524477 TVM524476:TVM524477 UFI524476:UFI524477 UPE524476:UPE524477 UZA524476:UZA524477 VIW524476:VIW524477 VSS524476:VSS524477 WCO524476:WCO524477 WMK524476:WMK524477 WWG524476:WWG524477 Y590012:Y590013 JU590012:JU590013 TQ590012:TQ590013 ADM590012:ADM590013 ANI590012:ANI590013 AXE590012:AXE590013 BHA590012:BHA590013 BQW590012:BQW590013 CAS590012:CAS590013 CKO590012:CKO590013 CUK590012:CUK590013 DEG590012:DEG590013 DOC590012:DOC590013 DXY590012:DXY590013 EHU590012:EHU590013 ERQ590012:ERQ590013 FBM590012:FBM590013 FLI590012:FLI590013 FVE590012:FVE590013 GFA590012:GFA590013 GOW590012:GOW590013 GYS590012:GYS590013 HIO590012:HIO590013 HSK590012:HSK590013 ICG590012:ICG590013 IMC590012:IMC590013 IVY590012:IVY590013 JFU590012:JFU590013 JPQ590012:JPQ590013 JZM590012:JZM590013 KJI590012:KJI590013 KTE590012:KTE590013 LDA590012:LDA590013 LMW590012:LMW590013 LWS590012:LWS590013 MGO590012:MGO590013 MQK590012:MQK590013 NAG590012:NAG590013 NKC590012:NKC590013 NTY590012:NTY590013 ODU590012:ODU590013 ONQ590012:ONQ590013 OXM590012:OXM590013 PHI590012:PHI590013 PRE590012:PRE590013 QBA590012:QBA590013 QKW590012:QKW590013 QUS590012:QUS590013 REO590012:REO590013 ROK590012:ROK590013 RYG590012:RYG590013 SIC590012:SIC590013 SRY590012:SRY590013 TBU590012:TBU590013 TLQ590012:TLQ590013 TVM590012:TVM590013 UFI590012:UFI590013 UPE590012:UPE590013 UZA590012:UZA590013 VIW590012:VIW590013 VSS590012:VSS590013 WCO590012:WCO590013 WMK590012:WMK590013 WWG590012:WWG590013 Y655548:Y655549 JU655548:JU655549 TQ655548:TQ655549 ADM655548:ADM655549 ANI655548:ANI655549 AXE655548:AXE655549 BHA655548:BHA655549 BQW655548:BQW655549 CAS655548:CAS655549 CKO655548:CKO655549 CUK655548:CUK655549 DEG655548:DEG655549 DOC655548:DOC655549 DXY655548:DXY655549 EHU655548:EHU655549 ERQ655548:ERQ655549 FBM655548:FBM655549 FLI655548:FLI655549 FVE655548:FVE655549 GFA655548:GFA655549 GOW655548:GOW655549 GYS655548:GYS655549 HIO655548:HIO655549 HSK655548:HSK655549 ICG655548:ICG655549 IMC655548:IMC655549 IVY655548:IVY655549 JFU655548:JFU655549 JPQ655548:JPQ655549 JZM655548:JZM655549 KJI655548:KJI655549 KTE655548:KTE655549 LDA655548:LDA655549 LMW655548:LMW655549 LWS655548:LWS655549 MGO655548:MGO655549 MQK655548:MQK655549 NAG655548:NAG655549 NKC655548:NKC655549 NTY655548:NTY655549 ODU655548:ODU655549 ONQ655548:ONQ655549 OXM655548:OXM655549 PHI655548:PHI655549 PRE655548:PRE655549 QBA655548:QBA655549 QKW655548:QKW655549 QUS655548:QUS655549 REO655548:REO655549 ROK655548:ROK655549 RYG655548:RYG655549 SIC655548:SIC655549 SRY655548:SRY655549 TBU655548:TBU655549 TLQ655548:TLQ655549 TVM655548:TVM655549 UFI655548:UFI655549 UPE655548:UPE655549 UZA655548:UZA655549 VIW655548:VIW655549 VSS655548:VSS655549 WCO655548:WCO655549 WMK655548:WMK655549 WWG655548:WWG655549 Y721084:Y721085 JU721084:JU721085 TQ721084:TQ721085 ADM721084:ADM721085 ANI721084:ANI721085 AXE721084:AXE721085 BHA721084:BHA721085 BQW721084:BQW721085 CAS721084:CAS721085 CKO721084:CKO721085 CUK721084:CUK721085 DEG721084:DEG721085 DOC721084:DOC721085 DXY721084:DXY721085 EHU721084:EHU721085 ERQ721084:ERQ721085 FBM721084:FBM721085 FLI721084:FLI721085 FVE721084:FVE721085 GFA721084:GFA721085 GOW721084:GOW721085 GYS721084:GYS721085 HIO721084:HIO721085 HSK721084:HSK721085 ICG721084:ICG721085 IMC721084:IMC721085 IVY721084:IVY721085 JFU721084:JFU721085 JPQ721084:JPQ721085 JZM721084:JZM721085 KJI721084:KJI721085 KTE721084:KTE721085 LDA721084:LDA721085 LMW721084:LMW721085 LWS721084:LWS721085 MGO721084:MGO721085 MQK721084:MQK721085 NAG721084:NAG721085 NKC721084:NKC721085 NTY721084:NTY721085 ODU721084:ODU721085 ONQ721084:ONQ721085 OXM721084:OXM721085 PHI721084:PHI721085 PRE721084:PRE721085 QBA721084:QBA721085 QKW721084:QKW721085 QUS721084:QUS721085 REO721084:REO721085 ROK721084:ROK721085 RYG721084:RYG721085 SIC721084:SIC721085 SRY721084:SRY721085 TBU721084:TBU721085 TLQ721084:TLQ721085 TVM721084:TVM721085 UFI721084:UFI721085 UPE721084:UPE721085 UZA721084:UZA721085 VIW721084:VIW721085 VSS721084:VSS721085 WCO721084:WCO721085 WMK721084:WMK721085 WWG721084:WWG721085 Y786620:Y786621 JU786620:JU786621 TQ786620:TQ786621 ADM786620:ADM786621 ANI786620:ANI786621 AXE786620:AXE786621 BHA786620:BHA786621 BQW786620:BQW786621 CAS786620:CAS786621 CKO786620:CKO786621 CUK786620:CUK786621 DEG786620:DEG786621 DOC786620:DOC786621 DXY786620:DXY786621 EHU786620:EHU786621 ERQ786620:ERQ786621 FBM786620:FBM786621 FLI786620:FLI786621 FVE786620:FVE786621 GFA786620:GFA786621 GOW786620:GOW786621 GYS786620:GYS786621 HIO786620:HIO786621 HSK786620:HSK786621 ICG786620:ICG786621 IMC786620:IMC786621 IVY786620:IVY786621 JFU786620:JFU786621 JPQ786620:JPQ786621 JZM786620:JZM786621 KJI786620:KJI786621 KTE786620:KTE786621 LDA786620:LDA786621 LMW786620:LMW786621 LWS786620:LWS786621 MGO786620:MGO786621 MQK786620:MQK786621 NAG786620:NAG786621 NKC786620:NKC786621 NTY786620:NTY786621 ODU786620:ODU786621 ONQ786620:ONQ786621 OXM786620:OXM786621 PHI786620:PHI786621 PRE786620:PRE786621 QBA786620:QBA786621 QKW786620:QKW786621 QUS786620:QUS786621 REO786620:REO786621 ROK786620:ROK786621 RYG786620:RYG786621 SIC786620:SIC786621 SRY786620:SRY786621 TBU786620:TBU786621 TLQ786620:TLQ786621 TVM786620:TVM786621 UFI786620:UFI786621 UPE786620:UPE786621 UZA786620:UZA786621 VIW786620:VIW786621 VSS786620:VSS786621 WCO786620:WCO786621 WMK786620:WMK786621 WWG786620:WWG786621 Y852156:Y852157 JU852156:JU852157 TQ852156:TQ852157 ADM852156:ADM852157 ANI852156:ANI852157 AXE852156:AXE852157 BHA852156:BHA852157 BQW852156:BQW852157 CAS852156:CAS852157 CKO852156:CKO852157 CUK852156:CUK852157 DEG852156:DEG852157 DOC852156:DOC852157 DXY852156:DXY852157 EHU852156:EHU852157 ERQ852156:ERQ852157 FBM852156:FBM852157 FLI852156:FLI852157 FVE852156:FVE852157 GFA852156:GFA852157 GOW852156:GOW852157 GYS852156:GYS852157 HIO852156:HIO852157 HSK852156:HSK852157 ICG852156:ICG852157 IMC852156:IMC852157 IVY852156:IVY852157 JFU852156:JFU852157 JPQ852156:JPQ852157 JZM852156:JZM852157 KJI852156:KJI852157 KTE852156:KTE852157 LDA852156:LDA852157 LMW852156:LMW852157 LWS852156:LWS852157 MGO852156:MGO852157 MQK852156:MQK852157 NAG852156:NAG852157 NKC852156:NKC852157 NTY852156:NTY852157 ODU852156:ODU852157 ONQ852156:ONQ852157 OXM852156:OXM852157 PHI852156:PHI852157 PRE852156:PRE852157 QBA852156:QBA852157 QKW852156:QKW852157 QUS852156:QUS852157 REO852156:REO852157 ROK852156:ROK852157 RYG852156:RYG852157 SIC852156:SIC852157 SRY852156:SRY852157 TBU852156:TBU852157 TLQ852156:TLQ852157 TVM852156:TVM852157 UFI852156:UFI852157 UPE852156:UPE852157 UZA852156:UZA852157 VIW852156:VIW852157 VSS852156:VSS852157 WCO852156:WCO852157 WMK852156:WMK852157 WWG852156:WWG852157 Y917692:Y917693 JU917692:JU917693 TQ917692:TQ917693 ADM917692:ADM917693 ANI917692:ANI917693 AXE917692:AXE917693 BHA917692:BHA917693 BQW917692:BQW917693 CAS917692:CAS917693 CKO917692:CKO917693 CUK917692:CUK917693 DEG917692:DEG917693 DOC917692:DOC917693 DXY917692:DXY917693 EHU917692:EHU917693 ERQ917692:ERQ917693 FBM917692:FBM917693 FLI917692:FLI917693 FVE917692:FVE917693 GFA917692:GFA917693 GOW917692:GOW917693 GYS917692:GYS917693 HIO917692:HIO917693 HSK917692:HSK917693 ICG917692:ICG917693 IMC917692:IMC917693 IVY917692:IVY917693 JFU917692:JFU917693 JPQ917692:JPQ917693 JZM917692:JZM917693 KJI917692:KJI917693 KTE917692:KTE917693 LDA917692:LDA917693 LMW917692:LMW917693 LWS917692:LWS917693 MGO917692:MGO917693 MQK917692:MQK917693 NAG917692:NAG917693 NKC917692:NKC917693 NTY917692:NTY917693 ODU917692:ODU917693 ONQ917692:ONQ917693 OXM917692:OXM917693 PHI917692:PHI917693 PRE917692:PRE917693 QBA917692:QBA917693 QKW917692:QKW917693 QUS917692:QUS917693 REO917692:REO917693 ROK917692:ROK917693 RYG917692:RYG917693 SIC917692:SIC917693 SRY917692:SRY917693 TBU917692:TBU917693 TLQ917692:TLQ917693 TVM917692:TVM917693 UFI917692:UFI917693 UPE917692:UPE917693 UZA917692:UZA917693 VIW917692:VIW917693 VSS917692:VSS917693 WCO917692:WCO917693 WMK917692:WMK917693 WWG917692:WWG917693 Y983228:Y983229 JU983228:JU983229 TQ983228:TQ983229 ADM983228:ADM983229 ANI983228:ANI983229 AXE983228:AXE983229 BHA983228:BHA983229 BQW983228:BQW983229 CAS983228:CAS983229 CKO983228:CKO983229 CUK983228:CUK983229 DEG983228:DEG983229 DOC983228:DOC983229 DXY983228:DXY983229 EHU983228:EHU983229 ERQ983228:ERQ983229 FBM983228:FBM983229 FLI983228:FLI983229 FVE983228:FVE983229 GFA983228:GFA983229 GOW983228:GOW983229 GYS983228:GYS983229 HIO983228:HIO983229 HSK983228:HSK983229 ICG983228:ICG983229 IMC983228:IMC983229 IVY983228:IVY983229 JFU983228:JFU983229 JPQ983228:JPQ983229 JZM983228:JZM983229 KJI983228:KJI983229 KTE983228:KTE983229 LDA983228:LDA983229 LMW983228:LMW983229 LWS983228:LWS983229 MGO983228:MGO983229 MQK983228:MQK983229 NAG983228:NAG983229 NKC983228:NKC983229 NTY983228:NTY983229 ODU983228:ODU983229 ONQ983228:ONQ983229 OXM983228:OXM983229 PHI983228:PHI983229 PRE983228:PRE983229 QBA983228:QBA983229 QKW983228:QKW983229 QUS983228:QUS983229 REO983228:REO983229 ROK983228:ROK983229 RYG983228:RYG983229 SIC983228:SIC983229 SRY983228:SRY983229 TBU983228:TBU983229 TLQ983228:TLQ983229 TVM983228:TVM983229 UFI983228:UFI983229 UPE983228:UPE983229 UZA983228:UZA983229 VIW983228:VIW983229 VSS983228:VSS983229 WCO983228:WCO983229 WMK983228:WMK983229 WWG983228:WWG983229 Y312:Y313 JU312:JU313 TQ312:TQ313 ADM312:ADM313 ANI312:ANI313 AXE312:AXE313 BHA312:BHA313 BQW312:BQW313 CAS312:CAS313 CKO312:CKO313 CUK312:CUK313 DEG312:DEG313 DOC312:DOC313 DXY312:DXY313 EHU312:EHU313 ERQ312:ERQ313 FBM312:FBM313 FLI312:FLI313 FVE312:FVE313 GFA312:GFA313 GOW312:GOW313 GYS312:GYS313 HIO312:HIO313 HSK312:HSK313 ICG312:ICG313 IMC312:IMC313 IVY312:IVY313 JFU312:JFU313 JPQ312:JPQ313 JZM312:JZM313 KJI312:KJI313 KTE312:KTE313 LDA312:LDA313 LMW312:LMW313 LWS312:LWS313 MGO312:MGO313 MQK312:MQK313 NAG312:NAG313 NKC312:NKC313 NTY312:NTY313 ODU312:ODU313 ONQ312:ONQ313 OXM312:OXM313 PHI312:PHI313 PRE312:PRE313 QBA312:QBA313 QKW312:QKW313 QUS312:QUS313 REO312:REO313 ROK312:ROK313 RYG312:RYG313 SIC312:SIC313 SRY312:SRY313 TBU312:TBU313 TLQ312:TLQ313 TVM312:TVM313 UFI312:UFI313 UPE312:UPE313 UZA312:UZA313 VIW312:VIW313 VSS312:VSS313 WCO312:WCO313 WMK312:WMK313 WWG312:WWG313 Y65848:Y65849 JU65848:JU65849 TQ65848:TQ65849 ADM65848:ADM65849 ANI65848:ANI65849 AXE65848:AXE65849 BHA65848:BHA65849 BQW65848:BQW65849 CAS65848:CAS65849 CKO65848:CKO65849 CUK65848:CUK65849 DEG65848:DEG65849 DOC65848:DOC65849 DXY65848:DXY65849 EHU65848:EHU65849 ERQ65848:ERQ65849 FBM65848:FBM65849 FLI65848:FLI65849 FVE65848:FVE65849 GFA65848:GFA65849 GOW65848:GOW65849 GYS65848:GYS65849 HIO65848:HIO65849 HSK65848:HSK65849 ICG65848:ICG65849 IMC65848:IMC65849 IVY65848:IVY65849 JFU65848:JFU65849 JPQ65848:JPQ65849 JZM65848:JZM65849 KJI65848:KJI65849 KTE65848:KTE65849 LDA65848:LDA65849 LMW65848:LMW65849 LWS65848:LWS65849 MGO65848:MGO65849 MQK65848:MQK65849 NAG65848:NAG65849 NKC65848:NKC65849 NTY65848:NTY65849 ODU65848:ODU65849 ONQ65848:ONQ65849 OXM65848:OXM65849 PHI65848:PHI65849 PRE65848:PRE65849 QBA65848:QBA65849 QKW65848:QKW65849 QUS65848:QUS65849 REO65848:REO65849 ROK65848:ROK65849 RYG65848:RYG65849 SIC65848:SIC65849 SRY65848:SRY65849 TBU65848:TBU65849 TLQ65848:TLQ65849 TVM65848:TVM65849 UFI65848:UFI65849 UPE65848:UPE65849 UZA65848:UZA65849 VIW65848:VIW65849 VSS65848:VSS65849 WCO65848:WCO65849 WMK65848:WMK65849 WWG65848:WWG65849 Y131384:Y131385 JU131384:JU131385 TQ131384:TQ131385 ADM131384:ADM131385 ANI131384:ANI131385 AXE131384:AXE131385 BHA131384:BHA131385 BQW131384:BQW131385 CAS131384:CAS131385 CKO131384:CKO131385 CUK131384:CUK131385 DEG131384:DEG131385 DOC131384:DOC131385 DXY131384:DXY131385 EHU131384:EHU131385 ERQ131384:ERQ131385 FBM131384:FBM131385 FLI131384:FLI131385 FVE131384:FVE131385 GFA131384:GFA131385 GOW131384:GOW131385 GYS131384:GYS131385 HIO131384:HIO131385 HSK131384:HSK131385 ICG131384:ICG131385 IMC131384:IMC131385 IVY131384:IVY131385 JFU131384:JFU131385 JPQ131384:JPQ131385 JZM131384:JZM131385 KJI131384:KJI131385 KTE131384:KTE131385 LDA131384:LDA131385 LMW131384:LMW131385 LWS131384:LWS131385 MGO131384:MGO131385 MQK131384:MQK131385 NAG131384:NAG131385 NKC131384:NKC131385 NTY131384:NTY131385 ODU131384:ODU131385 ONQ131384:ONQ131385 OXM131384:OXM131385 PHI131384:PHI131385 PRE131384:PRE131385 QBA131384:QBA131385 QKW131384:QKW131385 QUS131384:QUS131385 REO131384:REO131385 ROK131384:ROK131385 RYG131384:RYG131385 SIC131384:SIC131385 SRY131384:SRY131385 TBU131384:TBU131385 TLQ131384:TLQ131385 TVM131384:TVM131385 UFI131384:UFI131385 UPE131384:UPE131385 UZA131384:UZA131385 VIW131384:VIW131385 VSS131384:VSS131385 WCO131384:WCO131385 WMK131384:WMK131385 WWG131384:WWG131385 Y196920:Y196921 JU196920:JU196921 TQ196920:TQ196921 ADM196920:ADM196921 ANI196920:ANI196921 AXE196920:AXE196921 BHA196920:BHA196921 BQW196920:BQW196921 CAS196920:CAS196921 CKO196920:CKO196921 CUK196920:CUK196921 DEG196920:DEG196921 DOC196920:DOC196921 DXY196920:DXY196921 EHU196920:EHU196921 ERQ196920:ERQ196921 FBM196920:FBM196921 FLI196920:FLI196921 FVE196920:FVE196921 GFA196920:GFA196921 GOW196920:GOW196921 GYS196920:GYS196921 HIO196920:HIO196921 HSK196920:HSK196921 ICG196920:ICG196921 IMC196920:IMC196921 IVY196920:IVY196921 JFU196920:JFU196921 JPQ196920:JPQ196921 JZM196920:JZM196921 KJI196920:KJI196921 KTE196920:KTE196921 LDA196920:LDA196921 LMW196920:LMW196921 LWS196920:LWS196921 MGO196920:MGO196921 MQK196920:MQK196921 NAG196920:NAG196921 NKC196920:NKC196921 NTY196920:NTY196921 ODU196920:ODU196921 ONQ196920:ONQ196921 OXM196920:OXM196921 PHI196920:PHI196921 PRE196920:PRE196921 QBA196920:QBA196921 QKW196920:QKW196921 QUS196920:QUS196921 REO196920:REO196921 ROK196920:ROK196921 RYG196920:RYG196921 SIC196920:SIC196921 SRY196920:SRY196921 TBU196920:TBU196921 TLQ196920:TLQ196921 TVM196920:TVM196921 UFI196920:UFI196921 UPE196920:UPE196921 UZA196920:UZA196921 VIW196920:VIW196921 VSS196920:VSS196921 WCO196920:WCO196921 WMK196920:WMK196921 WWG196920:WWG196921 Y262456:Y262457 JU262456:JU262457 TQ262456:TQ262457 ADM262456:ADM262457 ANI262456:ANI262457 AXE262456:AXE262457 BHA262456:BHA262457 BQW262456:BQW262457 CAS262456:CAS262457 CKO262456:CKO262457 CUK262456:CUK262457 DEG262456:DEG262457 DOC262456:DOC262457 DXY262456:DXY262457 EHU262456:EHU262457 ERQ262456:ERQ262457 FBM262456:FBM262457 FLI262456:FLI262457 FVE262456:FVE262457 GFA262456:GFA262457 GOW262456:GOW262457 GYS262456:GYS262457 HIO262456:HIO262457 HSK262456:HSK262457 ICG262456:ICG262457 IMC262456:IMC262457 IVY262456:IVY262457 JFU262456:JFU262457 JPQ262456:JPQ262457 JZM262456:JZM262457 KJI262456:KJI262457 KTE262456:KTE262457 LDA262456:LDA262457 LMW262456:LMW262457 LWS262456:LWS262457 MGO262456:MGO262457 MQK262456:MQK262457 NAG262456:NAG262457 NKC262456:NKC262457 NTY262456:NTY262457 ODU262456:ODU262457 ONQ262456:ONQ262457 OXM262456:OXM262457 PHI262456:PHI262457 PRE262456:PRE262457 QBA262456:QBA262457 QKW262456:QKW262457 QUS262456:QUS262457 REO262456:REO262457 ROK262456:ROK262457 RYG262456:RYG262457 SIC262456:SIC262457 SRY262456:SRY262457 TBU262456:TBU262457 TLQ262456:TLQ262457 TVM262456:TVM262457 UFI262456:UFI262457 UPE262456:UPE262457 UZA262456:UZA262457 VIW262456:VIW262457 VSS262456:VSS262457 WCO262456:WCO262457 WMK262456:WMK262457 WWG262456:WWG262457 Y327992:Y327993 JU327992:JU327993 TQ327992:TQ327993 ADM327992:ADM327993 ANI327992:ANI327993 AXE327992:AXE327993 BHA327992:BHA327993 BQW327992:BQW327993 CAS327992:CAS327993 CKO327992:CKO327993 CUK327992:CUK327993 DEG327992:DEG327993 DOC327992:DOC327993 DXY327992:DXY327993 EHU327992:EHU327993 ERQ327992:ERQ327993 FBM327992:FBM327993 FLI327992:FLI327993 FVE327992:FVE327993 GFA327992:GFA327993 GOW327992:GOW327993 GYS327992:GYS327993 HIO327992:HIO327993 HSK327992:HSK327993 ICG327992:ICG327993 IMC327992:IMC327993 IVY327992:IVY327993 JFU327992:JFU327993 JPQ327992:JPQ327993 JZM327992:JZM327993 KJI327992:KJI327993 KTE327992:KTE327993 LDA327992:LDA327993 LMW327992:LMW327993 LWS327992:LWS327993 MGO327992:MGO327993 MQK327992:MQK327993 NAG327992:NAG327993 NKC327992:NKC327993 NTY327992:NTY327993 ODU327992:ODU327993 ONQ327992:ONQ327993 OXM327992:OXM327993 PHI327992:PHI327993 PRE327992:PRE327993 QBA327992:QBA327993 QKW327992:QKW327993 QUS327992:QUS327993 REO327992:REO327993 ROK327992:ROK327993 RYG327992:RYG327993 SIC327992:SIC327993 SRY327992:SRY327993 TBU327992:TBU327993 TLQ327992:TLQ327993 TVM327992:TVM327993 UFI327992:UFI327993 UPE327992:UPE327993 UZA327992:UZA327993 VIW327992:VIW327993 VSS327992:VSS327993 WCO327992:WCO327993 WMK327992:WMK327993 WWG327992:WWG327993 Y393528:Y393529 JU393528:JU393529 TQ393528:TQ393529 ADM393528:ADM393529 ANI393528:ANI393529 AXE393528:AXE393529 BHA393528:BHA393529 BQW393528:BQW393529 CAS393528:CAS393529 CKO393528:CKO393529 CUK393528:CUK393529 DEG393528:DEG393529 DOC393528:DOC393529 DXY393528:DXY393529 EHU393528:EHU393529 ERQ393528:ERQ393529 FBM393528:FBM393529 FLI393528:FLI393529 FVE393528:FVE393529 GFA393528:GFA393529 GOW393528:GOW393529 GYS393528:GYS393529 HIO393528:HIO393529 HSK393528:HSK393529 ICG393528:ICG393529 IMC393528:IMC393529 IVY393528:IVY393529 JFU393528:JFU393529 JPQ393528:JPQ393529 JZM393528:JZM393529 KJI393528:KJI393529 KTE393528:KTE393529 LDA393528:LDA393529 LMW393528:LMW393529 LWS393528:LWS393529 MGO393528:MGO393529 MQK393528:MQK393529 NAG393528:NAG393529 NKC393528:NKC393529 NTY393528:NTY393529 ODU393528:ODU393529 ONQ393528:ONQ393529 OXM393528:OXM393529 PHI393528:PHI393529 PRE393528:PRE393529 QBA393528:QBA393529 QKW393528:QKW393529 QUS393528:QUS393529 REO393528:REO393529 ROK393528:ROK393529 RYG393528:RYG393529 SIC393528:SIC393529 SRY393528:SRY393529 TBU393528:TBU393529 TLQ393528:TLQ393529 TVM393528:TVM393529 UFI393528:UFI393529 UPE393528:UPE393529 UZA393528:UZA393529 VIW393528:VIW393529 VSS393528:VSS393529 WCO393528:WCO393529 WMK393528:WMK393529 WWG393528:WWG393529 Y459064:Y459065 JU459064:JU459065 TQ459064:TQ459065 ADM459064:ADM459065 ANI459064:ANI459065 AXE459064:AXE459065 BHA459064:BHA459065 BQW459064:BQW459065 CAS459064:CAS459065 CKO459064:CKO459065 CUK459064:CUK459065 DEG459064:DEG459065 DOC459064:DOC459065 DXY459064:DXY459065 EHU459064:EHU459065 ERQ459064:ERQ459065 FBM459064:FBM459065 FLI459064:FLI459065 FVE459064:FVE459065 GFA459064:GFA459065 GOW459064:GOW459065 GYS459064:GYS459065 HIO459064:HIO459065 HSK459064:HSK459065 ICG459064:ICG459065 IMC459064:IMC459065 IVY459064:IVY459065 JFU459064:JFU459065 JPQ459064:JPQ459065 JZM459064:JZM459065 KJI459064:KJI459065 KTE459064:KTE459065 LDA459064:LDA459065 LMW459064:LMW459065 LWS459064:LWS459065 MGO459064:MGO459065 MQK459064:MQK459065 NAG459064:NAG459065 NKC459064:NKC459065 NTY459064:NTY459065 ODU459064:ODU459065 ONQ459064:ONQ459065 OXM459064:OXM459065 PHI459064:PHI459065 PRE459064:PRE459065 QBA459064:QBA459065 QKW459064:QKW459065 QUS459064:QUS459065 REO459064:REO459065 ROK459064:ROK459065 RYG459064:RYG459065 SIC459064:SIC459065 SRY459064:SRY459065 TBU459064:TBU459065 TLQ459064:TLQ459065 TVM459064:TVM459065 UFI459064:UFI459065 UPE459064:UPE459065 UZA459064:UZA459065 VIW459064:VIW459065 VSS459064:VSS459065 WCO459064:WCO459065 WMK459064:WMK459065 WWG459064:WWG459065 Y524600:Y524601 JU524600:JU524601 TQ524600:TQ524601 ADM524600:ADM524601 ANI524600:ANI524601 AXE524600:AXE524601 BHA524600:BHA524601 BQW524600:BQW524601 CAS524600:CAS524601 CKO524600:CKO524601 CUK524600:CUK524601 DEG524600:DEG524601 DOC524600:DOC524601 DXY524600:DXY524601 EHU524600:EHU524601 ERQ524600:ERQ524601 FBM524600:FBM524601 FLI524600:FLI524601 FVE524600:FVE524601 GFA524600:GFA524601 GOW524600:GOW524601 GYS524600:GYS524601 HIO524600:HIO524601 HSK524600:HSK524601 ICG524600:ICG524601 IMC524600:IMC524601 IVY524600:IVY524601 JFU524600:JFU524601 JPQ524600:JPQ524601 JZM524600:JZM524601 KJI524600:KJI524601 KTE524600:KTE524601 LDA524600:LDA524601 LMW524600:LMW524601 LWS524600:LWS524601 MGO524600:MGO524601 MQK524600:MQK524601 NAG524600:NAG524601 NKC524600:NKC524601 NTY524600:NTY524601 ODU524600:ODU524601 ONQ524600:ONQ524601 OXM524600:OXM524601 PHI524600:PHI524601 PRE524600:PRE524601 QBA524600:QBA524601 QKW524600:QKW524601 QUS524600:QUS524601 REO524600:REO524601 ROK524600:ROK524601 RYG524600:RYG524601 SIC524600:SIC524601 SRY524600:SRY524601 TBU524600:TBU524601 TLQ524600:TLQ524601 TVM524600:TVM524601 UFI524600:UFI524601 UPE524600:UPE524601 UZA524600:UZA524601 VIW524600:VIW524601 VSS524600:VSS524601 WCO524600:WCO524601 WMK524600:WMK524601 WWG524600:WWG524601 Y590136:Y590137 JU590136:JU590137 TQ590136:TQ590137 ADM590136:ADM590137 ANI590136:ANI590137 AXE590136:AXE590137 BHA590136:BHA590137 BQW590136:BQW590137 CAS590136:CAS590137 CKO590136:CKO590137 CUK590136:CUK590137 DEG590136:DEG590137 DOC590136:DOC590137 DXY590136:DXY590137 EHU590136:EHU590137 ERQ590136:ERQ590137 FBM590136:FBM590137 FLI590136:FLI590137 FVE590136:FVE590137 GFA590136:GFA590137 GOW590136:GOW590137 GYS590136:GYS590137 HIO590136:HIO590137 HSK590136:HSK590137 ICG590136:ICG590137 IMC590136:IMC590137 IVY590136:IVY590137 JFU590136:JFU590137 JPQ590136:JPQ590137 JZM590136:JZM590137 KJI590136:KJI590137 KTE590136:KTE590137 LDA590136:LDA590137 LMW590136:LMW590137 LWS590136:LWS590137 MGO590136:MGO590137 MQK590136:MQK590137 NAG590136:NAG590137 NKC590136:NKC590137 NTY590136:NTY590137 ODU590136:ODU590137 ONQ590136:ONQ590137 OXM590136:OXM590137 PHI590136:PHI590137 PRE590136:PRE590137 QBA590136:QBA590137 QKW590136:QKW590137 QUS590136:QUS590137 REO590136:REO590137 ROK590136:ROK590137 RYG590136:RYG590137 SIC590136:SIC590137 SRY590136:SRY590137 TBU590136:TBU590137 TLQ590136:TLQ590137 TVM590136:TVM590137 UFI590136:UFI590137 UPE590136:UPE590137 UZA590136:UZA590137 VIW590136:VIW590137 VSS590136:VSS590137 WCO590136:WCO590137 WMK590136:WMK590137 WWG590136:WWG590137 Y655672:Y655673 JU655672:JU655673 TQ655672:TQ655673 ADM655672:ADM655673 ANI655672:ANI655673 AXE655672:AXE655673 BHA655672:BHA655673 BQW655672:BQW655673 CAS655672:CAS655673 CKO655672:CKO655673 CUK655672:CUK655673 DEG655672:DEG655673 DOC655672:DOC655673 DXY655672:DXY655673 EHU655672:EHU655673 ERQ655672:ERQ655673 FBM655672:FBM655673 FLI655672:FLI655673 FVE655672:FVE655673 GFA655672:GFA655673 GOW655672:GOW655673 GYS655672:GYS655673 HIO655672:HIO655673 HSK655672:HSK655673 ICG655672:ICG655673 IMC655672:IMC655673 IVY655672:IVY655673 JFU655672:JFU655673 JPQ655672:JPQ655673 JZM655672:JZM655673 KJI655672:KJI655673 KTE655672:KTE655673 LDA655672:LDA655673 LMW655672:LMW655673 LWS655672:LWS655673 MGO655672:MGO655673 MQK655672:MQK655673 NAG655672:NAG655673 NKC655672:NKC655673 NTY655672:NTY655673 ODU655672:ODU655673 ONQ655672:ONQ655673 OXM655672:OXM655673 PHI655672:PHI655673 PRE655672:PRE655673 QBA655672:QBA655673 QKW655672:QKW655673 QUS655672:QUS655673 REO655672:REO655673 ROK655672:ROK655673 RYG655672:RYG655673 SIC655672:SIC655673 SRY655672:SRY655673 TBU655672:TBU655673 TLQ655672:TLQ655673 TVM655672:TVM655673 UFI655672:UFI655673 UPE655672:UPE655673 UZA655672:UZA655673 VIW655672:VIW655673 VSS655672:VSS655673 WCO655672:WCO655673 WMK655672:WMK655673 WWG655672:WWG655673 Y721208:Y721209 JU721208:JU721209 TQ721208:TQ721209 ADM721208:ADM721209 ANI721208:ANI721209 AXE721208:AXE721209 BHA721208:BHA721209 BQW721208:BQW721209 CAS721208:CAS721209 CKO721208:CKO721209 CUK721208:CUK721209 DEG721208:DEG721209 DOC721208:DOC721209 DXY721208:DXY721209 EHU721208:EHU721209 ERQ721208:ERQ721209 FBM721208:FBM721209 FLI721208:FLI721209 FVE721208:FVE721209 GFA721208:GFA721209 GOW721208:GOW721209 GYS721208:GYS721209 HIO721208:HIO721209 HSK721208:HSK721209 ICG721208:ICG721209 IMC721208:IMC721209 IVY721208:IVY721209 JFU721208:JFU721209 JPQ721208:JPQ721209 JZM721208:JZM721209 KJI721208:KJI721209 KTE721208:KTE721209 LDA721208:LDA721209 LMW721208:LMW721209 LWS721208:LWS721209 MGO721208:MGO721209 MQK721208:MQK721209 NAG721208:NAG721209 NKC721208:NKC721209 NTY721208:NTY721209 ODU721208:ODU721209 ONQ721208:ONQ721209 OXM721208:OXM721209 PHI721208:PHI721209 PRE721208:PRE721209 QBA721208:QBA721209 QKW721208:QKW721209 QUS721208:QUS721209 REO721208:REO721209 ROK721208:ROK721209 RYG721208:RYG721209 SIC721208:SIC721209 SRY721208:SRY721209 TBU721208:TBU721209 TLQ721208:TLQ721209 TVM721208:TVM721209 UFI721208:UFI721209 UPE721208:UPE721209 UZA721208:UZA721209 VIW721208:VIW721209 VSS721208:VSS721209 WCO721208:WCO721209 WMK721208:WMK721209 WWG721208:WWG721209 Y786744:Y786745 JU786744:JU786745 TQ786744:TQ786745 ADM786744:ADM786745 ANI786744:ANI786745 AXE786744:AXE786745 BHA786744:BHA786745 BQW786744:BQW786745 CAS786744:CAS786745 CKO786744:CKO786745 CUK786744:CUK786745 DEG786744:DEG786745 DOC786744:DOC786745 DXY786744:DXY786745 EHU786744:EHU786745 ERQ786744:ERQ786745 FBM786744:FBM786745 FLI786744:FLI786745 FVE786744:FVE786745 GFA786744:GFA786745 GOW786744:GOW786745 GYS786744:GYS786745 HIO786744:HIO786745 HSK786744:HSK786745 ICG786744:ICG786745 IMC786744:IMC786745 IVY786744:IVY786745 JFU786744:JFU786745 JPQ786744:JPQ786745 JZM786744:JZM786745 KJI786744:KJI786745 KTE786744:KTE786745 LDA786744:LDA786745 LMW786744:LMW786745 LWS786744:LWS786745 MGO786744:MGO786745 MQK786744:MQK786745 NAG786744:NAG786745 NKC786744:NKC786745 NTY786744:NTY786745 ODU786744:ODU786745 ONQ786744:ONQ786745 OXM786744:OXM786745 PHI786744:PHI786745 PRE786744:PRE786745 QBA786744:QBA786745 QKW786744:QKW786745 QUS786744:QUS786745 REO786744:REO786745 ROK786744:ROK786745 RYG786744:RYG786745 SIC786744:SIC786745 SRY786744:SRY786745 TBU786744:TBU786745 TLQ786744:TLQ786745 TVM786744:TVM786745 UFI786744:UFI786745 UPE786744:UPE786745 UZA786744:UZA786745 VIW786744:VIW786745 VSS786744:VSS786745 WCO786744:WCO786745 WMK786744:WMK786745 WWG786744:WWG786745 Y852280:Y852281 JU852280:JU852281 TQ852280:TQ852281 ADM852280:ADM852281 ANI852280:ANI852281 AXE852280:AXE852281 BHA852280:BHA852281 BQW852280:BQW852281 CAS852280:CAS852281 CKO852280:CKO852281 CUK852280:CUK852281 DEG852280:DEG852281 DOC852280:DOC852281 DXY852280:DXY852281 EHU852280:EHU852281 ERQ852280:ERQ852281 FBM852280:FBM852281 FLI852280:FLI852281 FVE852280:FVE852281 GFA852280:GFA852281 GOW852280:GOW852281 GYS852280:GYS852281 HIO852280:HIO852281 HSK852280:HSK852281 ICG852280:ICG852281 IMC852280:IMC852281 IVY852280:IVY852281 JFU852280:JFU852281 JPQ852280:JPQ852281 JZM852280:JZM852281 KJI852280:KJI852281 KTE852280:KTE852281 LDA852280:LDA852281 LMW852280:LMW852281 LWS852280:LWS852281 MGO852280:MGO852281 MQK852280:MQK852281 NAG852280:NAG852281 NKC852280:NKC852281 NTY852280:NTY852281 ODU852280:ODU852281 ONQ852280:ONQ852281 OXM852280:OXM852281 PHI852280:PHI852281 PRE852280:PRE852281 QBA852280:QBA852281 QKW852280:QKW852281 QUS852280:QUS852281 REO852280:REO852281 ROK852280:ROK852281 RYG852280:RYG852281 SIC852280:SIC852281 SRY852280:SRY852281 TBU852280:TBU852281 TLQ852280:TLQ852281 TVM852280:TVM852281 UFI852280:UFI852281 UPE852280:UPE852281 UZA852280:UZA852281 VIW852280:VIW852281 VSS852280:VSS852281 WCO852280:WCO852281 WMK852280:WMK852281 WWG852280:WWG852281 Y917816:Y917817 JU917816:JU917817 TQ917816:TQ917817 ADM917816:ADM917817 ANI917816:ANI917817 AXE917816:AXE917817 BHA917816:BHA917817 BQW917816:BQW917817 CAS917816:CAS917817 CKO917816:CKO917817 CUK917816:CUK917817 DEG917816:DEG917817 DOC917816:DOC917817 DXY917816:DXY917817 EHU917816:EHU917817 ERQ917816:ERQ917817 FBM917816:FBM917817 FLI917816:FLI917817 FVE917816:FVE917817 GFA917816:GFA917817 GOW917816:GOW917817 GYS917816:GYS917817 HIO917816:HIO917817 HSK917816:HSK917817 ICG917816:ICG917817 IMC917816:IMC917817 IVY917816:IVY917817 JFU917816:JFU917817 JPQ917816:JPQ917817 JZM917816:JZM917817 KJI917816:KJI917817 KTE917816:KTE917817 LDA917816:LDA917817 LMW917816:LMW917817 LWS917816:LWS917817 MGO917816:MGO917817 MQK917816:MQK917817 NAG917816:NAG917817 NKC917816:NKC917817 NTY917816:NTY917817 ODU917816:ODU917817 ONQ917816:ONQ917817 OXM917816:OXM917817 PHI917816:PHI917817 PRE917816:PRE917817 QBA917816:QBA917817 QKW917816:QKW917817 QUS917816:QUS917817 REO917816:REO917817 ROK917816:ROK917817 RYG917816:RYG917817 SIC917816:SIC917817 SRY917816:SRY917817 TBU917816:TBU917817 TLQ917816:TLQ917817 TVM917816:TVM917817 UFI917816:UFI917817 UPE917816:UPE917817 UZA917816:UZA917817 VIW917816:VIW917817 VSS917816:VSS917817 WCO917816:WCO917817 WMK917816:WMK917817 WWG917816:WWG917817 Y983352:Y983353 JU983352:JU983353 TQ983352:TQ983353 ADM983352:ADM983353 ANI983352:ANI983353 AXE983352:AXE983353 BHA983352:BHA983353 BQW983352:BQW983353 CAS983352:CAS983353 CKO983352:CKO983353 CUK983352:CUK983353 DEG983352:DEG983353 DOC983352:DOC983353 DXY983352:DXY983353 EHU983352:EHU983353 ERQ983352:ERQ983353 FBM983352:FBM983353 FLI983352:FLI983353 FVE983352:FVE983353 GFA983352:GFA983353 GOW983352:GOW983353 GYS983352:GYS983353 HIO983352:HIO983353 HSK983352:HSK983353 ICG983352:ICG983353 IMC983352:IMC983353 IVY983352:IVY983353 JFU983352:JFU983353 JPQ983352:JPQ983353 JZM983352:JZM983353 KJI983352:KJI983353 KTE983352:KTE983353 LDA983352:LDA983353 LMW983352:LMW983353 LWS983352:LWS983353 MGO983352:MGO983353 MQK983352:MQK983353 NAG983352:NAG983353 NKC983352:NKC983353 NTY983352:NTY983353 ODU983352:ODU983353 ONQ983352:ONQ983353 OXM983352:OXM983353 PHI983352:PHI983353 PRE983352:PRE983353 QBA983352:QBA983353 QKW983352:QKW983353 QUS983352:QUS983353 REO983352:REO983353 ROK983352:ROK983353 RYG983352:RYG983353 SIC983352:SIC983353 SRY983352:SRY983353 TBU983352:TBU983353 TLQ983352:TLQ983353 TVM983352:TVM983353 UFI983352:UFI983353 UPE983352:UPE983353 UZA983352:UZA983353 VIW983352:VIW983353 VSS983352:VSS983353 WCO983352:WCO983353 WMK983352:WMK983353 WWG983352:WWG983353 M334:M335 JI334:JI335 TE334:TE335 ADA334:ADA335 AMW334:AMW335 AWS334:AWS335 BGO334:BGO335 BQK334:BQK335 CAG334:CAG335 CKC334:CKC335 CTY334:CTY335 DDU334:DDU335 DNQ334:DNQ335 DXM334:DXM335 EHI334:EHI335 ERE334:ERE335 FBA334:FBA335 FKW334:FKW335 FUS334:FUS335 GEO334:GEO335 GOK334:GOK335 GYG334:GYG335 HIC334:HIC335 HRY334:HRY335 IBU334:IBU335 ILQ334:ILQ335 IVM334:IVM335 JFI334:JFI335 JPE334:JPE335 JZA334:JZA335 KIW334:KIW335 KSS334:KSS335 LCO334:LCO335 LMK334:LMK335 LWG334:LWG335 MGC334:MGC335 MPY334:MPY335 MZU334:MZU335 NJQ334:NJQ335 NTM334:NTM335 ODI334:ODI335 ONE334:ONE335 OXA334:OXA335 PGW334:PGW335 PQS334:PQS335 QAO334:QAO335 QKK334:QKK335 QUG334:QUG335 REC334:REC335 RNY334:RNY335 RXU334:RXU335 SHQ334:SHQ335 SRM334:SRM335 TBI334:TBI335 TLE334:TLE335 TVA334:TVA335 UEW334:UEW335 UOS334:UOS335 UYO334:UYO335 VIK334:VIK335 VSG334:VSG335 WCC334:WCC335 WLY334:WLY335 WVU334:WVU335 M65870:M65871 JI65870:JI65871 TE65870:TE65871 ADA65870:ADA65871 AMW65870:AMW65871 AWS65870:AWS65871 BGO65870:BGO65871 BQK65870:BQK65871 CAG65870:CAG65871 CKC65870:CKC65871 CTY65870:CTY65871 DDU65870:DDU65871 DNQ65870:DNQ65871 DXM65870:DXM65871 EHI65870:EHI65871 ERE65870:ERE65871 FBA65870:FBA65871 FKW65870:FKW65871 FUS65870:FUS65871 GEO65870:GEO65871 GOK65870:GOK65871 GYG65870:GYG65871 HIC65870:HIC65871 HRY65870:HRY65871 IBU65870:IBU65871 ILQ65870:ILQ65871 IVM65870:IVM65871 JFI65870:JFI65871 JPE65870:JPE65871 JZA65870:JZA65871 KIW65870:KIW65871 KSS65870:KSS65871 LCO65870:LCO65871 LMK65870:LMK65871 LWG65870:LWG65871 MGC65870:MGC65871 MPY65870:MPY65871 MZU65870:MZU65871 NJQ65870:NJQ65871 NTM65870:NTM65871 ODI65870:ODI65871 ONE65870:ONE65871 OXA65870:OXA65871 PGW65870:PGW65871 PQS65870:PQS65871 QAO65870:QAO65871 QKK65870:QKK65871 QUG65870:QUG65871 REC65870:REC65871 RNY65870:RNY65871 RXU65870:RXU65871 SHQ65870:SHQ65871 SRM65870:SRM65871 TBI65870:TBI65871 TLE65870:TLE65871 TVA65870:TVA65871 UEW65870:UEW65871 UOS65870:UOS65871 UYO65870:UYO65871 VIK65870:VIK65871 VSG65870:VSG65871 WCC65870:WCC65871 WLY65870:WLY65871 WVU65870:WVU65871 M131406:M131407 JI131406:JI131407 TE131406:TE131407 ADA131406:ADA131407 AMW131406:AMW131407 AWS131406:AWS131407 BGO131406:BGO131407 BQK131406:BQK131407 CAG131406:CAG131407 CKC131406:CKC131407 CTY131406:CTY131407 DDU131406:DDU131407 DNQ131406:DNQ131407 DXM131406:DXM131407 EHI131406:EHI131407 ERE131406:ERE131407 FBA131406:FBA131407 FKW131406:FKW131407 FUS131406:FUS131407 GEO131406:GEO131407 GOK131406:GOK131407 GYG131406:GYG131407 HIC131406:HIC131407 HRY131406:HRY131407 IBU131406:IBU131407 ILQ131406:ILQ131407 IVM131406:IVM131407 JFI131406:JFI131407 JPE131406:JPE131407 JZA131406:JZA131407 KIW131406:KIW131407 KSS131406:KSS131407 LCO131406:LCO131407 LMK131406:LMK131407 LWG131406:LWG131407 MGC131406:MGC131407 MPY131406:MPY131407 MZU131406:MZU131407 NJQ131406:NJQ131407 NTM131406:NTM131407 ODI131406:ODI131407 ONE131406:ONE131407 OXA131406:OXA131407 PGW131406:PGW131407 PQS131406:PQS131407 QAO131406:QAO131407 QKK131406:QKK131407 QUG131406:QUG131407 REC131406:REC131407 RNY131406:RNY131407 RXU131406:RXU131407 SHQ131406:SHQ131407 SRM131406:SRM131407 TBI131406:TBI131407 TLE131406:TLE131407 TVA131406:TVA131407 UEW131406:UEW131407 UOS131406:UOS131407 UYO131406:UYO131407 VIK131406:VIK131407 VSG131406:VSG131407 WCC131406:WCC131407 WLY131406:WLY131407 WVU131406:WVU131407 M196942:M196943 JI196942:JI196943 TE196942:TE196943 ADA196942:ADA196943 AMW196942:AMW196943 AWS196942:AWS196943 BGO196942:BGO196943 BQK196942:BQK196943 CAG196942:CAG196943 CKC196942:CKC196943 CTY196942:CTY196943 DDU196942:DDU196943 DNQ196942:DNQ196943 DXM196942:DXM196943 EHI196942:EHI196943 ERE196942:ERE196943 FBA196942:FBA196943 FKW196942:FKW196943 FUS196942:FUS196943 GEO196942:GEO196943 GOK196942:GOK196943 GYG196942:GYG196943 HIC196942:HIC196943 HRY196942:HRY196943 IBU196942:IBU196943 ILQ196942:ILQ196943 IVM196942:IVM196943 JFI196942:JFI196943 JPE196942:JPE196943 JZA196942:JZA196943 KIW196942:KIW196943 KSS196942:KSS196943 LCO196942:LCO196943 LMK196942:LMK196943 LWG196942:LWG196943 MGC196942:MGC196943 MPY196942:MPY196943 MZU196942:MZU196943 NJQ196942:NJQ196943 NTM196942:NTM196943 ODI196942:ODI196943 ONE196942:ONE196943 OXA196942:OXA196943 PGW196942:PGW196943 PQS196942:PQS196943 QAO196942:QAO196943 QKK196942:QKK196943 QUG196942:QUG196943 REC196942:REC196943 RNY196942:RNY196943 RXU196942:RXU196943 SHQ196942:SHQ196943 SRM196942:SRM196943 TBI196942:TBI196943 TLE196942:TLE196943 TVA196942:TVA196943 UEW196942:UEW196943 UOS196942:UOS196943 UYO196942:UYO196943 VIK196942:VIK196943 VSG196942:VSG196943 WCC196942:WCC196943 WLY196942:WLY196943 WVU196942:WVU196943 M262478:M262479 JI262478:JI262479 TE262478:TE262479 ADA262478:ADA262479 AMW262478:AMW262479 AWS262478:AWS262479 BGO262478:BGO262479 BQK262478:BQK262479 CAG262478:CAG262479 CKC262478:CKC262479 CTY262478:CTY262479 DDU262478:DDU262479 DNQ262478:DNQ262479 DXM262478:DXM262479 EHI262478:EHI262479 ERE262478:ERE262479 FBA262478:FBA262479 FKW262478:FKW262479 FUS262478:FUS262479 GEO262478:GEO262479 GOK262478:GOK262479 GYG262478:GYG262479 HIC262478:HIC262479 HRY262478:HRY262479 IBU262478:IBU262479 ILQ262478:ILQ262479 IVM262478:IVM262479 JFI262478:JFI262479 JPE262478:JPE262479 JZA262478:JZA262479 KIW262478:KIW262479 KSS262478:KSS262479 LCO262478:LCO262479 LMK262478:LMK262479 LWG262478:LWG262479 MGC262478:MGC262479 MPY262478:MPY262479 MZU262478:MZU262479 NJQ262478:NJQ262479 NTM262478:NTM262479 ODI262478:ODI262479 ONE262478:ONE262479 OXA262478:OXA262479 PGW262478:PGW262479 PQS262478:PQS262479 QAO262478:QAO262479 QKK262478:QKK262479 QUG262478:QUG262479 REC262478:REC262479 RNY262478:RNY262479 RXU262478:RXU262479 SHQ262478:SHQ262479 SRM262478:SRM262479 TBI262478:TBI262479 TLE262478:TLE262479 TVA262478:TVA262479 UEW262478:UEW262479 UOS262478:UOS262479 UYO262478:UYO262479 VIK262478:VIK262479 VSG262478:VSG262479 WCC262478:WCC262479 WLY262478:WLY262479 WVU262478:WVU262479 M328014:M328015 JI328014:JI328015 TE328014:TE328015 ADA328014:ADA328015 AMW328014:AMW328015 AWS328014:AWS328015 BGO328014:BGO328015 BQK328014:BQK328015 CAG328014:CAG328015 CKC328014:CKC328015 CTY328014:CTY328015 DDU328014:DDU328015 DNQ328014:DNQ328015 DXM328014:DXM328015 EHI328014:EHI328015 ERE328014:ERE328015 FBA328014:FBA328015 FKW328014:FKW328015 FUS328014:FUS328015 GEO328014:GEO328015 GOK328014:GOK328015 GYG328014:GYG328015 HIC328014:HIC328015 HRY328014:HRY328015 IBU328014:IBU328015 ILQ328014:ILQ328015 IVM328014:IVM328015 JFI328014:JFI328015 JPE328014:JPE328015 JZA328014:JZA328015 KIW328014:KIW328015 KSS328014:KSS328015 LCO328014:LCO328015 LMK328014:LMK328015 LWG328014:LWG328015 MGC328014:MGC328015 MPY328014:MPY328015 MZU328014:MZU328015 NJQ328014:NJQ328015 NTM328014:NTM328015 ODI328014:ODI328015 ONE328014:ONE328015 OXA328014:OXA328015 PGW328014:PGW328015 PQS328014:PQS328015 QAO328014:QAO328015 QKK328014:QKK328015 QUG328014:QUG328015 REC328014:REC328015 RNY328014:RNY328015 RXU328014:RXU328015 SHQ328014:SHQ328015 SRM328014:SRM328015 TBI328014:TBI328015 TLE328014:TLE328015 TVA328014:TVA328015 UEW328014:UEW328015 UOS328014:UOS328015 UYO328014:UYO328015 VIK328014:VIK328015 VSG328014:VSG328015 WCC328014:WCC328015 WLY328014:WLY328015 WVU328014:WVU328015 M393550:M393551 JI393550:JI393551 TE393550:TE393551 ADA393550:ADA393551 AMW393550:AMW393551 AWS393550:AWS393551 BGO393550:BGO393551 BQK393550:BQK393551 CAG393550:CAG393551 CKC393550:CKC393551 CTY393550:CTY393551 DDU393550:DDU393551 DNQ393550:DNQ393551 DXM393550:DXM393551 EHI393550:EHI393551 ERE393550:ERE393551 FBA393550:FBA393551 FKW393550:FKW393551 FUS393550:FUS393551 GEO393550:GEO393551 GOK393550:GOK393551 GYG393550:GYG393551 HIC393550:HIC393551 HRY393550:HRY393551 IBU393550:IBU393551 ILQ393550:ILQ393551 IVM393550:IVM393551 JFI393550:JFI393551 JPE393550:JPE393551 JZA393550:JZA393551 KIW393550:KIW393551 KSS393550:KSS393551 LCO393550:LCO393551 LMK393550:LMK393551 LWG393550:LWG393551 MGC393550:MGC393551 MPY393550:MPY393551 MZU393550:MZU393551 NJQ393550:NJQ393551 NTM393550:NTM393551 ODI393550:ODI393551 ONE393550:ONE393551 OXA393550:OXA393551 PGW393550:PGW393551 PQS393550:PQS393551 QAO393550:QAO393551 QKK393550:QKK393551 QUG393550:QUG393551 REC393550:REC393551 RNY393550:RNY393551 RXU393550:RXU393551 SHQ393550:SHQ393551 SRM393550:SRM393551 TBI393550:TBI393551 TLE393550:TLE393551 TVA393550:TVA393551 UEW393550:UEW393551 UOS393550:UOS393551 UYO393550:UYO393551 VIK393550:VIK393551 VSG393550:VSG393551 WCC393550:WCC393551 WLY393550:WLY393551 WVU393550:WVU393551 M459086:M459087 JI459086:JI459087 TE459086:TE459087 ADA459086:ADA459087 AMW459086:AMW459087 AWS459086:AWS459087 BGO459086:BGO459087 BQK459086:BQK459087 CAG459086:CAG459087 CKC459086:CKC459087 CTY459086:CTY459087 DDU459086:DDU459087 DNQ459086:DNQ459087 DXM459086:DXM459087 EHI459086:EHI459087 ERE459086:ERE459087 FBA459086:FBA459087 FKW459086:FKW459087 FUS459086:FUS459087 GEO459086:GEO459087 GOK459086:GOK459087 GYG459086:GYG459087 HIC459086:HIC459087 HRY459086:HRY459087 IBU459086:IBU459087 ILQ459086:ILQ459087 IVM459086:IVM459087 JFI459086:JFI459087 JPE459086:JPE459087 JZA459086:JZA459087 KIW459086:KIW459087 KSS459086:KSS459087 LCO459086:LCO459087 LMK459086:LMK459087 LWG459086:LWG459087 MGC459086:MGC459087 MPY459086:MPY459087 MZU459086:MZU459087 NJQ459086:NJQ459087 NTM459086:NTM459087 ODI459086:ODI459087 ONE459086:ONE459087 OXA459086:OXA459087 PGW459086:PGW459087 PQS459086:PQS459087 QAO459086:QAO459087 QKK459086:QKK459087 QUG459086:QUG459087 REC459086:REC459087 RNY459086:RNY459087 RXU459086:RXU459087 SHQ459086:SHQ459087 SRM459086:SRM459087 TBI459086:TBI459087 TLE459086:TLE459087 TVA459086:TVA459087 UEW459086:UEW459087 UOS459086:UOS459087 UYO459086:UYO459087 VIK459086:VIK459087 VSG459086:VSG459087 WCC459086:WCC459087 WLY459086:WLY459087 WVU459086:WVU459087 M524622:M524623 JI524622:JI524623 TE524622:TE524623 ADA524622:ADA524623 AMW524622:AMW524623 AWS524622:AWS524623 BGO524622:BGO524623 BQK524622:BQK524623 CAG524622:CAG524623 CKC524622:CKC524623 CTY524622:CTY524623 DDU524622:DDU524623 DNQ524622:DNQ524623 DXM524622:DXM524623 EHI524622:EHI524623 ERE524622:ERE524623 FBA524622:FBA524623 FKW524622:FKW524623 FUS524622:FUS524623 GEO524622:GEO524623 GOK524622:GOK524623 GYG524622:GYG524623 HIC524622:HIC524623 HRY524622:HRY524623 IBU524622:IBU524623 ILQ524622:ILQ524623 IVM524622:IVM524623 JFI524622:JFI524623 JPE524622:JPE524623 JZA524622:JZA524623 KIW524622:KIW524623 KSS524622:KSS524623 LCO524622:LCO524623 LMK524622:LMK524623 LWG524622:LWG524623 MGC524622:MGC524623 MPY524622:MPY524623 MZU524622:MZU524623 NJQ524622:NJQ524623 NTM524622:NTM524623 ODI524622:ODI524623 ONE524622:ONE524623 OXA524622:OXA524623 PGW524622:PGW524623 PQS524622:PQS524623 QAO524622:QAO524623 QKK524622:QKK524623 QUG524622:QUG524623 REC524622:REC524623 RNY524622:RNY524623 RXU524622:RXU524623 SHQ524622:SHQ524623 SRM524622:SRM524623 TBI524622:TBI524623 TLE524622:TLE524623 TVA524622:TVA524623 UEW524622:UEW524623 UOS524622:UOS524623 UYO524622:UYO524623 VIK524622:VIK524623 VSG524622:VSG524623 WCC524622:WCC524623 WLY524622:WLY524623 WVU524622:WVU524623 M590158:M590159 JI590158:JI590159 TE590158:TE590159 ADA590158:ADA590159 AMW590158:AMW590159 AWS590158:AWS590159 BGO590158:BGO590159 BQK590158:BQK590159 CAG590158:CAG590159 CKC590158:CKC590159 CTY590158:CTY590159 DDU590158:DDU590159 DNQ590158:DNQ590159 DXM590158:DXM590159 EHI590158:EHI590159 ERE590158:ERE590159 FBA590158:FBA590159 FKW590158:FKW590159 FUS590158:FUS590159 GEO590158:GEO590159 GOK590158:GOK590159 GYG590158:GYG590159 HIC590158:HIC590159 HRY590158:HRY590159 IBU590158:IBU590159 ILQ590158:ILQ590159 IVM590158:IVM590159 JFI590158:JFI590159 JPE590158:JPE590159 JZA590158:JZA590159 KIW590158:KIW590159 KSS590158:KSS590159 LCO590158:LCO590159 LMK590158:LMK590159 LWG590158:LWG590159 MGC590158:MGC590159 MPY590158:MPY590159 MZU590158:MZU590159 NJQ590158:NJQ590159 NTM590158:NTM590159 ODI590158:ODI590159 ONE590158:ONE590159 OXA590158:OXA590159 PGW590158:PGW590159 PQS590158:PQS590159 QAO590158:QAO590159 QKK590158:QKK590159 QUG590158:QUG590159 REC590158:REC590159 RNY590158:RNY590159 RXU590158:RXU590159 SHQ590158:SHQ590159 SRM590158:SRM590159 TBI590158:TBI590159 TLE590158:TLE590159 TVA590158:TVA590159 UEW590158:UEW590159 UOS590158:UOS590159 UYO590158:UYO590159 VIK590158:VIK590159 VSG590158:VSG590159 WCC590158:WCC590159 WLY590158:WLY590159 WVU590158:WVU590159 M655694:M655695 JI655694:JI655695 TE655694:TE655695 ADA655694:ADA655695 AMW655694:AMW655695 AWS655694:AWS655695 BGO655694:BGO655695 BQK655694:BQK655695 CAG655694:CAG655695 CKC655694:CKC655695 CTY655694:CTY655695 DDU655694:DDU655695 DNQ655694:DNQ655695 DXM655694:DXM655695 EHI655694:EHI655695 ERE655694:ERE655695 FBA655694:FBA655695 FKW655694:FKW655695 FUS655694:FUS655695 GEO655694:GEO655695 GOK655694:GOK655695 GYG655694:GYG655695 HIC655694:HIC655695 HRY655694:HRY655695 IBU655694:IBU655695 ILQ655694:ILQ655695 IVM655694:IVM655695 JFI655694:JFI655695 JPE655694:JPE655695 JZA655694:JZA655695 KIW655694:KIW655695 KSS655694:KSS655695 LCO655694:LCO655695 LMK655694:LMK655695 LWG655694:LWG655695 MGC655694:MGC655695 MPY655694:MPY655695 MZU655694:MZU655695 NJQ655694:NJQ655695 NTM655694:NTM655695 ODI655694:ODI655695 ONE655694:ONE655695 OXA655694:OXA655695 PGW655694:PGW655695 PQS655694:PQS655695 QAO655694:QAO655695 QKK655694:QKK655695 QUG655694:QUG655695 REC655694:REC655695 RNY655694:RNY655695 RXU655694:RXU655695 SHQ655694:SHQ655695 SRM655694:SRM655695 TBI655694:TBI655695 TLE655694:TLE655695 TVA655694:TVA655695 UEW655694:UEW655695 UOS655694:UOS655695 UYO655694:UYO655695 VIK655694:VIK655695 VSG655694:VSG655695 WCC655694:WCC655695 WLY655694:WLY655695 WVU655694:WVU655695 M721230:M721231 JI721230:JI721231 TE721230:TE721231 ADA721230:ADA721231 AMW721230:AMW721231 AWS721230:AWS721231 BGO721230:BGO721231 BQK721230:BQK721231 CAG721230:CAG721231 CKC721230:CKC721231 CTY721230:CTY721231 DDU721230:DDU721231 DNQ721230:DNQ721231 DXM721230:DXM721231 EHI721230:EHI721231 ERE721230:ERE721231 FBA721230:FBA721231 FKW721230:FKW721231 FUS721230:FUS721231 GEO721230:GEO721231 GOK721230:GOK721231 GYG721230:GYG721231 HIC721230:HIC721231 HRY721230:HRY721231 IBU721230:IBU721231 ILQ721230:ILQ721231 IVM721230:IVM721231 JFI721230:JFI721231 JPE721230:JPE721231 JZA721230:JZA721231 KIW721230:KIW721231 KSS721230:KSS721231 LCO721230:LCO721231 LMK721230:LMK721231 LWG721230:LWG721231 MGC721230:MGC721231 MPY721230:MPY721231 MZU721230:MZU721231 NJQ721230:NJQ721231 NTM721230:NTM721231 ODI721230:ODI721231 ONE721230:ONE721231 OXA721230:OXA721231 PGW721230:PGW721231 PQS721230:PQS721231 QAO721230:QAO721231 QKK721230:QKK721231 QUG721230:QUG721231 REC721230:REC721231 RNY721230:RNY721231 RXU721230:RXU721231 SHQ721230:SHQ721231 SRM721230:SRM721231 TBI721230:TBI721231 TLE721230:TLE721231 TVA721230:TVA721231 UEW721230:UEW721231 UOS721230:UOS721231 UYO721230:UYO721231 VIK721230:VIK721231 VSG721230:VSG721231 WCC721230:WCC721231 WLY721230:WLY721231 WVU721230:WVU721231 M786766:M786767 JI786766:JI786767 TE786766:TE786767 ADA786766:ADA786767 AMW786766:AMW786767 AWS786766:AWS786767 BGO786766:BGO786767 BQK786766:BQK786767 CAG786766:CAG786767 CKC786766:CKC786767 CTY786766:CTY786767 DDU786766:DDU786767 DNQ786766:DNQ786767 DXM786766:DXM786767 EHI786766:EHI786767 ERE786766:ERE786767 FBA786766:FBA786767 FKW786766:FKW786767 FUS786766:FUS786767 GEO786766:GEO786767 GOK786766:GOK786767 GYG786766:GYG786767 HIC786766:HIC786767 HRY786766:HRY786767 IBU786766:IBU786767 ILQ786766:ILQ786767 IVM786766:IVM786767 JFI786766:JFI786767 JPE786766:JPE786767 JZA786766:JZA786767 KIW786766:KIW786767 KSS786766:KSS786767 LCO786766:LCO786767 LMK786766:LMK786767 LWG786766:LWG786767 MGC786766:MGC786767 MPY786766:MPY786767 MZU786766:MZU786767 NJQ786766:NJQ786767 NTM786766:NTM786767 ODI786766:ODI786767 ONE786766:ONE786767 OXA786766:OXA786767 PGW786766:PGW786767 PQS786766:PQS786767 QAO786766:QAO786767 QKK786766:QKK786767 QUG786766:QUG786767 REC786766:REC786767 RNY786766:RNY786767 RXU786766:RXU786767 SHQ786766:SHQ786767 SRM786766:SRM786767 TBI786766:TBI786767 TLE786766:TLE786767 TVA786766:TVA786767 UEW786766:UEW786767 UOS786766:UOS786767 UYO786766:UYO786767 VIK786766:VIK786767 VSG786766:VSG786767 WCC786766:WCC786767 WLY786766:WLY786767 WVU786766:WVU786767 M852302:M852303 JI852302:JI852303 TE852302:TE852303 ADA852302:ADA852303 AMW852302:AMW852303 AWS852302:AWS852303 BGO852302:BGO852303 BQK852302:BQK852303 CAG852302:CAG852303 CKC852302:CKC852303 CTY852302:CTY852303 DDU852302:DDU852303 DNQ852302:DNQ852303 DXM852302:DXM852303 EHI852302:EHI852303 ERE852302:ERE852303 FBA852302:FBA852303 FKW852302:FKW852303 FUS852302:FUS852303 GEO852302:GEO852303 GOK852302:GOK852303 GYG852302:GYG852303 HIC852302:HIC852303 HRY852302:HRY852303 IBU852302:IBU852303 ILQ852302:ILQ852303 IVM852302:IVM852303 JFI852302:JFI852303 JPE852302:JPE852303 JZA852302:JZA852303 KIW852302:KIW852303 KSS852302:KSS852303 LCO852302:LCO852303 LMK852302:LMK852303 LWG852302:LWG852303 MGC852302:MGC852303 MPY852302:MPY852303 MZU852302:MZU852303 NJQ852302:NJQ852303 NTM852302:NTM852303 ODI852302:ODI852303 ONE852302:ONE852303 OXA852302:OXA852303 PGW852302:PGW852303 PQS852302:PQS852303 QAO852302:QAO852303 QKK852302:QKK852303 QUG852302:QUG852303 REC852302:REC852303 RNY852302:RNY852303 RXU852302:RXU852303 SHQ852302:SHQ852303 SRM852302:SRM852303 TBI852302:TBI852303 TLE852302:TLE852303 TVA852302:TVA852303 UEW852302:UEW852303 UOS852302:UOS852303 UYO852302:UYO852303 VIK852302:VIK852303 VSG852302:VSG852303 WCC852302:WCC852303 WLY852302:WLY852303 WVU852302:WVU852303 M917838:M917839 JI917838:JI917839 TE917838:TE917839 ADA917838:ADA917839 AMW917838:AMW917839 AWS917838:AWS917839 BGO917838:BGO917839 BQK917838:BQK917839 CAG917838:CAG917839 CKC917838:CKC917839 CTY917838:CTY917839 DDU917838:DDU917839 DNQ917838:DNQ917839 DXM917838:DXM917839 EHI917838:EHI917839 ERE917838:ERE917839 FBA917838:FBA917839 FKW917838:FKW917839 FUS917838:FUS917839 GEO917838:GEO917839 GOK917838:GOK917839 GYG917838:GYG917839 HIC917838:HIC917839 HRY917838:HRY917839 IBU917838:IBU917839 ILQ917838:ILQ917839 IVM917838:IVM917839 JFI917838:JFI917839 JPE917838:JPE917839 JZA917838:JZA917839 KIW917838:KIW917839 KSS917838:KSS917839 LCO917838:LCO917839 LMK917838:LMK917839 LWG917838:LWG917839 MGC917838:MGC917839 MPY917838:MPY917839 MZU917838:MZU917839 NJQ917838:NJQ917839 NTM917838:NTM917839 ODI917838:ODI917839 ONE917838:ONE917839 OXA917838:OXA917839 PGW917838:PGW917839 PQS917838:PQS917839 QAO917838:QAO917839 QKK917838:QKK917839 QUG917838:QUG917839 REC917838:REC917839 RNY917838:RNY917839 RXU917838:RXU917839 SHQ917838:SHQ917839 SRM917838:SRM917839 TBI917838:TBI917839 TLE917838:TLE917839 TVA917838:TVA917839 UEW917838:UEW917839 UOS917838:UOS917839 UYO917838:UYO917839 VIK917838:VIK917839 VSG917838:VSG917839 WCC917838:WCC917839 WLY917838:WLY917839 WVU917838:WVU917839 M983374:M983375 JI983374:JI983375 TE983374:TE983375 ADA983374:ADA983375 AMW983374:AMW983375 AWS983374:AWS983375 BGO983374:BGO983375 BQK983374:BQK983375 CAG983374:CAG983375 CKC983374:CKC983375 CTY983374:CTY983375 DDU983374:DDU983375 DNQ983374:DNQ983375 DXM983374:DXM983375 EHI983374:EHI983375 ERE983374:ERE983375 FBA983374:FBA983375 FKW983374:FKW983375 FUS983374:FUS983375 GEO983374:GEO983375 GOK983374:GOK983375 GYG983374:GYG983375 HIC983374:HIC983375 HRY983374:HRY983375 IBU983374:IBU983375 ILQ983374:ILQ983375 IVM983374:IVM983375 JFI983374:JFI983375 JPE983374:JPE983375 JZA983374:JZA983375 KIW983374:KIW983375 KSS983374:KSS983375 LCO983374:LCO983375 LMK983374:LMK983375 LWG983374:LWG983375 MGC983374:MGC983375 MPY983374:MPY983375 MZU983374:MZU983375 NJQ983374:NJQ983375 NTM983374:NTM983375 ODI983374:ODI983375 ONE983374:ONE983375 OXA983374:OXA983375 PGW983374:PGW983375 PQS983374:PQS983375 QAO983374:QAO983375 QKK983374:QKK983375 QUG983374:QUG983375 REC983374:REC983375 RNY983374:RNY983375 RXU983374:RXU983375 SHQ983374:SHQ983375 SRM983374:SRM983375 TBI983374:TBI983375 TLE983374:TLE983375 TVA983374:TVA983375 UEW983374:UEW983375 UOS983374:UOS983375 UYO983374:UYO983375 VIK983374:VIK983375 VSG983374:VSG983375 WCC983374:WCC983375 WLY983374:WLY983375 WVU983374:WVU983375 AC116:AC117 JY116:JY117 TU116:TU117 ADQ116:ADQ117 ANM116:ANM117 AXI116:AXI117 BHE116:BHE117 BRA116:BRA117 CAW116:CAW117 CKS116:CKS117 CUO116:CUO117 DEK116:DEK117 DOG116:DOG117 DYC116:DYC117 EHY116:EHY117 ERU116:ERU117 FBQ116:FBQ117 FLM116:FLM117 FVI116:FVI117 GFE116:GFE117 GPA116:GPA117 GYW116:GYW117 HIS116:HIS117 HSO116:HSO117 ICK116:ICK117 IMG116:IMG117 IWC116:IWC117 JFY116:JFY117 JPU116:JPU117 JZQ116:JZQ117 KJM116:KJM117 KTI116:KTI117 LDE116:LDE117 LNA116:LNA117 LWW116:LWW117 MGS116:MGS117 MQO116:MQO117 NAK116:NAK117 NKG116:NKG117 NUC116:NUC117 ODY116:ODY117 ONU116:ONU117 OXQ116:OXQ117 PHM116:PHM117 PRI116:PRI117 QBE116:QBE117 QLA116:QLA117 QUW116:QUW117 RES116:RES117 ROO116:ROO117 RYK116:RYK117 SIG116:SIG117 SSC116:SSC117 TBY116:TBY117 TLU116:TLU117 TVQ116:TVQ117 UFM116:UFM117 UPI116:UPI117 UZE116:UZE117 VJA116:VJA117 VSW116:VSW117 WCS116:WCS117 WMO116:WMO117 WWK116:WWK117 AC65652:AC65653 JY65652:JY65653 TU65652:TU65653 ADQ65652:ADQ65653 ANM65652:ANM65653 AXI65652:AXI65653 BHE65652:BHE65653 BRA65652:BRA65653 CAW65652:CAW65653 CKS65652:CKS65653 CUO65652:CUO65653 DEK65652:DEK65653 DOG65652:DOG65653 DYC65652:DYC65653 EHY65652:EHY65653 ERU65652:ERU65653 FBQ65652:FBQ65653 FLM65652:FLM65653 FVI65652:FVI65653 GFE65652:GFE65653 GPA65652:GPA65653 GYW65652:GYW65653 HIS65652:HIS65653 HSO65652:HSO65653 ICK65652:ICK65653 IMG65652:IMG65653 IWC65652:IWC65653 JFY65652:JFY65653 JPU65652:JPU65653 JZQ65652:JZQ65653 KJM65652:KJM65653 KTI65652:KTI65653 LDE65652:LDE65653 LNA65652:LNA65653 LWW65652:LWW65653 MGS65652:MGS65653 MQO65652:MQO65653 NAK65652:NAK65653 NKG65652:NKG65653 NUC65652:NUC65653 ODY65652:ODY65653 ONU65652:ONU65653 OXQ65652:OXQ65653 PHM65652:PHM65653 PRI65652:PRI65653 QBE65652:QBE65653 QLA65652:QLA65653 QUW65652:QUW65653 RES65652:RES65653 ROO65652:ROO65653 RYK65652:RYK65653 SIG65652:SIG65653 SSC65652:SSC65653 TBY65652:TBY65653 TLU65652:TLU65653 TVQ65652:TVQ65653 UFM65652:UFM65653 UPI65652:UPI65653 UZE65652:UZE65653 VJA65652:VJA65653 VSW65652:VSW65653 WCS65652:WCS65653 WMO65652:WMO65653 WWK65652:WWK65653 AC131188:AC131189 JY131188:JY131189 TU131188:TU131189 ADQ131188:ADQ131189 ANM131188:ANM131189 AXI131188:AXI131189 BHE131188:BHE131189 BRA131188:BRA131189 CAW131188:CAW131189 CKS131188:CKS131189 CUO131188:CUO131189 DEK131188:DEK131189 DOG131188:DOG131189 DYC131188:DYC131189 EHY131188:EHY131189 ERU131188:ERU131189 FBQ131188:FBQ131189 FLM131188:FLM131189 FVI131188:FVI131189 GFE131188:GFE131189 GPA131188:GPA131189 GYW131188:GYW131189 HIS131188:HIS131189 HSO131188:HSO131189 ICK131188:ICK131189 IMG131188:IMG131189 IWC131188:IWC131189 JFY131188:JFY131189 JPU131188:JPU131189 JZQ131188:JZQ131189 KJM131188:KJM131189 KTI131188:KTI131189 LDE131188:LDE131189 LNA131188:LNA131189 LWW131188:LWW131189 MGS131188:MGS131189 MQO131188:MQO131189 NAK131188:NAK131189 NKG131188:NKG131189 NUC131188:NUC131189 ODY131188:ODY131189 ONU131188:ONU131189 OXQ131188:OXQ131189 PHM131188:PHM131189 PRI131188:PRI131189 QBE131188:QBE131189 QLA131188:QLA131189 QUW131188:QUW131189 RES131188:RES131189 ROO131188:ROO131189 RYK131188:RYK131189 SIG131188:SIG131189 SSC131188:SSC131189 TBY131188:TBY131189 TLU131188:TLU131189 TVQ131188:TVQ131189 UFM131188:UFM131189 UPI131188:UPI131189 UZE131188:UZE131189 VJA131188:VJA131189 VSW131188:VSW131189 WCS131188:WCS131189 WMO131188:WMO131189 WWK131188:WWK131189 AC196724:AC196725 JY196724:JY196725 TU196724:TU196725 ADQ196724:ADQ196725 ANM196724:ANM196725 AXI196724:AXI196725 BHE196724:BHE196725 BRA196724:BRA196725 CAW196724:CAW196725 CKS196724:CKS196725 CUO196724:CUO196725 DEK196724:DEK196725 DOG196724:DOG196725 DYC196724:DYC196725 EHY196724:EHY196725 ERU196724:ERU196725 FBQ196724:FBQ196725 FLM196724:FLM196725 FVI196724:FVI196725 GFE196724:GFE196725 GPA196724:GPA196725 GYW196724:GYW196725 HIS196724:HIS196725 HSO196724:HSO196725 ICK196724:ICK196725 IMG196724:IMG196725 IWC196724:IWC196725 JFY196724:JFY196725 JPU196724:JPU196725 JZQ196724:JZQ196725 KJM196724:KJM196725 KTI196724:KTI196725 LDE196724:LDE196725 LNA196724:LNA196725 LWW196724:LWW196725 MGS196724:MGS196725 MQO196724:MQO196725 NAK196724:NAK196725 NKG196724:NKG196725 NUC196724:NUC196725 ODY196724:ODY196725 ONU196724:ONU196725 OXQ196724:OXQ196725 PHM196724:PHM196725 PRI196724:PRI196725 QBE196724:QBE196725 QLA196724:QLA196725 QUW196724:QUW196725 RES196724:RES196725 ROO196724:ROO196725 RYK196724:RYK196725 SIG196724:SIG196725 SSC196724:SSC196725 TBY196724:TBY196725 TLU196724:TLU196725 TVQ196724:TVQ196725 UFM196724:UFM196725 UPI196724:UPI196725 UZE196724:UZE196725 VJA196724:VJA196725 VSW196724:VSW196725 WCS196724:WCS196725 WMO196724:WMO196725 WWK196724:WWK196725 AC262260:AC262261 JY262260:JY262261 TU262260:TU262261 ADQ262260:ADQ262261 ANM262260:ANM262261 AXI262260:AXI262261 BHE262260:BHE262261 BRA262260:BRA262261 CAW262260:CAW262261 CKS262260:CKS262261 CUO262260:CUO262261 DEK262260:DEK262261 DOG262260:DOG262261 DYC262260:DYC262261 EHY262260:EHY262261 ERU262260:ERU262261 FBQ262260:FBQ262261 FLM262260:FLM262261 FVI262260:FVI262261 GFE262260:GFE262261 GPA262260:GPA262261 GYW262260:GYW262261 HIS262260:HIS262261 HSO262260:HSO262261 ICK262260:ICK262261 IMG262260:IMG262261 IWC262260:IWC262261 JFY262260:JFY262261 JPU262260:JPU262261 JZQ262260:JZQ262261 KJM262260:KJM262261 KTI262260:KTI262261 LDE262260:LDE262261 LNA262260:LNA262261 LWW262260:LWW262261 MGS262260:MGS262261 MQO262260:MQO262261 NAK262260:NAK262261 NKG262260:NKG262261 NUC262260:NUC262261 ODY262260:ODY262261 ONU262260:ONU262261 OXQ262260:OXQ262261 PHM262260:PHM262261 PRI262260:PRI262261 QBE262260:QBE262261 QLA262260:QLA262261 QUW262260:QUW262261 RES262260:RES262261 ROO262260:ROO262261 RYK262260:RYK262261 SIG262260:SIG262261 SSC262260:SSC262261 TBY262260:TBY262261 TLU262260:TLU262261 TVQ262260:TVQ262261 UFM262260:UFM262261 UPI262260:UPI262261 UZE262260:UZE262261 VJA262260:VJA262261 VSW262260:VSW262261 WCS262260:WCS262261 WMO262260:WMO262261 WWK262260:WWK262261 AC327796:AC327797 JY327796:JY327797 TU327796:TU327797 ADQ327796:ADQ327797 ANM327796:ANM327797 AXI327796:AXI327797 BHE327796:BHE327797 BRA327796:BRA327797 CAW327796:CAW327797 CKS327796:CKS327797 CUO327796:CUO327797 DEK327796:DEK327797 DOG327796:DOG327797 DYC327796:DYC327797 EHY327796:EHY327797 ERU327796:ERU327797 FBQ327796:FBQ327797 FLM327796:FLM327797 FVI327796:FVI327797 GFE327796:GFE327797 GPA327796:GPA327797 GYW327796:GYW327797 HIS327796:HIS327797 HSO327796:HSO327797 ICK327796:ICK327797 IMG327796:IMG327797 IWC327796:IWC327797 JFY327796:JFY327797 JPU327796:JPU327797 JZQ327796:JZQ327797 KJM327796:KJM327797 KTI327796:KTI327797 LDE327796:LDE327797 LNA327796:LNA327797 LWW327796:LWW327797 MGS327796:MGS327797 MQO327796:MQO327797 NAK327796:NAK327797 NKG327796:NKG327797 NUC327796:NUC327797 ODY327796:ODY327797 ONU327796:ONU327797 OXQ327796:OXQ327797 PHM327796:PHM327797 PRI327796:PRI327797 QBE327796:QBE327797 QLA327796:QLA327797 QUW327796:QUW327797 RES327796:RES327797 ROO327796:ROO327797 RYK327796:RYK327797 SIG327796:SIG327797 SSC327796:SSC327797 TBY327796:TBY327797 TLU327796:TLU327797 TVQ327796:TVQ327797 UFM327796:UFM327797 UPI327796:UPI327797 UZE327796:UZE327797 VJA327796:VJA327797 VSW327796:VSW327797 WCS327796:WCS327797 WMO327796:WMO327797 WWK327796:WWK327797 AC393332:AC393333 JY393332:JY393333 TU393332:TU393333 ADQ393332:ADQ393333 ANM393332:ANM393333 AXI393332:AXI393333 BHE393332:BHE393333 BRA393332:BRA393333 CAW393332:CAW393333 CKS393332:CKS393333 CUO393332:CUO393333 DEK393332:DEK393333 DOG393332:DOG393333 DYC393332:DYC393333 EHY393332:EHY393333 ERU393332:ERU393333 FBQ393332:FBQ393333 FLM393332:FLM393333 FVI393332:FVI393333 GFE393332:GFE393333 GPA393332:GPA393333 GYW393332:GYW393333 HIS393332:HIS393333 HSO393332:HSO393333 ICK393332:ICK393333 IMG393332:IMG393333 IWC393332:IWC393333 JFY393332:JFY393333 JPU393332:JPU393333 JZQ393332:JZQ393333 KJM393332:KJM393333 KTI393332:KTI393333 LDE393332:LDE393333 LNA393332:LNA393333 LWW393332:LWW393333 MGS393332:MGS393333 MQO393332:MQO393333 NAK393332:NAK393333 NKG393332:NKG393333 NUC393332:NUC393333 ODY393332:ODY393333 ONU393332:ONU393333 OXQ393332:OXQ393333 PHM393332:PHM393333 PRI393332:PRI393333 QBE393332:QBE393333 QLA393332:QLA393333 QUW393332:QUW393333 RES393332:RES393333 ROO393332:ROO393333 RYK393332:RYK393333 SIG393332:SIG393333 SSC393332:SSC393333 TBY393332:TBY393333 TLU393332:TLU393333 TVQ393332:TVQ393333 UFM393332:UFM393333 UPI393332:UPI393333 UZE393332:UZE393333 VJA393332:VJA393333 VSW393332:VSW393333 WCS393332:WCS393333 WMO393332:WMO393333 WWK393332:WWK393333 AC458868:AC458869 JY458868:JY458869 TU458868:TU458869 ADQ458868:ADQ458869 ANM458868:ANM458869 AXI458868:AXI458869 BHE458868:BHE458869 BRA458868:BRA458869 CAW458868:CAW458869 CKS458868:CKS458869 CUO458868:CUO458869 DEK458868:DEK458869 DOG458868:DOG458869 DYC458868:DYC458869 EHY458868:EHY458869 ERU458868:ERU458869 FBQ458868:FBQ458869 FLM458868:FLM458869 FVI458868:FVI458869 GFE458868:GFE458869 GPA458868:GPA458869 GYW458868:GYW458869 HIS458868:HIS458869 HSO458868:HSO458869 ICK458868:ICK458869 IMG458868:IMG458869 IWC458868:IWC458869 JFY458868:JFY458869 JPU458868:JPU458869 JZQ458868:JZQ458869 KJM458868:KJM458869 KTI458868:KTI458869 LDE458868:LDE458869 LNA458868:LNA458869 LWW458868:LWW458869 MGS458868:MGS458869 MQO458868:MQO458869 NAK458868:NAK458869 NKG458868:NKG458869 NUC458868:NUC458869 ODY458868:ODY458869 ONU458868:ONU458869 OXQ458868:OXQ458869 PHM458868:PHM458869 PRI458868:PRI458869 QBE458868:QBE458869 QLA458868:QLA458869 QUW458868:QUW458869 RES458868:RES458869 ROO458868:ROO458869 RYK458868:RYK458869 SIG458868:SIG458869 SSC458868:SSC458869 TBY458868:TBY458869 TLU458868:TLU458869 TVQ458868:TVQ458869 UFM458868:UFM458869 UPI458868:UPI458869 UZE458868:UZE458869 VJA458868:VJA458869 VSW458868:VSW458869 WCS458868:WCS458869 WMO458868:WMO458869 WWK458868:WWK458869 AC524404:AC524405 JY524404:JY524405 TU524404:TU524405 ADQ524404:ADQ524405 ANM524404:ANM524405 AXI524404:AXI524405 BHE524404:BHE524405 BRA524404:BRA524405 CAW524404:CAW524405 CKS524404:CKS524405 CUO524404:CUO524405 DEK524404:DEK524405 DOG524404:DOG524405 DYC524404:DYC524405 EHY524404:EHY524405 ERU524404:ERU524405 FBQ524404:FBQ524405 FLM524404:FLM524405 FVI524404:FVI524405 GFE524404:GFE524405 GPA524404:GPA524405 GYW524404:GYW524405 HIS524404:HIS524405 HSO524404:HSO524405 ICK524404:ICK524405 IMG524404:IMG524405 IWC524404:IWC524405 JFY524404:JFY524405 JPU524404:JPU524405 JZQ524404:JZQ524405 KJM524404:KJM524405 KTI524404:KTI524405 LDE524404:LDE524405 LNA524404:LNA524405 LWW524404:LWW524405 MGS524404:MGS524405 MQO524404:MQO524405 NAK524404:NAK524405 NKG524404:NKG524405 NUC524404:NUC524405 ODY524404:ODY524405 ONU524404:ONU524405 OXQ524404:OXQ524405 PHM524404:PHM524405 PRI524404:PRI524405 QBE524404:QBE524405 QLA524404:QLA524405 QUW524404:QUW524405 RES524404:RES524405 ROO524404:ROO524405 RYK524404:RYK524405 SIG524404:SIG524405 SSC524404:SSC524405 TBY524404:TBY524405 TLU524404:TLU524405 TVQ524404:TVQ524405 UFM524404:UFM524405 UPI524404:UPI524405 UZE524404:UZE524405 VJA524404:VJA524405 VSW524404:VSW524405 WCS524404:WCS524405 WMO524404:WMO524405 WWK524404:WWK524405 AC589940:AC589941 JY589940:JY589941 TU589940:TU589941 ADQ589940:ADQ589941 ANM589940:ANM589941 AXI589940:AXI589941 BHE589940:BHE589941 BRA589940:BRA589941 CAW589940:CAW589941 CKS589940:CKS589941 CUO589940:CUO589941 DEK589940:DEK589941 DOG589940:DOG589941 DYC589940:DYC589941 EHY589940:EHY589941 ERU589940:ERU589941 FBQ589940:FBQ589941 FLM589940:FLM589941 FVI589940:FVI589941 GFE589940:GFE589941 GPA589940:GPA589941 GYW589940:GYW589941 HIS589940:HIS589941 HSO589940:HSO589941 ICK589940:ICK589941 IMG589940:IMG589941 IWC589940:IWC589941 JFY589940:JFY589941 JPU589940:JPU589941 JZQ589940:JZQ589941 KJM589940:KJM589941 KTI589940:KTI589941 LDE589940:LDE589941 LNA589940:LNA589941 LWW589940:LWW589941 MGS589940:MGS589941 MQO589940:MQO589941 NAK589940:NAK589941 NKG589940:NKG589941 NUC589940:NUC589941 ODY589940:ODY589941 ONU589940:ONU589941 OXQ589940:OXQ589941 PHM589940:PHM589941 PRI589940:PRI589941 QBE589940:QBE589941 QLA589940:QLA589941 QUW589940:QUW589941 RES589940:RES589941 ROO589940:ROO589941 RYK589940:RYK589941 SIG589940:SIG589941 SSC589940:SSC589941 TBY589940:TBY589941 TLU589940:TLU589941 TVQ589940:TVQ589941 UFM589940:UFM589941 UPI589940:UPI589941 UZE589940:UZE589941 VJA589940:VJA589941 VSW589940:VSW589941 WCS589940:WCS589941 WMO589940:WMO589941 WWK589940:WWK589941 AC655476:AC655477 JY655476:JY655477 TU655476:TU655477 ADQ655476:ADQ655477 ANM655476:ANM655477 AXI655476:AXI655477 BHE655476:BHE655477 BRA655476:BRA655477 CAW655476:CAW655477 CKS655476:CKS655477 CUO655476:CUO655477 DEK655476:DEK655477 DOG655476:DOG655477 DYC655476:DYC655477 EHY655476:EHY655477 ERU655476:ERU655477 FBQ655476:FBQ655477 FLM655476:FLM655477 FVI655476:FVI655477 GFE655476:GFE655477 GPA655476:GPA655477 GYW655476:GYW655477 HIS655476:HIS655477 HSO655476:HSO655477 ICK655476:ICK655477 IMG655476:IMG655477 IWC655476:IWC655477 JFY655476:JFY655477 JPU655476:JPU655477 JZQ655476:JZQ655477 KJM655476:KJM655477 KTI655476:KTI655477 LDE655476:LDE655477 LNA655476:LNA655477 LWW655476:LWW655477 MGS655476:MGS655477 MQO655476:MQO655477 NAK655476:NAK655477 NKG655476:NKG655477 NUC655476:NUC655477 ODY655476:ODY655477 ONU655476:ONU655477 OXQ655476:OXQ655477 PHM655476:PHM655477 PRI655476:PRI655477 QBE655476:QBE655477 QLA655476:QLA655477 QUW655476:QUW655477 RES655476:RES655477 ROO655476:ROO655477 RYK655476:RYK655477 SIG655476:SIG655477 SSC655476:SSC655477 TBY655476:TBY655477 TLU655476:TLU655477 TVQ655476:TVQ655477 UFM655476:UFM655477 UPI655476:UPI655477 UZE655476:UZE655477 VJA655476:VJA655477 VSW655476:VSW655477 WCS655476:WCS655477 WMO655476:WMO655477 WWK655476:WWK655477 AC721012:AC721013 JY721012:JY721013 TU721012:TU721013 ADQ721012:ADQ721013 ANM721012:ANM721013 AXI721012:AXI721013 BHE721012:BHE721013 BRA721012:BRA721013 CAW721012:CAW721013 CKS721012:CKS721013 CUO721012:CUO721013 DEK721012:DEK721013 DOG721012:DOG721013 DYC721012:DYC721013 EHY721012:EHY721013 ERU721012:ERU721013 FBQ721012:FBQ721013 FLM721012:FLM721013 FVI721012:FVI721013 GFE721012:GFE721013 GPA721012:GPA721013 GYW721012:GYW721013 HIS721012:HIS721013 HSO721012:HSO721013 ICK721012:ICK721013 IMG721012:IMG721013 IWC721012:IWC721013 JFY721012:JFY721013 JPU721012:JPU721013 JZQ721012:JZQ721013 KJM721012:KJM721013 KTI721012:KTI721013 LDE721012:LDE721013 LNA721012:LNA721013 LWW721012:LWW721013 MGS721012:MGS721013 MQO721012:MQO721013 NAK721012:NAK721013 NKG721012:NKG721013 NUC721012:NUC721013 ODY721012:ODY721013 ONU721012:ONU721013 OXQ721012:OXQ721013 PHM721012:PHM721013 PRI721012:PRI721013 QBE721012:QBE721013 QLA721012:QLA721013 QUW721012:QUW721013 RES721012:RES721013 ROO721012:ROO721013 RYK721012:RYK721013 SIG721012:SIG721013 SSC721012:SSC721013 TBY721012:TBY721013 TLU721012:TLU721013 TVQ721012:TVQ721013 UFM721012:UFM721013 UPI721012:UPI721013 UZE721012:UZE721013 VJA721012:VJA721013 VSW721012:VSW721013 WCS721012:WCS721013 WMO721012:WMO721013 WWK721012:WWK721013 AC786548:AC786549 JY786548:JY786549 TU786548:TU786549 ADQ786548:ADQ786549 ANM786548:ANM786549 AXI786548:AXI786549 BHE786548:BHE786549 BRA786548:BRA786549 CAW786548:CAW786549 CKS786548:CKS786549 CUO786548:CUO786549 DEK786548:DEK786549 DOG786548:DOG786549 DYC786548:DYC786549 EHY786548:EHY786549 ERU786548:ERU786549 FBQ786548:FBQ786549 FLM786548:FLM786549 FVI786548:FVI786549 GFE786548:GFE786549 GPA786548:GPA786549 GYW786548:GYW786549 HIS786548:HIS786549 HSO786548:HSO786549 ICK786548:ICK786549 IMG786548:IMG786549 IWC786548:IWC786549 JFY786548:JFY786549 JPU786548:JPU786549 JZQ786548:JZQ786549 KJM786548:KJM786549 KTI786548:KTI786549 LDE786548:LDE786549 LNA786548:LNA786549 LWW786548:LWW786549 MGS786548:MGS786549 MQO786548:MQO786549 NAK786548:NAK786549 NKG786548:NKG786549 NUC786548:NUC786549 ODY786548:ODY786549 ONU786548:ONU786549 OXQ786548:OXQ786549 PHM786548:PHM786549 PRI786548:PRI786549 QBE786548:QBE786549 QLA786548:QLA786549 QUW786548:QUW786549 RES786548:RES786549 ROO786548:ROO786549 RYK786548:RYK786549 SIG786548:SIG786549 SSC786548:SSC786549 TBY786548:TBY786549 TLU786548:TLU786549 TVQ786548:TVQ786549 UFM786548:UFM786549 UPI786548:UPI786549 UZE786548:UZE786549 VJA786548:VJA786549 VSW786548:VSW786549 WCS786548:WCS786549 WMO786548:WMO786549 WWK786548:WWK786549 AC852084:AC852085 JY852084:JY852085 TU852084:TU852085 ADQ852084:ADQ852085 ANM852084:ANM852085 AXI852084:AXI852085 BHE852084:BHE852085 BRA852084:BRA852085 CAW852084:CAW852085 CKS852084:CKS852085 CUO852084:CUO852085 DEK852084:DEK852085 DOG852084:DOG852085 DYC852084:DYC852085 EHY852084:EHY852085 ERU852084:ERU852085 FBQ852084:FBQ852085 FLM852084:FLM852085 FVI852084:FVI852085 GFE852084:GFE852085 GPA852084:GPA852085 GYW852084:GYW852085 HIS852084:HIS852085 HSO852084:HSO852085 ICK852084:ICK852085 IMG852084:IMG852085 IWC852084:IWC852085 JFY852084:JFY852085 JPU852084:JPU852085 JZQ852084:JZQ852085 KJM852084:KJM852085 KTI852084:KTI852085 LDE852084:LDE852085 LNA852084:LNA852085 LWW852084:LWW852085 MGS852084:MGS852085 MQO852084:MQO852085 NAK852084:NAK852085 NKG852084:NKG852085 NUC852084:NUC852085 ODY852084:ODY852085 ONU852084:ONU852085 OXQ852084:OXQ852085 PHM852084:PHM852085 PRI852084:PRI852085 QBE852084:QBE852085 QLA852084:QLA852085 QUW852084:QUW852085 RES852084:RES852085 ROO852084:ROO852085 RYK852084:RYK852085 SIG852084:SIG852085 SSC852084:SSC852085 TBY852084:TBY852085 TLU852084:TLU852085 TVQ852084:TVQ852085 UFM852084:UFM852085 UPI852084:UPI852085 UZE852084:UZE852085 VJA852084:VJA852085 VSW852084:VSW852085 WCS852084:WCS852085 WMO852084:WMO852085 WWK852084:WWK852085 AC917620:AC917621 JY917620:JY917621 TU917620:TU917621 ADQ917620:ADQ917621 ANM917620:ANM917621 AXI917620:AXI917621 BHE917620:BHE917621 BRA917620:BRA917621 CAW917620:CAW917621 CKS917620:CKS917621 CUO917620:CUO917621 DEK917620:DEK917621 DOG917620:DOG917621 DYC917620:DYC917621 EHY917620:EHY917621 ERU917620:ERU917621 FBQ917620:FBQ917621 FLM917620:FLM917621 FVI917620:FVI917621 GFE917620:GFE917621 GPA917620:GPA917621 GYW917620:GYW917621 HIS917620:HIS917621 HSO917620:HSO917621 ICK917620:ICK917621 IMG917620:IMG917621 IWC917620:IWC917621 JFY917620:JFY917621 JPU917620:JPU917621 JZQ917620:JZQ917621 KJM917620:KJM917621 KTI917620:KTI917621 LDE917620:LDE917621 LNA917620:LNA917621 LWW917620:LWW917621 MGS917620:MGS917621 MQO917620:MQO917621 NAK917620:NAK917621 NKG917620:NKG917621 NUC917620:NUC917621 ODY917620:ODY917621 ONU917620:ONU917621 OXQ917620:OXQ917621 PHM917620:PHM917621 PRI917620:PRI917621 QBE917620:QBE917621 QLA917620:QLA917621 QUW917620:QUW917621 RES917620:RES917621 ROO917620:ROO917621 RYK917620:RYK917621 SIG917620:SIG917621 SSC917620:SSC917621 TBY917620:TBY917621 TLU917620:TLU917621 TVQ917620:TVQ917621 UFM917620:UFM917621 UPI917620:UPI917621 UZE917620:UZE917621 VJA917620:VJA917621 VSW917620:VSW917621 WCS917620:WCS917621 WMO917620:WMO917621 WWK917620:WWK917621 AC983156:AC983157 JY983156:JY983157 TU983156:TU983157 ADQ983156:ADQ983157 ANM983156:ANM983157 AXI983156:AXI983157 BHE983156:BHE983157 BRA983156:BRA983157 CAW983156:CAW983157 CKS983156:CKS983157 CUO983156:CUO983157 DEK983156:DEK983157 DOG983156:DOG983157 DYC983156:DYC983157 EHY983156:EHY983157 ERU983156:ERU983157 FBQ983156:FBQ983157 FLM983156:FLM983157 FVI983156:FVI983157 GFE983156:GFE983157 GPA983156:GPA983157 GYW983156:GYW983157 HIS983156:HIS983157 HSO983156:HSO983157 ICK983156:ICK983157 IMG983156:IMG983157 IWC983156:IWC983157 JFY983156:JFY983157 JPU983156:JPU983157 JZQ983156:JZQ983157 KJM983156:KJM983157 KTI983156:KTI983157 LDE983156:LDE983157 LNA983156:LNA983157 LWW983156:LWW983157 MGS983156:MGS983157 MQO983156:MQO983157 NAK983156:NAK983157 NKG983156:NKG983157 NUC983156:NUC983157 ODY983156:ODY983157 ONU983156:ONU983157 OXQ983156:OXQ983157 PHM983156:PHM983157 PRI983156:PRI983157 QBE983156:QBE983157 QLA983156:QLA983157 QUW983156:QUW983157 RES983156:RES983157 ROO983156:ROO983157 RYK983156:RYK983157 SIG983156:SIG983157 SSC983156:SSC983157 TBY983156:TBY983157 TLU983156:TLU983157 TVQ983156:TVQ983157 UFM983156:UFM983157 UPI983156:UPI983157 UZE983156:UZE983157 VJA983156:VJA983157 VSW983156:VSW983157 WCS983156:WCS983157 WMO983156:WMO983157 WWK983156:WWK983157 AC188:AC189 JY188:JY189 TU188:TU189 ADQ188:ADQ189 ANM188:ANM189 AXI188:AXI189 BHE188:BHE189 BRA188:BRA189 CAW188:CAW189 CKS188:CKS189 CUO188:CUO189 DEK188:DEK189 DOG188:DOG189 DYC188:DYC189 EHY188:EHY189 ERU188:ERU189 FBQ188:FBQ189 FLM188:FLM189 FVI188:FVI189 GFE188:GFE189 GPA188:GPA189 GYW188:GYW189 HIS188:HIS189 HSO188:HSO189 ICK188:ICK189 IMG188:IMG189 IWC188:IWC189 JFY188:JFY189 JPU188:JPU189 JZQ188:JZQ189 KJM188:KJM189 KTI188:KTI189 LDE188:LDE189 LNA188:LNA189 LWW188:LWW189 MGS188:MGS189 MQO188:MQO189 NAK188:NAK189 NKG188:NKG189 NUC188:NUC189 ODY188:ODY189 ONU188:ONU189 OXQ188:OXQ189 PHM188:PHM189 PRI188:PRI189 QBE188:QBE189 QLA188:QLA189 QUW188:QUW189 RES188:RES189 ROO188:ROO189 RYK188:RYK189 SIG188:SIG189 SSC188:SSC189 TBY188:TBY189 TLU188:TLU189 TVQ188:TVQ189 UFM188:UFM189 UPI188:UPI189 UZE188:UZE189 VJA188:VJA189 VSW188:VSW189 WCS188:WCS189 WMO188:WMO189 WWK188:WWK189 AC65724:AC65725 JY65724:JY65725 TU65724:TU65725 ADQ65724:ADQ65725 ANM65724:ANM65725 AXI65724:AXI65725 BHE65724:BHE65725 BRA65724:BRA65725 CAW65724:CAW65725 CKS65724:CKS65725 CUO65724:CUO65725 DEK65724:DEK65725 DOG65724:DOG65725 DYC65724:DYC65725 EHY65724:EHY65725 ERU65724:ERU65725 FBQ65724:FBQ65725 FLM65724:FLM65725 FVI65724:FVI65725 GFE65724:GFE65725 GPA65724:GPA65725 GYW65724:GYW65725 HIS65724:HIS65725 HSO65724:HSO65725 ICK65724:ICK65725 IMG65724:IMG65725 IWC65724:IWC65725 JFY65724:JFY65725 JPU65724:JPU65725 JZQ65724:JZQ65725 KJM65724:KJM65725 KTI65724:KTI65725 LDE65724:LDE65725 LNA65724:LNA65725 LWW65724:LWW65725 MGS65724:MGS65725 MQO65724:MQO65725 NAK65724:NAK65725 NKG65724:NKG65725 NUC65724:NUC65725 ODY65724:ODY65725 ONU65724:ONU65725 OXQ65724:OXQ65725 PHM65724:PHM65725 PRI65724:PRI65725 QBE65724:QBE65725 QLA65724:QLA65725 QUW65724:QUW65725 RES65724:RES65725 ROO65724:ROO65725 RYK65724:RYK65725 SIG65724:SIG65725 SSC65724:SSC65725 TBY65724:TBY65725 TLU65724:TLU65725 TVQ65724:TVQ65725 UFM65724:UFM65725 UPI65724:UPI65725 UZE65724:UZE65725 VJA65724:VJA65725 VSW65724:VSW65725 WCS65724:WCS65725 WMO65724:WMO65725 WWK65724:WWK65725 AC131260:AC131261 JY131260:JY131261 TU131260:TU131261 ADQ131260:ADQ131261 ANM131260:ANM131261 AXI131260:AXI131261 BHE131260:BHE131261 BRA131260:BRA131261 CAW131260:CAW131261 CKS131260:CKS131261 CUO131260:CUO131261 DEK131260:DEK131261 DOG131260:DOG131261 DYC131260:DYC131261 EHY131260:EHY131261 ERU131260:ERU131261 FBQ131260:FBQ131261 FLM131260:FLM131261 FVI131260:FVI131261 GFE131260:GFE131261 GPA131260:GPA131261 GYW131260:GYW131261 HIS131260:HIS131261 HSO131260:HSO131261 ICK131260:ICK131261 IMG131260:IMG131261 IWC131260:IWC131261 JFY131260:JFY131261 JPU131260:JPU131261 JZQ131260:JZQ131261 KJM131260:KJM131261 KTI131260:KTI131261 LDE131260:LDE131261 LNA131260:LNA131261 LWW131260:LWW131261 MGS131260:MGS131261 MQO131260:MQO131261 NAK131260:NAK131261 NKG131260:NKG131261 NUC131260:NUC131261 ODY131260:ODY131261 ONU131260:ONU131261 OXQ131260:OXQ131261 PHM131260:PHM131261 PRI131260:PRI131261 QBE131260:QBE131261 QLA131260:QLA131261 QUW131260:QUW131261 RES131260:RES131261 ROO131260:ROO131261 RYK131260:RYK131261 SIG131260:SIG131261 SSC131260:SSC131261 TBY131260:TBY131261 TLU131260:TLU131261 TVQ131260:TVQ131261 UFM131260:UFM131261 UPI131260:UPI131261 UZE131260:UZE131261 VJA131260:VJA131261 VSW131260:VSW131261 WCS131260:WCS131261 WMO131260:WMO131261 WWK131260:WWK131261 AC196796:AC196797 JY196796:JY196797 TU196796:TU196797 ADQ196796:ADQ196797 ANM196796:ANM196797 AXI196796:AXI196797 BHE196796:BHE196797 BRA196796:BRA196797 CAW196796:CAW196797 CKS196796:CKS196797 CUO196796:CUO196797 DEK196796:DEK196797 DOG196796:DOG196797 DYC196796:DYC196797 EHY196796:EHY196797 ERU196796:ERU196797 FBQ196796:FBQ196797 FLM196796:FLM196797 FVI196796:FVI196797 GFE196796:GFE196797 GPA196796:GPA196797 GYW196796:GYW196797 HIS196796:HIS196797 HSO196796:HSO196797 ICK196796:ICK196797 IMG196796:IMG196797 IWC196796:IWC196797 JFY196796:JFY196797 JPU196796:JPU196797 JZQ196796:JZQ196797 KJM196796:KJM196797 KTI196796:KTI196797 LDE196796:LDE196797 LNA196796:LNA196797 LWW196796:LWW196797 MGS196796:MGS196797 MQO196796:MQO196797 NAK196796:NAK196797 NKG196796:NKG196797 NUC196796:NUC196797 ODY196796:ODY196797 ONU196796:ONU196797 OXQ196796:OXQ196797 PHM196796:PHM196797 PRI196796:PRI196797 QBE196796:QBE196797 QLA196796:QLA196797 QUW196796:QUW196797 RES196796:RES196797 ROO196796:ROO196797 RYK196796:RYK196797 SIG196796:SIG196797 SSC196796:SSC196797 TBY196796:TBY196797 TLU196796:TLU196797 TVQ196796:TVQ196797 UFM196796:UFM196797 UPI196796:UPI196797 UZE196796:UZE196797 VJA196796:VJA196797 VSW196796:VSW196797 WCS196796:WCS196797 WMO196796:WMO196797 WWK196796:WWK196797 AC262332:AC262333 JY262332:JY262333 TU262332:TU262333 ADQ262332:ADQ262333 ANM262332:ANM262333 AXI262332:AXI262333 BHE262332:BHE262333 BRA262332:BRA262333 CAW262332:CAW262333 CKS262332:CKS262333 CUO262332:CUO262333 DEK262332:DEK262333 DOG262332:DOG262333 DYC262332:DYC262333 EHY262332:EHY262333 ERU262332:ERU262333 FBQ262332:FBQ262333 FLM262332:FLM262333 FVI262332:FVI262333 GFE262332:GFE262333 GPA262332:GPA262333 GYW262332:GYW262333 HIS262332:HIS262333 HSO262332:HSO262333 ICK262332:ICK262333 IMG262332:IMG262333 IWC262332:IWC262333 JFY262332:JFY262333 JPU262332:JPU262333 JZQ262332:JZQ262333 KJM262332:KJM262333 KTI262332:KTI262333 LDE262332:LDE262333 LNA262332:LNA262333 LWW262332:LWW262333 MGS262332:MGS262333 MQO262332:MQO262333 NAK262332:NAK262333 NKG262332:NKG262333 NUC262332:NUC262333 ODY262332:ODY262333 ONU262332:ONU262333 OXQ262332:OXQ262333 PHM262332:PHM262333 PRI262332:PRI262333 QBE262332:QBE262333 QLA262332:QLA262333 QUW262332:QUW262333 RES262332:RES262333 ROO262332:ROO262333 RYK262332:RYK262333 SIG262332:SIG262333 SSC262332:SSC262333 TBY262332:TBY262333 TLU262332:TLU262333 TVQ262332:TVQ262333 UFM262332:UFM262333 UPI262332:UPI262333 UZE262332:UZE262333 VJA262332:VJA262333 VSW262332:VSW262333 WCS262332:WCS262333 WMO262332:WMO262333 WWK262332:WWK262333 AC327868:AC327869 JY327868:JY327869 TU327868:TU327869 ADQ327868:ADQ327869 ANM327868:ANM327869 AXI327868:AXI327869 BHE327868:BHE327869 BRA327868:BRA327869 CAW327868:CAW327869 CKS327868:CKS327869 CUO327868:CUO327869 DEK327868:DEK327869 DOG327868:DOG327869 DYC327868:DYC327869 EHY327868:EHY327869 ERU327868:ERU327869 FBQ327868:FBQ327869 FLM327868:FLM327869 FVI327868:FVI327869 GFE327868:GFE327869 GPA327868:GPA327869 GYW327868:GYW327869 HIS327868:HIS327869 HSO327868:HSO327869 ICK327868:ICK327869 IMG327868:IMG327869 IWC327868:IWC327869 JFY327868:JFY327869 JPU327868:JPU327869 JZQ327868:JZQ327869 KJM327868:KJM327869 KTI327868:KTI327869 LDE327868:LDE327869 LNA327868:LNA327869 LWW327868:LWW327869 MGS327868:MGS327869 MQO327868:MQO327869 NAK327868:NAK327869 NKG327868:NKG327869 NUC327868:NUC327869 ODY327868:ODY327869 ONU327868:ONU327869 OXQ327868:OXQ327869 PHM327868:PHM327869 PRI327868:PRI327869 QBE327868:QBE327869 QLA327868:QLA327869 QUW327868:QUW327869 RES327868:RES327869 ROO327868:ROO327869 RYK327868:RYK327869 SIG327868:SIG327869 SSC327868:SSC327869 TBY327868:TBY327869 TLU327868:TLU327869 TVQ327868:TVQ327869 UFM327868:UFM327869 UPI327868:UPI327869 UZE327868:UZE327869 VJA327868:VJA327869 VSW327868:VSW327869 WCS327868:WCS327869 WMO327868:WMO327869 WWK327868:WWK327869 AC393404:AC393405 JY393404:JY393405 TU393404:TU393405 ADQ393404:ADQ393405 ANM393404:ANM393405 AXI393404:AXI393405 BHE393404:BHE393405 BRA393404:BRA393405 CAW393404:CAW393405 CKS393404:CKS393405 CUO393404:CUO393405 DEK393404:DEK393405 DOG393404:DOG393405 DYC393404:DYC393405 EHY393404:EHY393405 ERU393404:ERU393405 FBQ393404:FBQ393405 FLM393404:FLM393405 FVI393404:FVI393405 GFE393404:GFE393405 GPA393404:GPA393405 GYW393404:GYW393405 HIS393404:HIS393405 HSO393404:HSO393405 ICK393404:ICK393405 IMG393404:IMG393405 IWC393404:IWC393405 JFY393404:JFY393405 JPU393404:JPU393405 JZQ393404:JZQ393405 KJM393404:KJM393405 KTI393404:KTI393405 LDE393404:LDE393405 LNA393404:LNA393405 LWW393404:LWW393405 MGS393404:MGS393405 MQO393404:MQO393405 NAK393404:NAK393405 NKG393404:NKG393405 NUC393404:NUC393405 ODY393404:ODY393405 ONU393404:ONU393405 OXQ393404:OXQ393405 PHM393404:PHM393405 PRI393404:PRI393405 QBE393404:QBE393405 QLA393404:QLA393405 QUW393404:QUW393405 RES393404:RES393405 ROO393404:ROO393405 RYK393404:RYK393405 SIG393404:SIG393405 SSC393404:SSC393405 TBY393404:TBY393405 TLU393404:TLU393405 TVQ393404:TVQ393405 UFM393404:UFM393405 UPI393404:UPI393405 UZE393404:UZE393405 VJA393404:VJA393405 VSW393404:VSW393405 WCS393404:WCS393405 WMO393404:WMO393405 WWK393404:WWK393405 AC458940:AC458941 JY458940:JY458941 TU458940:TU458941 ADQ458940:ADQ458941 ANM458940:ANM458941 AXI458940:AXI458941 BHE458940:BHE458941 BRA458940:BRA458941 CAW458940:CAW458941 CKS458940:CKS458941 CUO458940:CUO458941 DEK458940:DEK458941 DOG458940:DOG458941 DYC458940:DYC458941 EHY458940:EHY458941 ERU458940:ERU458941 FBQ458940:FBQ458941 FLM458940:FLM458941 FVI458940:FVI458941 GFE458940:GFE458941 GPA458940:GPA458941 GYW458940:GYW458941 HIS458940:HIS458941 HSO458940:HSO458941 ICK458940:ICK458941 IMG458940:IMG458941 IWC458940:IWC458941 JFY458940:JFY458941 JPU458940:JPU458941 JZQ458940:JZQ458941 KJM458940:KJM458941 KTI458940:KTI458941 LDE458940:LDE458941 LNA458940:LNA458941 LWW458940:LWW458941 MGS458940:MGS458941 MQO458940:MQO458941 NAK458940:NAK458941 NKG458940:NKG458941 NUC458940:NUC458941 ODY458940:ODY458941 ONU458940:ONU458941 OXQ458940:OXQ458941 PHM458940:PHM458941 PRI458940:PRI458941 QBE458940:QBE458941 QLA458940:QLA458941 QUW458940:QUW458941 RES458940:RES458941 ROO458940:ROO458941 RYK458940:RYK458941 SIG458940:SIG458941 SSC458940:SSC458941 TBY458940:TBY458941 TLU458940:TLU458941 TVQ458940:TVQ458941 UFM458940:UFM458941 UPI458940:UPI458941 UZE458940:UZE458941 VJA458940:VJA458941 VSW458940:VSW458941 WCS458940:WCS458941 WMO458940:WMO458941 WWK458940:WWK458941 AC524476:AC524477 JY524476:JY524477 TU524476:TU524477 ADQ524476:ADQ524477 ANM524476:ANM524477 AXI524476:AXI524477 BHE524476:BHE524477 BRA524476:BRA524477 CAW524476:CAW524477 CKS524476:CKS524477 CUO524476:CUO524477 DEK524476:DEK524477 DOG524476:DOG524477 DYC524476:DYC524477 EHY524476:EHY524477 ERU524476:ERU524477 FBQ524476:FBQ524477 FLM524476:FLM524477 FVI524476:FVI524477 GFE524476:GFE524477 GPA524476:GPA524477 GYW524476:GYW524477 HIS524476:HIS524477 HSO524476:HSO524477 ICK524476:ICK524477 IMG524476:IMG524477 IWC524476:IWC524477 JFY524476:JFY524477 JPU524476:JPU524477 JZQ524476:JZQ524477 KJM524476:KJM524477 KTI524476:KTI524477 LDE524476:LDE524477 LNA524476:LNA524477 LWW524476:LWW524477 MGS524476:MGS524477 MQO524476:MQO524477 NAK524476:NAK524477 NKG524476:NKG524477 NUC524476:NUC524477 ODY524476:ODY524477 ONU524476:ONU524477 OXQ524476:OXQ524477 PHM524476:PHM524477 PRI524476:PRI524477 QBE524476:QBE524477 QLA524476:QLA524477 QUW524476:QUW524477 RES524476:RES524477 ROO524476:ROO524477 RYK524476:RYK524477 SIG524476:SIG524477 SSC524476:SSC524477 TBY524476:TBY524477 TLU524476:TLU524477 TVQ524476:TVQ524477 UFM524476:UFM524477 UPI524476:UPI524477 UZE524476:UZE524477 VJA524476:VJA524477 VSW524476:VSW524477 WCS524476:WCS524477 WMO524476:WMO524477 WWK524476:WWK524477 AC590012:AC590013 JY590012:JY590013 TU590012:TU590013 ADQ590012:ADQ590013 ANM590012:ANM590013 AXI590012:AXI590013 BHE590012:BHE590013 BRA590012:BRA590013 CAW590012:CAW590013 CKS590012:CKS590013 CUO590012:CUO590013 DEK590012:DEK590013 DOG590012:DOG590013 DYC590012:DYC590013 EHY590012:EHY590013 ERU590012:ERU590013 FBQ590012:FBQ590013 FLM590012:FLM590013 FVI590012:FVI590013 GFE590012:GFE590013 GPA590012:GPA590013 GYW590012:GYW590013 HIS590012:HIS590013 HSO590012:HSO590013 ICK590012:ICK590013 IMG590012:IMG590013 IWC590012:IWC590013 JFY590012:JFY590013 JPU590012:JPU590013 JZQ590012:JZQ590013 KJM590012:KJM590013 KTI590012:KTI590013 LDE590012:LDE590013 LNA590012:LNA590013 LWW590012:LWW590013 MGS590012:MGS590013 MQO590012:MQO590013 NAK590012:NAK590013 NKG590012:NKG590013 NUC590012:NUC590013 ODY590012:ODY590013 ONU590012:ONU590013 OXQ590012:OXQ590013 PHM590012:PHM590013 PRI590012:PRI590013 QBE590012:QBE590013 QLA590012:QLA590013 QUW590012:QUW590013 RES590012:RES590013 ROO590012:ROO590013 RYK590012:RYK590013 SIG590012:SIG590013 SSC590012:SSC590013 TBY590012:TBY590013 TLU590012:TLU590013 TVQ590012:TVQ590013 UFM590012:UFM590013 UPI590012:UPI590013 UZE590012:UZE590013 VJA590012:VJA590013 VSW590012:VSW590013 WCS590012:WCS590013 WMO590012:WMO590013 WWK590012:WWK590013 AC655548:AC655549 JY655548:JY655549 TU655548:TU655549 ADQ655548:ADQ655549 ANM655548:ANM655549 AXI655548:AXI655549 BHE655548:BHE655549 BRA655548:BRA655549 CAW655548:CAW655549 CKS655548:CKS655549 CUO655548:CUO655549 DEK655548:DEK655549 DOG655548:DOG655549 DYC655548:DYC655549 EHY655548:EHY655549 ERU655548:ERU655549 FBQ655548:FBQ655549 FLM655548:FLM655549 FVI655548:FVI655549 GFE655548:GFE655549 GPA655548:GPA655549 GYW655548:GYW655549 HIS655548:HIS655549 HSO655548:HSO655549 ICK655548:ICK655549 IMG655548:IMG655549 IWC655548:IWC655549 JFY655548:JFY655549 JPU655548:JPU655549 JZQ655548:JZQ655549 KJM655548:KJM655549 KTI655548:KTI655549 LDE655548:LDE655549 LNA655548:LNA655549 LWW655548:LWW655549 MGS655548:MGS655549 MQO655548:MQO655549 NAK655548:NAK655549 NKG655548:NKG655549 NUC655548:NUC655549 ODY655548:ODY655549 ONU655548:ONU655549 OXQ655548:OXQ655549 PHM655548:PHM655549 PRI655548:PRI655549 QBE655548:QBE655549 QLA655548:QLA655549 QUW655548:QUW655549 RES655548:RES655549 ROO655548:ROO655549 RYK655548:RYK655549 SIG655548:SIG655549 SSC655548:SSC655549 TBY655548:TBY655549 TLU655548:TLU655549 TVQ655548:TVQ655549 UFM655548:UFM655549 UPI655548:UPI655549 UZE655548:UZE655549 VJA655548:VJA655549 VSW655548:VSW655549 WCS655548:WCS655549 WMO655548:WMO655549 WWK655548:WWK655549 AC721084:AC721085 JY721084:JY721085 TU721084:TU721085 ADQ721084:ADQ721085 ANM721084:ANM721085 AXI721084:AXI721085 BHE721084:BHE721085 BRA721084:BRA721085 CAW721084:CAW721085 CKS721084:CKS721085 CUO721084:CUO721085 DEK721084:DEK721085 DOG721084:DOG721085 DYC721084:DYC721085 EHY721084:EHY721085 ERU721084:ERU721085 FBQ721084:FBQ721085 FLM721084:FLM721085 FVI721084:FVI721085 GFE721084:GFE721085 GPA721084:GPA721085 GYW721084:GYW721085 HIS721084:HIS721085 HSO721084:HSO721085 ICK721084:ICK721085 IMG721084:IMG721085 IWC721084:IWC721085 JFY721084:JFY721085 JPU721084:JPU721085 JZQ721084:JZQ721085 KJM721084:KJM721085 KTI721084:KTI721085 LDE721084:LDE721085 LNA721084:LNA721085 LWW721084:LWW721085 MGS721084:MGS721085 MQO721084:MQO721085 NAK721084:NAK721085 NKG721084:NKG721085 NUC721084:NUC721085 ODY721084:ODY721085 ONU721084:ONU721085 OXQ721084:OXQ721085 PHM721084:PHM721085 PRI721084:PRI721085 QBE721084:QBE721085 QLA721084:QLA721085 QUW721084:QUW721085 RES721084:RES721085 ROO721084:ROO721085 RYK721084:RYK721085 SIG721084:SIG721085 SSC721084:SSC721085 TBY721084:TBY721085 TLU721084:TLU721085 TVQ721084:TVQ721085 UFM721084:UFM721085 UPI721084:UPI721085 UZE721084:UZE721085 VJA721084:VJA721085 VSW721084:VSW721085 WCS721084:WCS721085 WMO721084:WMO721085 WWK721084:WWK721085 AC786620:AC786621 JY786620:JY786621 TU786620:TU786621 ADQ786620:ADQ786621 ANM786620:ANM786621 AXI786620:AXI786621 BHE786620:BHE786621 BRA786620:BRA786621 CAW786620:CAW786621 CKS786620:CKS786621 CUO786620:CUO786621 DEK786620:DEK786621 DOG786620:DOG786621 DYC786620:DYC786621 EHY786620:EHY786621 ERU786620:ERU786621 FBQ786620:FBQ786621 FLM786620:FLM786621 FVI786620:FVI786621 GFE786620:GFE786621 GPA786620:GPA786621 GYW786620:GYW786621 HIS786620:HIS786621 HSO786620:HSO786621 ICK786620:ICK786621 IMG786620:IMG786621 IWC786620:IWC786621 JFY786620:JFY786621 JPU786620:JPU786621 JZQ786620:JZQ786621 KJM786620:KJM786621 KTI786620:KTI786621 LDE786620:LDE786621 LNA786620:LNA786621 LWW786620:LWW786621 MGS786620:MGS786621 MQO786620:MQO786621 NAK786620:NAK786621 NKG786620:NKG786621 NUC786620:NUC786621 ODY786620:ODY786621 ONU786620:ONU786621 OXQ786620:OXQ786621 PHM786620:PHM786621 PRI786620:PRI786621 QBE786620:QBE786621 QLA786620:QLA786621 QUW786620:QUW786621 RES786620:RES786621 ROO786620:ROO786621 RYK786620:RYK786621 SIG786620:SIG786621 SSC786620:SSC786621 TBY786620:TBY786621 TLU786620:TLU786621 TVQ786620:TVQ786621 UFM786620:UFM786621 UPI786620:UPI786621 UZE786620:UZE786621 VJA786620:VJA786621 VSW786620:VSW786621 WCS786620:WCS786621 WMO786620:WMO786621 WWK786620:WWK786621 AC852156:AC852157 JY852156:JY852157 TU852156:TU852157 ADQ852156:ADQ852157 ANM852156:ANM852157 AXI852156:AXI852157 BHE852156:BHE852157 BRA852156:BRA852157 CAW852156:CAW852157 CKS852156:CKS852157 CUO852156:CUO852157 DEK852156:DEK852157 DOG852156:DOG852157 DYC852156:DYC852157 EHY852156:EHY852157 ERU852156:ERU852157 FBQ852156:FBQ852157 FLM852156:FLM852157 FVI852156:FVI852157 GFE852156:GFE852157 GPA852156:GPA852157 GYW852156:GYW852157 HIS852156:HIS852157 HSO852156:HSO852157 ICK852156:ICK852157 IMG852156:IMG852157 IWC852156:IWC852157 JFY852156:JFY852157 JPU852156:JPU852157 JZQ852156:JZQ852157 KJM852156:KJM852157 KTI852156:KTI852157 LDE852156:LDE852157 LNA852156:LNA852157 LWW852156:LWW852157 MGS852156:MGS852157 MQO852156:MQO852157 NAK852156:NAK852157 NKG852156:NKG852157 NUC852156:NUC852157 ODY852156:ODY852157 ONU852156:ONU852157 OXQ852156:OXQ852157 PHM852156:PHM852157 PRI852156:PRI852157 QBE852156:QBE852157 QLA852156:QLA852157 QUW852156:QUW852157 RES852156:RES852157 ROO852156:ROO852157 RYK852156:RYK852157 SIG852156:SIG852157 SSC852156:SSC852157 TBY852156:TBY852157 TLU852156:TLU852157 TVQ852156:TVQ852157 UFM852156:UFM852157 UPI852156:UPI852157 UZE852156:UZE852157 VJA852156:VJA852157 VSW852156:VSW852157 WCS852156:WCS852157 WMO852156:WMO852157 WWK852156:WWK852157 AC917692:AC917693 JY917692:JY917693 TU917692:TU917693 ADQ917692:ADQ917693 ANM917692:ANM917693 AXI917692:AXI917693 BHE917692:BHE917693 BRA917692:BRA917693 CAW917692:CAW917693 CKS917692:CKS917693 CUO917692:CUO917693 DEK917692:DEK917693 DOG917692:DOG917693 DYC917692:DYC917693 EHY917692:EHY917693 ERU917692:ERU917693 FBQ917692:FBQ917693 FLM917692:FLM917693 FVI917692:FVI917693 GFE917692:GFE917693 GPA917692:GPA917693 GYW917692:GYW917693 HIS917692:HIS917693 HSO917692:HSO917693 ICK917692:ICK917693 IMG917692:IMG917693 IWC917692:IWC917693 JFY917692:JFY917693 JPU917692:JPU917693 JZQ917692:JZQ917693 KJM917692:KJM917693 KTI917692:KTI917693 LDE917692:LDE917693 LNA917692:LNA917693 LWW917692:LWW917693 MGS917692:MGS917693 MQO917692:MQO917693 NAK917692:NAK917693 NKG917692:NKG917693 NUC917692:NUC917693 ODY917692:ODY917693 ONU917692:ONU917693 OXQ917692:OXQ917693 PHM917692:PHM917693 PRI917692:PRI917693 QBE917692:QBE917693 QLA917692:QLA917693 QUW917692:QUW917693 RES917692:RES917693 ROO917692:ROO917693 RYK917692:RYK917693 SIG917692:SIG917693 SSC917692:SSC917693 TBY917692:TBY917693 TLU917692:TLU917693 TVQ917692:TVQ917693 UFM917692:UFM917693 UPI917692:UPI917693 UZE917692:UZE917693 VJA917692:VJA917693 VSW917692:VSW917693 WCS917692:WCS917693 WMO917692:WMO917693 WWK917692:WWK917693 AC983228:AC983229 JY983228:JY983229 TU983228:TU983229 ADQ983228:ADQ983229 ANM983228:ANM983229 AXI983228:AXI983229 BHE983228:BHE983229 BRA983228:BRA983229 CAW983228:CAW983229 CKS983228:CKS983229 CUO983228:CUO983229 DEK983228:DEK983229 DOG983228:DOG983229 DYC983228:DYC983229 EHY983228:EHY983229 ERU983228:ERU983229 FBQ983228:FBQ983229 FLM983228:FLM983229 FVI983228:FVI983229 GFE983228:GFE983229 GPA983228:GPA983229 GYW983228:GYW983229 HIS983228:HIS983229 HSO983228:HSO983229 ICK983228:ICK983229 IMG983228:IMG983229 IWC983228:IWC983229 JFY983228:JFY983229 JPU983228:JPU983229 JZQ983228:JZQ983229 KJM983228:KJM983229 KTI983228:KTI983229 LDE983228:LDE983229 LNA983228:LNA983229 LWW983228:LWW983229 MGS983228:MGS983229 MQO983228:MQO983229 NAK983228:NAK983229 NKG983228:NKG983229 NUC983228:NUC983229 ODY983228:ODY983229 ONU983228:ONU983229 OXQ983228:OXQ983229 PHM983228:PHM983229 PRI983228:PRI983229 QBE983228:QBE983229 QLA983228:QLA983229 QUW983228:QUW983229 RES983228:RES983229 ROO983228:ROO983229 RYK983228:RYK983229 SIG983228:SIG983229 SSC983228:SSC983229 TBY983228:TBY983229 TLU983228:TLU983229 TVQ983228:TVQ983229 UFM983228:UFM983229 UPI983228:UPI983229 UZE983228:UZE983229 VJA983228:VJA983229 VSW983228:VSW983229 WCS983228:WCS983229 WMO983228:WMO983229 WWK983228:WWK983229 AC312:AC313 JY312:JY313 TU312:TU313 ADQ312:ADQ313 ANM312:ANM313 AXI312:AXI313 BHE312:BHE313 BRA312:BRA313 CAW312:CAW313 CKS312:CKS313 CUO312:CUO313 DEK312:DEK313 DOG312:DOG313 DYC312:DYC313 EHY312:EHY313 ERU312:ERU313 FBQ312:FBQ313 FLM312:FLM313 FVI312:FVI313 GFE312:GFE313 GPA312:GPA313 GYW312:GYW313 HIS312:HIS313 HSO312:HSO313 ICK312:ICK313 IMG312:IMG313 IWC312:IWC313 JFY312:JFY313 JPU312:JPU313 JZQ312:JZQ313 KJM312:KJM313 KTI312:KTI313 LDE312:LDE313 LNA312:LNA313 LWW312:LWW313 MGS312:MGS313 MQO312:MQO313 NAK312:NAK313 NKG312:NKG313 NUC312:NUC313 ODY312:ODY313 ONU312:ONU313 OXQ312:OXQ313 PHM312:PHM313 PRI312:PRI313 QBE312:QBE313 QLA312:QLA313 QUW312:QUW313 RES312:RES313 ROO312:ROO313 RYK312:RYK313 SIG312:SIG313 SSC312:SSC313 TBY312:TBY313 TLU312:TLU313 TVQ312:TVQ313 UFM312:UFM313 UPI312:UPI313 UZE312:UZE313 VJA312:VJA313 VSW312:VSW313 WCS312:WCS313 WMO312:WMO313 WWK312:WWK313 AC65848:AC65849 JY65848:JY65849 TU65848:TU65849 ADQ65848:ADQ65849 ANM65848:ANM65849 AXI65848:AXI65849 BHE65848:BHE65849 BRA65848:BRA65849 CAW65848:CAW65849 CKS65848:CKS65849 CUO65848:CUO65849 DEK65848:DEK65849 DOG65848:DOG65849 DYC65848:DYC65849 EHY65848:EHY65849 ERU65848:ERU65849 FBQ65848:FBQ65849 FLM65848:FLM65849 FVI65848:FVI65849 GFE65848:GFE65849 GPA65848:GPA65849 GYW65848:GYW65849 HIS65848:HIS65849 HSO65848:HSO65849 ICK65848:ICK65849 IMG65848:IMG65849 IWC65848:IWC65849 JFY65848:JFY65849 JPU65848:JPU65849 JZQ65848:JZQ65849 KJM65848:KJM65849 KTI65848:KTI65849 LDE65848:LDE65849 LNA65848:LNA65849 LWW65848:LWW65849 MGS65848:MGS65849 MQO65848:MQO65849 NAK65848:NAK65849 NKG65848:NKG65849 NUC65848:NUC65849 ODY65848:ODY65849 ONU65848:ONU65849 OXQ65848:OXQ65849 PHM65848:PHM65849 PRI65848:PRI65849 QBE65848:QBE65849 QLA65848:QLA65849 QUW65848:QUW65849 RES65848:RES65849 ROO65848:ROO65849 RYK65848:RYK65849 SIG65848:SIG65849 SSC65848:SSC65849 TBY65848:TBY65849 TLU65848:TLU65849 TVQ65848:TVQ65849 UFM65848:UFM65849 UPI65848:UPI65849 UZE65848:UZE65849 VJA65848:VJA65849 VSW65848:VSW65849 WCS65848:WCS65849 WMO65848:WMO65849 WWK65848:WWK65849 AC131384:AC131385 JY131384:JY131385 TU131384:TU131385 ADQ131384:ADQ131385 ANM131384:ANM131385 AXI131384:AXI131385 BHE131384:BHE131385 BRA131384:BRA131385 CAW131384:CAW131385 CKS131384:CKS131385 CUO131384:CUO131385 DEK131384:DEK131385 DOG131384:DOG131385 DYC131384:DYC131385 EHY131384:EHY131385 ERU131384:ERU131385 FBQ131384:FBQ131385 FLM131384:FLM131385 FVI131384:FVI131385 GFE131384:GFE131385 GPA131384:GPA131385 GYW131384:GYW131385 HIS131384:HIS131385 HSO131384:HSO131385 ICK131384:ICK131385 IMG131384:IMG131385 IWC131384:IWC131385 JFY131384:JFY131385 JPU131384:JPU131385 JZQ131384:JZQ131385 KJM131384:KJM131385 KTI131384:KTI131385 LDE131384:LDE131385 LNA131384:LNA131385 LWW131384:LWW131385 MGS131384:MGS131385 MQO131384:MQO131385 NAK131384:NAK131385 NKG131384:NKG131385 NUC131384:NUC131385 ODY131384:ODY131385 ONU131384:ONU131385 OXQ131384:OXQ131385 PHM131384:PHM131385 PRI131384:PRI131385 QBE131384:QBE131385 QLA131384:QLA131385 QUW131384:QUW131385 RES131384:RES131385 ROO131384:ROO131385 RYK131384:RYK131385 SIG131384:SIG131385 SSC131384:SSC131385 TBY131384:TBY131385 TLU131384:TLU131385 TVQ131384:TVQ131385 UFM131384:UFM131385 UPI131384:UPI131385 UZE131384:UZE131385 VJA131384:VJA131385 VSW131384:VSW131385 WCS131384:WCS131385 WMO131384:WMO131385 WWK131384:WWK131385 AC196920:AC196921 JY196920:JY196921 TU196920:TU196921 ADQ196920:ADQ196921 ANM196920:ANM196921 AXI196920:AXI196921 BHE196920:BHE196921 BRA196920:BRA196921 CAW196920:CAW196921 CKS196920:CKS196921 CUO196920:CUO196921 DEK196920:DEK196921 DOG196920:DOG196921 DYC196920:DYC196921 EHY196920:EHY196921 ERU196920:ERU196921 FBQ196920:FBQ196921 FLM196920:FLM196921 FVI196920:FVI196921 GFE196920:GFE196921 GPA196920:GPA196921 GYW196920:GYW196921 HIS196920:HIS196921 HSO196920:HSO196921 ICK196920:ICK196921 IMG196920:IMG196921 IWC196920:IWC196921 JFY196920:JFY196921 JPU196920:JPU196921 JZQ196920:JZQ196921 KJM196920:KJM196921 KTI196920:KTI196921 LDE196920:LDE196921 LNA196920:LNA196921 LWW196920:LWW196921 MGS196920:MGS196921 MQO196920:MQO196921 NAK196920:NAK196921 NKG196920:NKG196921 NUC196920:NUC196921 ODY196920:ODY196921 ONU196920:ONU196921 OXQ196920:OXQ196921 PHM196920:PHM196921 PRI196920:PRI196921 QBE196920:QBE196921 QLA196920:QLA196921 QUW196920:QUW196921 RES196920:RES196921 ROO196920:ROO196921 RYK196920:RYK196921 SIG196920:SIG196921 SSC196920:SSC196921 TBY196920:TBY196921 TLU196920:TLU196921 TVQ196920:TVQ196921 UFM196920:UFM196921 UPI196920:UPI196921 UZE196920:UZE196921 VJA196920:VJA196921 VSW196920:VSW196921 WCS196920:WCS196921 WMO196920:WMO196921 WWK196920:WWK196921 AC262456:AC262457 JY262456:JY262457 TU262456:TU262457 ADQ262456:ADQ262457 ANM262456:ANM262457 AXI262456:AXI262457 BHE262456:BHE262457 BRA262456:BRA262457 CAW262456:CAW262457 CKS262456:CKS262457 CUO262456:CUO262457 DEK262456:DEK262457 DOG262456:DOG262457 DYC262456:DYC262457 EHY262456:EHY262457 ERU262456:ERU262457 FBQ262456:FBQ262457 FLM262456:FLM262457 FVI262456:FVI262457 GFE262456:GFE262457 GPA262456:GPA262457 GYW262456:GYW262457 HIS262456:HIS262457 HSO262456:HSO262457 ICK262456:ICK262457 IMG262456:IMG262457 IWC262456:IWC262457 JFY262456:JFY262457 JPU262456:JPU262457 JZQ262456:JZQ262457 KJM262456:KJM262457 KTI262456:KTI262457 LDE262456:LDE262457 LNA262456:LNA262457 LWW262456:LWW262457 MGS262456:MGS262457 MQO262456:MQO262457 NAK262456:NAK262457 NKG262456:NKG262457 NUC262456:NUC262457 ODY262456:ODY262457 ONU262456:ONU262457 OXQ262456:OXQ262457 PHM262456:PHM262457 PRI262456:PRI262457 QBE262456:QBE262457 QLA262456:QLA262457 QUW262456:QUW262457 RES262456:RES262457 ROO262456:ROO262457 RYK262456:RYK262457 SIG262456:SIG262457 SSC262456:SSC262457 TBY262456:TBY262457 TLU262456:TLU262457 TVQ262456:TVQ262457 UFM262456:UFM262457 UPI262456:UPI262457 UZE262456:UZE262457 VJA262456:VJA262457 VSW262456:VSW262457 WCS262456:WCS262457 WMO262456:WMO262457 WWK262456:WWK262457 AC327992:AC327993 JY327992:JY327993 TU327992:TU327993 ADQ327992:ADQ327993 ANM327992:ANM327993 AXI327992:AXI327993 BHE327992:BHE327993 BRA327992:BRA327993 CAW327992:CAW327993 CKS327992:CKS327993 CUO327992:CUO327993 DEK327992:DEK327993 DOG327992:DOG327993 DYC327992:DYC327993 EHY327992:EHY327993 ERU327992:ERU327993 FBQ327992:FBQ327993 FLM327992:FLM327993 FVI327992:FVI327993 GFE327992:GFE327993 GPA327992:GPA327993 GYW327992:GYW327993 HIS327992:HIS327993 HSO327992:HSO327993 ICK327992:ICK327993 IMG327992:IMG327993 IWC327992:IWC327993 JFY327992:JFY327993 JPU327992:JPU327993 JZQ327992:JZQ327993 KJM327992:KJM327993 KTI327992:KTI327993 LDE327992:LDE327993 LNA327992:LNA327993 LWW327992:LWW327993 MGS327992:MGS327993 MQO327992:MQO327993 NAK327992:NAK327993 NKG327992:NKG327993 NUC327992:NUC327993 ODY327992:ODY327993 ONU327992:ONU327993 OXQ327992:OXQ327993 PHM327992:PHM327993 PRI327992:PRI327993 QBE327992:QBE327993 QLA327992:QLA327993 QUW327992:QUW327993 RES327992:RES327993 ROO327992:ROO327993 RYK327992:RYK327993 SIG327992:SIG327993 SSC327992:SSC327993 TBY327992:TBY327993 TLU327992:TLU327993 TVQ327992:TVQ327993 UFM327992:UFM327993 UPI327992:UPI327993 UZE327992:UZE327993 VJA327992:VJA327993 VSW327992:VSW327993 WCS327992:WCS327993 WMO327992:WMO327993 WWK327992:WWK327993 AC393528:AC393529 JY393528:JY393529 TU393528:TU393529 ADQ393528:ADQ393529 ANM393528:ANM393529 AXI393528:AXI393529 BHE393528:BHE393529 BRA393528:BRA393529 CAW393528:CAW393529 CKS393528:CKS393529 CUO393528:CUO393529 DEK393528:DEK393529 DOG393528:DOG393529 DYC393528:DYC393529 EHY393528:EHY393529 ERU393528:ERU393529 FBQ393528:FBQ393529 FLM393528:FLM393529 FVI393528:FVI393529 GFE393528:GFE393529 GPA393528:GPA393529 GYW393528:GYW393529 HIS393528:HIS393529 HSO393528:HSO393529 ICK393528:ICK393529 IMG393528:IMG393529 IWC393528:IWC393529 JFY393528:JFY393529 JPU393528:JPU393529 JZQ393528:JZQ393529 KJM393528:KJM393529 KTI393528:KTI393529 LDE393528:LDE393529 LNA393528:LNA393529 LWW393528:LWW393529 MGS393528:MGS393529 MQO393528:MQO393529 NAK393528:NAK393529 NKG393528:NKG393529 NUC393528:NUC393529 ODY393528:ODY393529 ONU393528:ONU393529 OXQ393528:OXQ393529 PHM393528:PHM393529 PRI393528:PRI393529 QBE393528:QBE393529 QLA393528:QLA393529 QUW393528:QUW393529 RES393528:RES393529 ROO393528:ROO393529 RYK393528:RYK393529 SIG393528:SIG393529 SSC393528:SSC393529 TBY393528:TBY393529 TLU393528:TLU393529 TVQ393528:TVQ393529 UFM393528:UFM393529 UPI393528:UPI393529 UZE393528:UZE393529 VJA393528:VJA393529 VSW393528:VSW393529 WCS393528:WCS393529 WMO393528:WMO393529 WWK393528:WWK393529 AC459064:AC459065 JY459064:JY459065 TU459064:TU459065 ADQ459064:ADQ459065 ANM459064:ANM459065 AXI459064:AXI459065 BHE459064:BHE459065 BRA459064:BRA459065 CAW459064:CAW459065 CKS459064:CKS459065 CUO459064:CUO459065 DEK459064:DEK459065 DOG459064:DOG459065 DYC459064:DYC459065 EHY459064:EHY459065 ERU459064:ERU459065 FBQ459064:FBQ459065 FLM459064:FLM459065 FVI459064:FVI459065 GFE459064:GFE459065 GPA459064:GPA459065 GYW459064:GYW459065 HIS459064:HIS459065 HSO459064:HSO459065 ICK459064:ICK459065 IMG459064:IMG459065 IWC459064:IWC459065 JFY459064:JFY459065 JPU459064:JPU459065 JZQ459064:JZQ459065 KJM459064:KJM459065 KTI459064:KTI459065 LDE459064:LDE459065 LNA459064:LNA459065 LWW459064:LWW459065 MGS459064:MGS459065 MQO459064:MQO459065 NAK459064:NAK459065 NKG459064:NKG459065 NUC459064:NUC459065 ODY459064:ODY459065 ONU459064:ONU459065 OXQ459064:OXQ459065 PHM459064:PHM459065 PRI459064:PRI459065 QBE459064:QBE459065 QLA459064:QLA459065 QUW459064:QUW459065 RES459064:RES459065 ROO459064:ROO459065 RYK459064:RYK459065 SIG459064:SIG459065 SSC459064:SSC459065 TBY459064:TBY459065 TLU459064:TLU459065 TVQ459064:TVQ459065 UFM459064:UFM459065 UPI459064:UPI459065 UZE459064:UZE459065 VJA459064:VJA459065 VSW459064:VSW459065 WCS459064:WCS459065 WMO459064:WMO459065 WWK459064:WWK459065 AC524600:AC524601 JY524600:JY524601 TU524600:TU524601 ADQ524600:ADQ524601 ANM524600:ANM524601 AXI524600:AXI524601 BHE524600:BHE524601 BRA524600:BRA524601 CAW524600:CAW524601 CKS524600:CKS524601 CUO524600:CUO524601 DEK524600:DEK524601 DOG524600:DOG524601 DYC524600:DYC524601 EHY524600:EHY524601 ERU524600:ERU524601 FBQ524600:FBQ524601 FLM524600:FLM524601 FVI524600:FVI524601 GFE524600:GFE524601 GPA524600:GPA524601 GYW524600:GYW524601 HIS524600:HIS524601 HSO524600:HSO524601 ICK524600:ICK524601 IMG524600:IMG524601 IWC524600:IWC524601 JFY524600:JFY524601 JPU524600:JPU524601 JZQ524600:JZQ524601 KJM524600:KJM524601 KTI524600:KTI524601 LDE524600:LDE524601 LNA524600:LNA524601 LWW524600:LWW524601 MGS524600:MGS524601 MQO524600:MQO524601 NAK524600:NAK524601 NKG524600:NKG524601 NUC524600:NUC524601 ODY524600:ODY524601 ONU524600:ONU524601 OXQ524600:OXQ524601 PHM524600:PHM524601 PRI524600:PRI524601 QBE524600:QBE524601 QLA524600:QLA524601 QUW524600:QUW524601 RES524600:RES524601 ROO524600:ROO524601 RYK524600:RYK524601 SIG524600:SIG524601 SSC524600:SSC524601 TBY524600:TBY524601 TLU524600:TLU524601 TVQ524600:TVQ524601 UFM524600:UFM524601 UPI524600:UPI524601 UZE524600:UZE524601 VJA524600:VJA524601 VSW524600:VSW524601 WCS524600:WCS524601 WMO524600:WMO524601 WWK524600:WWK524601 AC590136:AC590137 JY590136:JY590137 TU590136:TU590137 ADQ590136:ADQ590137 ANM590136:ANM590137 AXI590136:AXI590137 BHE590136:BHE590137 BRA590136:BRA590137 CAW590136:CAW590137 CKS590136:CKS590137 CUO590136:CUO590137 DEK590136:DEK590137 DOG590136:DOG590137 DYC590136:DYC590137 EHY590136:EHY590137 ERU590136:ERU590137 FBQ590136:FBQ590137 FLM590136:FLM590137 FVI590136:FVI590137 GFE590136:GFE590137 GPA590136:GPA590137 GYW590136:GYW590137 HIS590136:HIS590137 HSO590136:HSO590137 ICK590136:ICK590137 IMG590136:IMG590137 IWC590136:IWC590137 JFY590136:JFY590137 JPU590136:JPU590137 JZQ590136:JZQ590137 KJM590136:KJM590137 KTI590136:KTI590137 LDE590136:LDE590137 LNA590136:LNA590137 LWW590136:LWW590137 MGS590136:MGS590137 MQO590136:MQO590137 NAK590136:NAK590137 NKG590136:NKG590137 NUC590136:NUC590137 ODY590136:ODY590137 ONU590136:ONU590137 OXQ590136:OXQ590137 PHM590136:PHM590137 PRI590136:PRI590137 QBE590136:QBE590137 QLA590136:QLA590137 QUW590136:QUW590137 RES590136:RES590137 ROO590136:ROO590137 RYK590136:RYK590137 SIG590136:SIG590137 SSC590136:SSC590137 TBY590136:TBY590137 TLU590136:TLU590137 TVQ590136:TVQ590137 UFM590136:UFM590137 UPI590136:UPI590137 UZE590136:UZE590137 VJA590136:VJA590137 VSW590136:VSW590137 WCS590136:WCS590137 WMO590136:WMO590137 WWK590136:WWK590137 AC655672:AC655673 JY655672:JY655673 TU655672:TU655673 ADQ655672:ADQ655673 ANM655672:ANM655673 AXI655672:AXI655673 BHE655672:BHE655673 BRA655672:BRA655673 CAW655672:CAW655673 CKS655672:CKS655673 CUO655672:CUO655673 DEK655672:DEK655673 DOG655672:DOG655673 DYC655672:DYC655673 EHY655672:EHY655673 ERU655672:ERU655673 FBQ655672:FBQ655673 FLM655672:FLM655673 FVI655672:FVI655673 GFE655672:GFE655673 GPA655672:GPA655673 GYW655672:GYW655673 HIS655672:HIS655673 HSO655672:HSO655673 ICK655672:ICK655673 IMG655672:IMG655673 IWC655672:IWC655673 JFY655672:JFY655673 JPU655672:JPU655673 JZQ655672:JZQ655673 KJM655672:KJM655673 KTI655672:KTI655673 LDE655672:LDE655673 LNA655672:LNA655673 LWW655672:LWW655673 MGS655672:MGS655673 MQO655672:MQO655673 NAK655672:NAK655673 NKG655672:NKG655673 NUC655672:NUC655673 ODY655672:ODY655673 ONU655672:ONU655673 OXQ655672:OXQ655673 PHM655672:PHM655673 PRI655672:PRI655673 QBE655672:QBE655673 QLA655672:QLA655673 QUW655672:QUW655673 RES655672:RES655673 ROO655672:ROO655673 RYK655672:RYK655673 SIG655672:SIG655673 SSC655672:SSC655673 TBY655672:TBY655673 TLU655672:TLU655673 TVQ655672:TVQ655673 UFM655672:UFM655673 UPI655672:UPI655673 UZE655672:UZE655673 VJA655672:VJA655673 VSW655672:VSW655673 WCS655672:WCS655673 WMO655672:WMO655673 WWK655672:WWK655673 AC721208:AC721209 JY721208:JY721209 TU721208:TU721209 ADQ721208:ADQ721209 ANM721208:ANM721209 AXI721208:AXI721209 BHE721208:BHE721209 BRA721208:BRA721209 CAW721208:CAW721209 CKS721208:CKS721209 CUO721208:CUO721209 DEK721208:DEK721209 DOG721208:DOG721209 DYC721208:DYC721209 EHY721208:EHY721209 ERU721208:ERU721209 FBQ721208:FBQ721209 FLM721208:FLM721209 FVI721208:FVI721209 GFE721208:GFE721209 GPA721208:GPA721209 GYW721208:GYW721209 HIS721208:HIS721209 HSO721208:HSO721209 ICK721208:ICK721209 IMG721208:IMG721209 IWC721208:IWC721209 JFY721208:JFY721209 JPU721208:JPU721209 JZQ721208:JZQ721209 KJM721208:KJM721209 KTI721208:KTI721209 LDE721208:LDE721209 LNA721208:LNA721209 LWW721208:LWW721209 MGS721208:MGS721209 MQO721208:MQO721209 NAK721208:NAK721209 NKG721208:NKG721209 NUC721208:NUC721209 ODY721208:ODY721209 ONU721208:ONU721209 OXQ721208:OXQ721209 PHM721208:PHM721209 PRI721208:PRI721209 QBE721208:QBE721209 QLA721208:QLA721209 QUW721208:QUW721209 RES721208:RES721209 ROO721208:ROO721209 RYK721208:RYK721209 SIG721208:SIG721209 SSC721208:SSC721209 TBY721208:TBY721209 TLU721208:TLU721209 TVQ721208:TVQ721209 UFM721208:UFM721209 UPI721208:UPI721209 UZE721208:UZE721209 VJA721208:VJA721209 VSW721208:VSW721209 WCS721208:WCS721209 WMO721208:WMO721209 WWK721208:WWK721209 AC786744:AC786745 JY786744:JY786745 TU786744:TU786745 ADQ786744:ADQ786745 ANM786744:ANM786745 AXI786744:AXI786745 BHE786744:BHE786745 BRA786744:BRA786745 CAW786744:CAW786745 CKS786744:CKS786745 CUO786744:CUO786745 DEK786744:DEK786745 DOG786744:DOG786745 DYC786744:DYC786745 EHY786744:EHY786745 ERU786744:ERU786745 FBQ786744:FBQ786745 FLM786744:FLM786745 FVI786744:FVI786745 GFE786744:GFE786745 GPA786744:GPA786745 GYW786744:GYW786745 HIS786744:HIS786745 HSO786744:HSO786745 ICK786744:ICK786745 IMG786744:IMG786745 IWC786744:IWC786745 JFY786744:JFY786745 JPU786744:JPU786745 JZQ786744:JZQ786745 KJM786744:KJM786745 KTI786744:KTI786745 LDE786744:LDE786745 LNA786744:LNA786745 LWW786744:LWW786745 MGS786744:MGS786745 MQO786744:MQO786745 NAK786744:NAK786745 NKG786744:NKG786745 NUC786744:NUC786745 ODY786744:ODY786745 ONU786744:ONU786745 OXQ786744:OXQ786745 PHM786744:PHM786745 PRI786744:PRI786745 QBE786744:QBE786745 QLA786744:QLA786745 QUW786744:QUW786745 RES786744:RES786745 ROO786744:ROO786745 RYK786744:RYK786745 SIG786744:SIG786745 SSC786744:SSC786745 TBY786744:TBY786745 TLU786744:TLU786745 TVQ786744:TVQ786745 UFM786744:UFM786745 UPI786744:UPI786745 UZE786744:UZE786745 VJA786744:VJA786745 VSW786744:VSW786745 WCS786744:WCS786745 WMO786744:WMO786745 WWK786744:WWK786745 AC852280:AC852281 JY852280:JY852281 TU852280:TU852281 ADQ852280:ADQ852281 ANM852280:ANM852281 AXI852280:AXI852281 BHE852280:BHE852281 BRA852280:BRA852281 CAW852280:CAW852281 CKS852280:CKS852281 CUO852280:CUO852281 DEK852280:DEK852281 DOG852280:DOG852281 DYC852280:DYC852281 EHY852280:EHY852281 ERU852280:ERU852281 FBQ852280:FBQ852281 FLM852280:FLM852281 FVI852280:FVI852281 GFE852280:GFE852281 GPA852280:GPA852281 GYW852280:GYW852281 HIS852280:HIS852281 HSO852280:HSO852281 ICK852280:ICK852281 IMG852280:IMG852281 IWC852280:IWC852281 JFY852280:JFY852281 JPU852280:JPU852281 JZQ852280:JZQ852281 KJM852280:KJM852281 KTI852280:KTI852281 LDE852280:LDE852281 LNA852280:LNA852281 LWW852280:LWW852281 MGS852280:MGS852281 MQO852280:MQO852281 NAK852280:NAK852281 NKG852280:NKG852281 NUC852280:NUC852281 ODY852280:ODY852281 ONU852280:ONU852281 OXQ852280:OXQ852281 PHM852280:PHM852281 PRI852280:PRI852281 QBE852280:QBE852281 QLA852280:QLA852281 QUW852280:QUW852281 RES852280:RES852281 ROO852280:ROO852281 RYK852280:RYK852281 SIG852280:SIG852281 SSC852280:SSC852281 TBY852280:TBY852281 TLU852280:TLU852281 TVQ852280:TVQ852281 UFM852280:UFM852281 UPI852280:UPI852281 UZE852280:UZE852281 VJA852280:VJA852281 VSW852280:VSW852281 WCS852280:WCS852281 WMO852280:WMO852281 WWK852280:WWK852281 AC917816:AC917817 JY917816:JY917817 TU917816:TU917817 ADQ917816:ADQ917817 ANM917816:ANM917817 AXI917816:AXI917817 BHE917816:BHE917817 BRA917816:BRA917817 CAW917816:CAW917817 CKS917816:CKS917817 CUO917816:CUO917817 DEK917816:DEK917817 DOG917816:DOG917817 DYC917816:DYC917817 EHY917816:EHY917817 ERU917816:ERU917817 FBQ917816:FBQ917817 FLM917816:FLM917817 FVI917816:FVI917817 GFE917816:GFE917817 GPA917816:GPA917817 GYW917816:GYW917817 HIS917816:HIS917817 HSO917816:HSO917817 ICK917816:ICK917817 IMG917816:IMG917817 IWC917816:IWC917817 JFY917816:JFY917817 JPU917816:JPU917817 JZQ917816:JZQ917817 KJM917816:KJM917817 KTI917816:KTI917817 LDE917816:LDE917817 LNA917816:LNA917817 LWW917816:LWW917817 MGS917816:MGS917817 MQO917816:MQO917817 NAK917816:NAK917817 NKG917816:NKG917817 NUC917816:NUC917817 ODY917816:ODY917817 ONU917816:ONU917817 OXQ917816:OXQ917817 PHM917816:PHM917817 PRI917816:PRI917817 QBE917816:QBE917817 QLA917816:QLA917817 QUW917816:QUW917817 RES917816:RES917817 ROO917816:ROO917817 RYK917816:RYK917817 SIG917816:SIG917817 SSC917816:SSC917817 TBY917816:TBY917817 TLU917816:TLU917817 TVQ917816:TVQ917817 UFM917816:UFM917817 UPI917816:UPI917817 UZE917816:UZE917817 VJA917816:VJA917817 VSW917816:VSW917817 WCS917816:WCS917817 WMO917816:WMO917817 WWK917816:WWK917817 AC983352:AC983353 JY983352:JY983353 TU983352:TU983353 ADQ983352:ADQ983353 ANM983352:ANM983353 AXI983352:AXI983353 BHE983352:BHE983353 BRA983352:BRA983353 CAW983352:CAW983353 CKS983352:CKS983353 CUO983352:CUO983353 DEK983352:DEK983353 DOG983352:DOG983353 DYC983352:DYC983353 EHY983352:EHY983353 ERU983352:ERU983353 FBQ983352:FBQ983353 FLM983352:FLM983353 FVI983352:FVI983353 GFE983352:GFE983353 GPA983352:GPA983353 GYW983352:GYW983353 HIS983352:HIS983353 HSO983352:HSO983353 ICK983352:ICK983353 IMG983352:IMG983353 IWC983352:IWC983353 JFY983352:JFY983353 JPU983352:JPU983353 JZQ983352:JZQ983353 KJM983352:KJM983353 KTI983352:KTI983353 LDE983352:LDE983353 LNA983352:LNA983353 LWW983352:LWW983353 MGS983352:MGS983353 MQO983352:MQO983353 NAK983352:NAK983353 NKG983352:NKG983353 NUC983352:NUC983353 ODY983352:ODY983353 ONU983352:ONU983353 OXQ983352:OXQ983353 PHM983352:PHM983353 PRI983352:PRI983353 QBE983352:QBE983353 QLA983352:QLA983353 QUW983352:QUW983353 RES983352:RES983353 ROO983352:ROO983353 RYK983352:RYK983353 SIG983352:SIG983353 SSC983352:SSC983353 TBY983352:TBY983353 TLU983352:TLU983353 TVQ983352:TVQ983353 UFM983352:UFM983353 UPI983352:UPI983353 UZE983352:UZE983353 VJA983352:VJA983353 VSW983352:VSW983353 WCS983352:WCS983353 WMO983352:WMO983353 WWK983352:WWK983353 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D98:D99 IZ98:IZ99 SV98:SV99 ACR98:ACR99 AMN98:AMN99 AWJ98:AWJ99 BGF98:BGF99 BQB98:BQB99 BZX98:BZX99 CJT98:CJT99 CTP98:CTP99 DDL98:DDL99 DNH98:DNH99 DXD98:DXD99 EGZ98:EGZ99 EQV98:EQV99 FAR98:FAR99 FKN98:FKN99 FUJ98:FUJ99 GEF98:GEF99 GOB98:GOB99 GXX98:GXX99 HHT98:HHT99 HRP98:HRP99 IBL98:IBL99 ILH98:ILH99 IVD98:IVD99 JEZ98:JEZ99 JOV98:JOV99 JYR98:JYR99 KIN98:KIN99 KSJ98:KSJ99 LCF98:LCF99 LMB98:LMB99 LVX98:LVX99 MFT98:MFT99 MPP98:MPP99 MZL98:MZL99 NJH98:NJH99 NTD98:NTD99 OCZ98:OCZ99 OMV98:OMV99 OWR98:OWR99 PGN98:PGN99 PQJ98:PQJ99 QAF98:QAF99 QKB98:QKB99 QTX98:QTX99 RDT98:RDT99 RNP98:RNP99 RXL98:RXL99 SHH98:SHH99 SRD98:SRD99 TAZ98:TAZ99 TKV98:TKV99 TUR98:TUR99 UEN98:UEN99 UOJ98:UOJ99 UYF98:UYF99 VIB98:VIB99 VRX98:VRX99 WBT98:WBT99 WLP98:WLP99 WVL98:WVL99 D65634:D65635 IZ65634:IZ65635 SV65634:SV65635 ACR65634:ACR65635 AMN65634:AMN65635 AWJ65634:AWJ65635 BGF65634:BGF65635 BQB65634:BQB65635 BZX65634:BZX65635 CJT65634:CJT65635 CTP65634:CTP65635 DDL65634:DDL65635 DNH65634:DNH65635 DXD65634:DXD65635 EGZ65634:EGZ65635 EQV65634:EQV65635 FAR65634:FAR65635 FKN65634:FKN65635 FUJ65634:FUJ65635 GEF65634:GEF65635 GOB65634:GOB65635 GXX65634:GXX65635 HHT65634:HHT65635 HRP65634:HRP65635 IBL65634:IBL65635 ILH65634:ILH65635 IVD65634:IVD65635 JEZ65634:JEZ65635 JOV65634:JOV65635 JYR65634:JYR65635 KIN65634:KIN65635 KSJ65634:KSJ65635 LCF65634:LCF65635 LMB65634:LMB65635 LVX65634:LVX65635 MFT65634:MFT65635 MPP65634:MPP65635 MZL65634:MZL65635 NJH65634:NJH65635 NTD65634:NTD65635 OCZ65634:OCZ65635 OMV65634:OMV65635 OWR65634:OWR65635 PGN65634:PGN65635 PQJ65634:PQJ65635 QAF65634:QAF65635 QKB65634:QKB65635 QTX65634:QTX65635 RDT65634:RDT65635 RNP65634:RNP65635 RXL65634:RXL65635 SHH65634:SHH65635 SRD65634:SRD65635 TAZ65634:TAZ65635 TKV65634:TKV65635 TUR65634:TUR65635 UEN65634:UEN65635 UOJ65634:UOJ65635 UYF65634:UYF65635 VIB65634:VIB65635 VRX65634:VRX65635 WBT65634:WBT65635 WLP65634:WLP65635 WVL65634:WVL65635 D131170:D131171 IZ131170:IZ131171 SV131170:SV131171 ACR131170:ACR131171 AMN131170:AMN131171 AWJ131170:AWJ131171 BGF131170:BGF131171 BQB131170:BQB131171 BZX131170:BZX131171 CJT131170:CJT131171 CTP131170:CTP131171 DDL131170:DDL131171 DNH131170:DNH131171 DXD131170:DXD131171 EGZ131170:EGZ131171 EQV131170:EQV131171 FAR131170:FAR131171 FKN131170:FKN131171 FUJ131170:FUJ131171 GEF131170:GEF131171 GOB131170:GOB131171 GXX131170:GXX131171 HHT131170:HHT131171 HRP131170:HRP131171 IBL131170:IBL131171 ILH131170:ILH131171 IVD131170:IVD131171 JEZ131170:JEZ131171 JOV131170:JOV131171 JYR131170:JYR131171 KIN131170:KIN131171 KSJ131170:KSJ131171 LCF131170:LCF131171 LMB131170:LMB131171 LVX131170:LVX131171 MFT131170:MFT131171 MPP131170:MPP131171 MZL131170:MZL131171 NJH131170:NJH131171 NTD131170:NTD131171 OCZ131170:OCZ131171 OMV131170:OMV131171 OWR131170:OWR131171 PGN131170:PGN131171 PQJ131170:PQJ131171 QAF131170:QAF131171 QKB131170:QKB131171 QTX131170:QTX131171 RDT131170:RDT131171 RNP131170:RNP131171 RXL131170:RXL131171 SHH131170:SHH131171 SRD131170:SRD131171 TAZ131170:TAZ131171 TKV131170:TKV131171 TUR131170:TUR131171 UEN131170:UEN131171 UOJ131170:UOJ131171 UYF131170:UYF131171 VIB131170:VIB131171 VRX131170:VRX131171 WBT131170:WBT131171 WLP131170:WLP131171 WVL131170:WVL131171 D196706:D196707 IZ196706:IZ196707 SV196706:SV196707 ACR196706:ACR196707 AMN196706:AMN196707 AWJ196706:AWJ196707 BGF196706:BGF196707 BQB196706:BQB196707 BZX196706:BZX196707 CJT196706:CJT196707 CTP196706:CTP196707 DDL196706:DDL196707 DNH196706:DNH196707 DXD196706:DXD196707 EGZ196706:EGZ196707 EQV196706:EQV196707 FAR196706:FAR196707 FKN196706:FKN196707 FUJ196706:FUJ196707 GEF196706:GEF196707 GOB196706:GOB196707 GXX196706:GXX196707 HHT196706:HHT196707 HRP196706:HRP196707 IBL196706:IBL196707 ILH196706:ILH196707 IVD196706:IVD196707 JEZ196706:JEZ196707 JOV196706:JOV196707 JYR196706:JYR196707 KIN196706:KIN196707 KSJ196706:KSJ196707 LCF196706:LCF196707 LMB196706:LMB196707 LVX196706:LVX196707 MFT196706:MFT196707 MPP196706:MPP196707 MZL196706:MZL196707 NJH196706:NJH196707 NTD196706:NTD196707 OCZ196706:OCZ196707 OMV196706:OMV196707 OWR196706:OWR196707 PGN196706:PGN196707 PQJ196706:PQJ196707 QAF196706:QAF196707 QKB196706:QKB196707 QTX196706:QTX196707 RDT196706:RDT196707 RNP196706:RNP196707 RXL196706:RXL196707 SHH196706:SHH196707 SRD196706:SRD196707 TAZ196706:TAZ196707 TKV196706:TKV196707 TUR196706:TUR196707 UEN196706:UEN196707 UOJ196706:UOJ196707 UYF196706:UYF196707 VIB196706:VIB196707 VRX196706:VRX196707 WBT196706:WBT196707 WLP196706:WLP196707 WVL196706:WVL196707 D262242:D262243 IZ262242:IZ262243 SV262242:SV262243 ACR262242:ACR262243 AMN262242:AMN262243 AWJ262242:AWJ262243 BGF262242:BGF262243 BQB262242:BQB262243 BZX262242:BZX262243 CJT262242:CJT262243 CTP262242:CTP262243 DDL262242:DDL262243 DNH262242:DNH262243 DXD262242:DXD262243 EGZ262242:EGZ262243 EQV262242:EQV262243 FAR262242:FAR262243 FKN262242:FKN262243 FUJ262242:FUJ262243 GEF262242:GEF262243 GOB262242:GOB262243 GXX262242:GXX262243 HHT262242:HHT262243 HRP262242:HRP262243 IBL262242:IBL262243 ILH262242:ILH262243 IVD262242:IVD262243 JEZ262242:JEZ262243 JOV262242:JOV262243 JYR262242:JYR262243 KIN262242:KIN262243 KSJ262242:KSJ262243 LCF262242:LCF262243 LMB262242:LMB262243 LVX262242:LVX262243 MFT262242:MFT262243 MPP262242:MPP262243 MZL262242:MZL262243 NJH262242:NJH262243 NTD262242:NTD262243 OCZ262242:OCZ262243 OMV262242:OMV262243 OWR262242:OWR262243 PGN262242:PGN262243 PQJ262242:PQJ262243 QAF262242:QAF262243 QKB262242:QKB262243 QTX262242:QTX262243 RDT262242:RDT262243 RNP262242:RNP262243 RXL262242:RXL262243 SHH262242:SHH262243 SRD262242:SRD262243 TAZ262242:TAZ262243 TKV262242:TKV262243 TUR262242:TUR262243 UEN262242:UEN262243 UOJ262242:UOJ262243 UYF262242:UYF262243 VIB262242:VIB262243 VRX262242:VRX262243 WBT262242:WBT262243 WLP262242:WLP262243 WVL262242:WVL262243 D327778:D327779 IZ327778:IZ327779 SV327778:SV327779 ACR327778:ACR327779 AMN327778:AMN327779 AWJ327778:AWJ327779 BGF327778:BGF327779 BQB327778:BQB327779 BZX327778:BZX327779 CJT327778:CJT327779 CTP327778:CTP327779 DDL327778:DDL327779 DNH327778:DNH327779 DXD327778:DXD327779 EGZ327778:EGZ327779 EQV327778:EQV327779 FAR327778:FAR327779 FKN327778:FKN327779 FUJ327778:FUJ327779 GEF327778:GEF327779 GOB327778:GOB327779 GXX327778:GXX327779 HHT327778:HHT327779 HRP327778:HRP327779 IBL327778:IBL327779 ILH327778:ILH327779 IVD327778:IVD327779 JEZ327778:JEZ327779 JOV327778:JOV327779 JYR327778:JYR327779 KIN327778:KIN327779 KSJ327778:KSJ327779 LCF327778:LCF327779 LMB327778:LMB327779 LVX327778:LVX327779 MFT327778:MFT327779 MPP327778:MPP327779 MZL327778:MZL327779 NJH327778:NJH327779 NTD327778:NTD327779 OCZ327778:OCZ327779 OMV327778:OMV327779 OWR327778:OWR327779 PGN327778:PGN327779 PQJ327778:PQJ327779 QAF327778:QAF327779 QKB327778:QKB327779 QTX327778:QTX327779 RDT327778:RDT327779 RNP327778:RNP327779 RXL327778:RXL327779 SHH327778:SHH327779 SRD327778:SRD327779 TAZ327778:TAZ327779 TKV327778:TKV327779 TUR327778:TUR327779 UEN327778:UEN327779 UOJ327778:UOJ327779 UYF327778:UYF327779 VIB327778:VIB327779 VRX327778:VRX327779 WBT327778:WBT327779 WLP327778:WLP327779 WVL327778:WVL327779 D393314:D393315 IZ393314:IZ393315 SV393314:SV393315 ACR393314:ACR393315 AMN393314:AMN393315 AWJ393314:AWJ393315 BGF393314:BGF393315 BQB393314:BQB393315 BZX393314:BZX393315 CJT393314:CJT393315 CTP393314:CTP393315 DDL393314:DDL393315 DNH393314:DNH393315 DXD393314:DXD393315 EGZ393314:EGZ393315 EQV393314:EQV393315 FAR393314:FAR393315 FKN393314:FKN393315 FUJ393314:FUJ393315 GEF393314:GEF393315 GOB393314:GOB393315 GXX393314:GXX393315 HHT393314:HHT393315 HRP393314:HRP393315 IBL393314:IBL393315 ILH393314:ILH393315 IVD393314:IVD393315 JEZ393314:JEZ393315 JOV393314:JOV393315 JYR393314:JYR393315 KIN393314:KIN393315 KSJ393314:KSJ393315 LCF393314:LCF393315 LMB393314:LMB393315 LVX393314:LVX393315 MFT393314:MFT393315 MPP393314:MPP393315 MZL393314:MZL393315 NJH393314:NJH393315 NTD393314:NTD393315 OCZ393314:OCZ393315 OMV393314:OMV393315 OWR393314:OWR393315 PGN393314:PGN393315 PQJ393314:PQJ393315 QAF393314:QAF393315 QKB393314:QKB393315 QTX393314:QTX393315 RDT393314:RDT393315 RNP393314:RNP393315 RXL393314:RXL393315 SHH393314:SHH393315 SRD393314:SRD393315 TAZ393314:TAZ393315 TKV393314:TKV393315 TUR393314:TUR393315 UEN393314:UEN393315 UOJ393314:UOJ393315 UYF393314:UYF393315 VIB393314:VIB393315 VRX393314:VRX393315 WBT393314:WBT393315 WLP393314:WLP393315 WVL393314:WVL393315 D458850:D458851 IZ458850:IZ458851 SV458850:SV458851 ACR458850:ACR458851 AMN458850:AMN458851 AWJ458850:AWJ458851 BGF458850:BGF458851 BQB458850:BQB458851 BZX458850:BZX458851 CJT458850:CJT458851 CTP458850:CTP458851 DDL458850:DDL458851 DNH458850:DNH458851 DXD458850:DXD458851 EGZ458850:EGZ458851 EQV458850:EQV458851 FAR458850:FAR458851 FKN458850:FKN458851 FUJ458850:FUJ458851 GEF458850:GEF458851 GOB458850:GOB458851 GXX458850:GXX458851 HHT458850:HHT458851 HRP458850:HRP458851 IBL458850:IBL458851 ILH458850:ILH458851 IVD458850:IVD458851 JEZ458850:JEZ458851 JOV458850:JOV458851 JYR458850:JYR458851 KIN458850:KIN458851 KSJ458850:KSJ458851 LCF458850:LCF458851 LMB458850:LMB458851 LVX458850:LVX458851 MFT458850:MFT458851 MPP458850:MPP458851 MZL458850:MZL458851 NJH458850:NJH458851 NTD458850:NTD458851 OCZ458850:OCZ458851 OMV458850:OMV458851 OWR458850:OWR458851 PGN458850:PGN458851 PQJ458850:PQJ458851 QAF458850:QAF458851 QKB458850:QKB458851 QTX458850:QTX458851 RDT458850:RDT458851 RNP458850:RNP458851 RXL458850:RXL458851 SHH458850:SHH458851 SRD458850:SRD458851 TAZ458850:TAZ458851 TKV458850:TKV458851 TUR458850:TUR458851 UEN458850:UEN458851 UOJ458850:UOJ458851 UYF458850:UYF458851 VIB458850:VIB458851 VRX458850:VRX458851 WBT458850:WBT458851 WLP458850:WLP458851 WVL458850:WVL458851 D524386:D524387 IZ524386:IZ524387 SV524386:SV524387 ACR524386:ACR524387 AMN524386:AMN524387 AWJ524386:AWJ524387 BGF524386:BGF524387 BQB524386:BQB524387 BZX524386:BZX524387 CJT524386:CJT524387 CTP524386:CTP524387 DDL524386:DDL524387 DNH524386:DNH524387 DXD524386:DXD524387 EGZ524386:EGZ524387 EQV524386:EQV524387 FAR524386:FAR524387 FKN524386:FKN524387 FUJ524386:FUJ524387 GEF524386:GEF524387 GOB524386:GOB524387 GXX524386:GXX524387 HHT524386:HHT524387 HRP524386:HRP524387 IBL524386:IBL524387 ILH524386:ILH524387 IVD524386:IVD524387 JEZ524386:JEZ524387 JOV524386:JOV524387 JYR524386:JYR524387 KIN524386:KIN524387 KSJ524386:KSJ524387 LCF524386:LCF524387 LMB524386:LMB524387 LVX524386:LVX524387 MFT524386:MFT524387 MPP524386:MPP524387 MZL524386:MZL524387 NJH524386:NJH524387 NTD524386:NTD524387 OCZ524386:OCZ524387 OMV524386:OMV524387 OWR524386:OWR524387 PGN524386:PGN524387 PQJ524386:PQJ524387 QAF524386:QAF524387 QKB524386:QKB524387 QTX524386:QTX524387 RDT524386:RDT524387 RNP524386:RNP524387 RXL524386:RXL524387 SHH524386:SHH524387 SRD524386:SRD524387 TAZ524386:TAZ524387 TKV524386:TKV524387 TUR524386:TUR524387 UEN524386:UEN524387 UOJ524386:UOJ524387 UYF524386:UYF524387 VIB524386:VIB524387 VRX524386:VRX524387 WBT524386:WBT524387 WLP524386:WLP524387 WVL524386:WVL524387 D589922:D589923 IZ589922:IZ589923 SV589922:SV589923 ACR589922:ACR589923 AMN589922:AMN589923 AWJ589922:AWJ589923 BGF589922:BGF589923 BQB589922:BQB589923 BZX589922:BZX589923 CJT589922:CJT589923 CTP589922:CTP589923 DDL589922:DDL589923 DNH589922:DNH589923 DXD589922:DXD589923 EGZ589922:EGZ589923 EQV589922:EQV589923 FAR589922:FAR589923 FKN589922:FKN589923 FUJ589922:FUJ589923 GEF589922:GEF589923 GOB589922:GOB589923 GXX589922:GXX589923 HHT589922:HHT589923 HRP589922:HRP589923 IBL589922:IBL589923 ILH589922:ILH589923 IVD589922:IVD589923 JEZ589922:JEZ589923 JOV589922:JOV589923 JYR589922:JYR589923 KIN589922:KIN589923 KSJ589922:KSJ589923 LCF589922:LCF589923 LMB589922:LMB589923 LVX589922:LVX589923 MFT589922:MFT589923 MPP589922:MPP589923 MZL589922:MZL589923 NJH589922:NJH589923 NTD589922:NTD589923 OCZ589922:OCZ589923 OMV589922:OMV589923 OWR589922:OWR589923 PGN589922:PGN589923 PQJ589922:PQJ589923 QAF589922:QAF589923 QKB589922:QKB589923 QTX589922:QTX589923 RDT589922:RDT589923 RNP589922:RNP589923 RXL589922:RXL589923 SHH589922:SHH589923 SRD589922:SRD589923 TAZ589922:TAZ589923 TKV589922:TKV589923 TUR589922:TUR589923 UEN589922:UEN589923 UOJ589922:UOJ589923 UYF589922:UYF589923 VIB589922:VIB589923 VRX589922:VRX589923 WBT589922:WBT589923 WLP589922:WLP589923 WVL589922:WVL589923 D655458:D655459 IZ655458:IZ655459 SV655458:SV655459 ACR655458:ACR655459 AMN655458:AMN655459 AWJ655458:AWJ655459 BGF655458:BGF655459 BQB655458:BQB655459 BZX655458:BZX655459 CJT655458:CJT655459 CTP655458:CTP655459 DDL655458:DDL655459 DNH655458:DNH655459 DXD655458:DXD655459 EGZ655458:EGZ655459 EQV655458:EQV655459 FAR655458:FAR655459 FKN655458:FKN655459 FUJ655458:FUJ655459 GEF655458:GEF655459 GOB655458:GOB655459 GXX655458:GXX655459 HHT655458:HHT655459 HRP655458:HRP655459 IBL655458:IBL655459 ILH655458:ILH655459 IVD655458:IVD655459 JEZ655458:JEZ655459 JOV655458:JOV655459 JYR655458:JYR655459 KIN655458:KIN655459 KSJ655458:KSJ655459 LCF655458:LCF655459 LMB655458:LMB655459 LVX655458:LVX655459 MFT655458:MFT655459 MPP655458:MPP655459 MZL655458:MZL655459 NJH655458:NJH655459 NTD655458:NTD655459 OCZ655458:OCZ655459 OMV655458:OMV655459 OWR655458:OWR655459 PGN655458:PGN655459 PQJ655458:PQJ655459 QAF655458:QAF655459 QKB655458:QKB655459 QTX655458:QTX655459 RDT655458:RDT655459 RNP655458:RNP655459 RXL655458:RXL655459 SHH655458:SHH655459 SRD655458:SRD655459 TAZ655458:TAZ655459 TKV655458:TKV655459 TUR655458:TUR655459 UEN655458:UEN655459 UOJ655458:UOJ655459 UYF655458:UYF655459 VIB655458:VIB655459 VRX655458:VRX655459 WBT655458:WBT655459 WLP655458:WLP655459 WVL655458:WVL655459 D720994:D720995 IZ720994:IZ720995 SV720994:SV720995 ACR720994:ACR720995 AMN720994:AMN720995 AWJ720994:AWJ720995 BGF720994:BGF720995 BQB720994:BQB720995 BZX720994:BZX720995 CJT720994:CJT720995 CTP720994:CTP720995 DDL720994:DDL720995 DNH720994:DNH720995 DXD720994:DXD720995 EGZ720994:EGZ720995 EQV720994:EQV720995 FAR720994:FAR720995 FKN720994:FKN720995 FUJ720994:FUJ720995 GEF720994:GEF720995 GOB720994:GOB720995 GXX720994:GXX720995 HHT720994:HHT720995 HRP720994:HRP720995 IBL720994:IBL720995 ILH720994:ILH720995 IVD720994:IVD720995 JEZ720994:JEZ720995 JOV720994:JOV720995 JYR720994:JYR720995 KIN720994:KIN720995 KSJ720994:KSJ720995 LCF720994:LCF720995 LMB720994:LMB720995 LVX720994:LVX720995 MFT720994:MFT720995 MPP720994:MPP720995 MZL720994:MZL720995 NJH720994:NJH720995 NTD720994:NTD720995 OCZ720994:OCZ720995 OMV720994:OMV720995 OWR720994:OWR720995 PGN720994:PGN720995 PQJ720994:PQJ720995 QAF720994:QAF720995 QKB720994:QKB720995 QTX720994:QTX720995 RDT720994:RDT720995 RNP720994:RNP720995 RXL720994:RXL720995 SHH720994:SHH720995 SRD720994:SRD720995 TAZ720994:TAZ720995 TKV720994:TKV720995 TUR720994:TUR720995 UEN720994:UEN720995 UOJ720994:UOJ720995 UYF720994:UYF720995 VIB720994:VIB720995 VRX720994:VRX720995 WBT720994:WBT720995 WLP720994:WLP720995 WVL720994:WVL720995 D786530:D786531 IZ786530:IZ786531 SV786530:SV786531 ACR786530:ACR786531 AMN786530:AMN786531 AWJ786530:AWJ786531 BGF786530:BGF786531 BQB786530:BQB786531 BZX786530:BZX786531 CJT786530:CJT786531 CTP786530:CTP786531 DDL786530:DDL786531 DNH786530:DNH786531 DXD786530:DXD786531 EGZ786530:EGZ786531 EQV786530:EQV786531 FAR786530:FAR786531 FKN786530:FKN786531 FUJ786530:FUJ786531 GEF786530:GEF786531 GOB786530:GOB786531 GXX786530:GXX786531 HHT786530:HHT786531 HRP786530:HRP786531 IBL786530:IBL786531 ILH786530:ILH786531 IVD786530:IVD786531 JEZ786530:JEZ786531 JOV786530:JOV786531 JYR786530:JYR786531 KIN786530:KIN786531 KSJ786530:KSJ786531 LCF786530:LCF786531 LMB786530:LMB786531 LVX786530:LVX786531 MFT786530:MFT786531 MPP786530:MPP786531 MZL786530:MZL786531 NJH786530:NJH786531 NTD786530:NTD786531 OCZ786530:OCZ786531 OMV786530:OMV786531 OWR786530:OWR786531 PGN786530:PGN786531 PQJ786530:PQJ786531 QAF786530:QAF786531 QKB786530:QKB786531 QTX786530:QTX786531 RDT786530:RDT786531 RNP786530:RNP786531 RXL786530:RXL786531 SHH786530:SHH786531 SRD786530:SRD786531 TAZ786530:TAZ786531 TKV786530:TKV786531 TUR786530:TUR786531 UEN786530:UEN786531 UOJ786530:UOJ786531 UYF786530:UYF786531 VIB786530:VIB786531 VRX786530:VRX786531 WBT786530:WBT786531 WLP786530:WLP786531 WVL786530:WVL786531 D852066:D852067 IZ852066:IZ852067 SV852066:SV852067 ACR852066:ACR852067 AMN852066:AMN852067 AWJ852066:AWJ852067 BGF852066:BGF852067 BQB852066:BQB852067 BZX852066:BZX852067 CJT852066:CJT852067 CTP852066:CTP852067 DDL852066:DDL852067 DNH852066:DNH852067 DXD852066:DXD852067 EGZ852066:EGZ852067 EQV852066:EQV852067 FAR852066:FAR852067 FKN852066:FKN852067 FUJ852066:FUJ852067 GEF852066:GEF852067 GOB852066:GOB852067 GXX852066:GXX852067 HHT852066:HHT852067 HRP852066:HRP852067 IBL852066:IBL852067 ILH852066:ILH852067 IVD852066:IVD852067 JEZ852066:JEZ852067 JOV852066:JOV852067 JYR852066:JYR852067 KIN852066:KIN852067 KSJ852066:KSJ852067 LCF852066:LCF852067 LMB852066:LMB852067 LVX852066:LVX852067 MFT852066:MFT852067 MPP852066:MPP852067 MZL852066:MZL852067 NJH852066:NJH852067 NTD852066:NTD852067 OCZ852066:OCZ852067 OMV852066:OMV852067 OWR852066:OWR852067 PGN852066:PGN852067 PQJ852066:PQJ852067 QAF852066:QAF852067 QKB852066:QKB852067 QTX852066:QTX852067 RDT852066:RDT852067 RNP852066:RNP852067 RXL852066:RXL852067 SHH852066:SHH852067 SRD852066:SRD852067 TAZ852066:TAZ852067 TKV852066:TKV852067 TUR852066:TUR852067 UEN852066:UEN852067 UOJ852066:UOJ852067 UYF852066:UYF852067 VIB852066:VIB852067 VRX852066:VRX852067 WBT852066:WBT852067 WLP852066:WLP852067 WVL852066:WVL852067 D917602:D917603 IZ917602:IZ917603 SV917602:SV917603 ACR917602:ACR917603 AMN917602:AMN917603 AWJ917602:AWJ917603 BGF917602:BGF917603 BQB917602:BQB917603 BZX917602:BZX917603 CJT917602:CJT917603 CTP917602:CTP917603 DDL917602:DDL917603 DNH917602:DNH917603 DXD917602:DXD917603 EGZ917602:EGZ917603 EQV917602:EQV917603 FAR917602:FAR917603 FKN917602:FKN917603 FUJ917602:FUJ917603 GEF917602:GEF917603 GOB917602:GOB917603 GXX917602:GXX917603 HHT917602:HHT917603 HRP917602:HRP917603 IBL917602:IBL917603 ILH917602:ILH917603 IVD917602:IVD917603 JEZ917602:JEZ917603 JOV917602:JOV917603 JYR917602:JYR917603 KIN917602:KIN917603 KSJ917602:KSJ917603 LCF917602:LCF917603 LMB917602:LMB917603 LVX917602:LVX917603 MFT917602:MFT917603 MPP917602:MPP917603 MZL917602:MZL917603 NJH917602:NJH917603 NTD917602:NTD917603 OCZ917602:OCZ917603 OMV917602:OMV917603 OWR917602:OWR917603 PGN917602:PGN917603 PQJ917602:PQJ917603 QAF917602:QAF917603 QKB917602:QKB917603 QTX917602:QTX917603 RDT917602:RDT917603 RNP917602:RNP917603 RXL917602:RXL917603 SHH917602:SHH917603 SRD917602:SRD917603 TAZ917602:TAZ917603 TKV917602:TKV917603 TUR917602:TUR917603 UEN917602:UEN917603 UOJ917602:UOJ917603 UYF917602:UYF917603 VIB917602:VIB917603 VRX917602:VRX917603 WBT917602:WBT917603 WLP917602:WLP917603 WVL917602:WVL917603 D983138:D983139 IZ983138:IZ983139 SV983138:SV983139 ACR983138:ACR983139 AMN983138:AMN983139 AWJ983138:AWJ983139 BGF983138:BGF983139 BQB983138:BQB983139 BZX983138:BZX983139 CJT983138:CJT983139 CTP983138:CTP983139 DDL983138:DDL983139 DNH983138:DNH983139 DXD983138:DXD983139 EGZ983138:EGZ983139 EQV983138:EQV983139 FAR983138:FAR983139 FKN983138:FKN983139 FUJ983138:FUJ983139 GEF983138:GEF983139 GOB983138:GOB983139 GXX983138:GXX983139 HHT983138:HHT983139 HRP983138:HRP983139 IBL983138:IBL983139 ILH983138:ILH983139 IVD983138:IVD983139 JEZ983138:JEZ983139 JOV983138:JOV983139 JYR983138:JYR983139 KIN983138:KIN983139 KSJ983138:KSJ983139 LCF983138:LCF983139 LMB983138:LMB983139 LVX983138:LVX983139 MFT983138:MFT983139 MPP983138:MPP983139 MZL983138:MZL983139 NJH983138:NJH983139 NTD983138:NTD983139 OCZ983138:OCZ983139 OMV983138:OMV983139 OWR983138:OWR983139 PGN983138:PGN983139 PQJ983138:PQJ983139 QAF983138:QAF983139 QKB983138:QKB983139 QTX983138:QTX983139 RDT983138:RDT983139 RNP983138:RNP983139 RXL983138:RXL983139 SHH983138:SHH983139 SRD983138:SRD983139 TAZ983138:TAZ983139 TKV983138:TKV983139 TUR983138:TUR983139 UEN983138:UEN983139 UOJ983138:UOJ983139 UYF983138:UYF983139 VIB983138:VIB983139 VRX983138:VRX983139 WBT983138:WBT983139 WLP983138:WLP983139 WVL983138:WVL983139 L112:L113 JH112:JH113 TD112:TD113 ACZ112:ACZ113 AMV112:AMV113 AWR112:AWR113 BGN112:BGN113 BQJ112:BQJ113 CAF112:CAF113 CKB112:CKB113 CTX112:CTX113 DDT112:DDT113 DNP112:DNP113 DXL112:DXL113 EHH112:EHH113 ERD112:ERD113 FAZ112:FAZ113 FKV112:FKV113 FUR112:FUR113 GEN112:GEN113 GOJ112:GOJ113 GYF112:GYF113 HIB112:HIB113 HRX112:HRX113 IBT112:IBT113 ILP112:ILP113 IVL112:IVL113 JFH112:JFH113 JPD112:JPD113 JYZ112:JYZ113 KIV112:KIV113 KSR112:KSR113 LCN112:LCN113 LMJ112:LMJ113 LWF112:LWF113 MGB112:MGB113 MPX112:MPX113 MZT112:MZT113 NJP112:NJP113 NTL112:NTL113 ODH112:ODH113 OND112:OND113 OWZ112:OWZ113 PGV112:PGV113 PQR112:PQR113 QAN112:QAN113 QKJ112:QKJ113 QUF112:QUF113 REB112:REB113 RNX112:RNX113 RXT112:RXT113 SHP112:SHP113 SRL112:SRL113 TBH112:TBH113 TLD112:TLD113 TUZ112:TUZ113 UEV112:UEV113 UOR112:UOR113 UYN112:UYN113 VIJ112:VIJ113 VSF112:VSF113 WCB112:WCB113 WLX112:WLX113 WVT112:WVT113 L65648:L65649 JH65648:JH65649 TD65648:TD65649 ACZ65648:ACZ65649 AMV65648:AMV65649 AWR65648:AWR65649 BGN65648:BGN65649 BQJ65648:BQJ65649 CAF65648:CAF65649 CKB65648:CKB65649 CTX65648:CTX65649 DDT65648:DDT65649 DNP65648:DNP65649 DXL65648:DXL65649 EHH65648:EHH65649 ERD65648:ERD65649 FAZ65648:FAZ65649 FKV65648:FKV65649 FUR65648:FUR65649 GEN65648:GEN65649 GOJ65648:GOJ65649 GYF65648:GYF65649 HIB65648:HIB65649 HRX65648:HRX65649 IBT65648:IBT65649 ILP65648:ILP65649 IVL65648:IVL65649 JFH65648:JFH65649 JPD65648:JPD65649 JYZ65648:JYZ65649 KIV65648:KIV65649 KSR65648:KSR65649 LCN65648:LCN65649 LMJ65648:LMJ65649 LWF65648:LWF65649 MGB65648:MGB65649 MPX65648:MPX65649 MZT65648:MZT65649 NJP65648:NJP65649 NTL65648:NTL65649 ODH65648:ODH65649 OND65648:OND65649 OWZ65648:OWZ65649 PGV65648:PGV65649 PQR65648:PQR65649 QAN65648:QAN65649 QKJ65648:QKJ65649 QUF65648:QUF65649 REB65648:REB65649 RNX65648:RNX65649 RXT65648:RXT65649 SHP65648:SHP65649 SRL65648:SRL65649 TBH65648:TBH65649 TLD65648:TLD65649 TUZ65648:TUZ65649 UEV65648:UEV65649 UOR65648:UOR65649 UYN65648:UYN65649 VIJ65648:VIJ65649 VSF65648:VSF65649 WCB65648:WCB65649 WLX65648:WLX65649 WVT65648:WVT65649 L131184:L131185 JH131184:JH131185 TD131184:TD131185 ACZ131184:ACZ131185 AMV131184:AMV131185 AWR131184:AWR131185 BGN131184:BGN131185 BQJ131184:BQJ131185 CAF131184:CAF131185 CKB131184:CKB131185 CTX131184:CTX131185 DDT131184:DDT131185 DNP131184:DNP131185 DXL131184:DXL131185 EHH131184:EHH131185 ERD131184:ERD131185 FAZ131184:FAZ131185 FKV131184:FKV131185 FUR131184:FUR131185 GEN131184:GEN131185 GOJ131184:GOJ131185 GYF131184:GYF131185 HIB131184:HIB131185 HRX131184:HRX131185 IBT131184:IBT131185 ILP131184:ILP131185 IVL131184:IVL131185 JFH131184:JFH131185 JPD131184:JPD131185 JYZ131184:JYZ131185 KIV131184:KIV131185 KSR131184:KSR131185 LCN131184:LCN131185 LMJ131184:LMJ131185 LWF131184:LWF131185 MGB131184:MGB131185 MPX131184:MPX131185 MZT131184:MZT131185 NJP131184:NJP131185 NTL131184:NTL131185 ODH131184:ODH131185 OND131184:OND131185 OWZ131184:OWZ131185 PGV131184:PGV131185 PQR131184:PQR131185 QAN131184:QAN131185 QKJ131184:QKJ131185 QUF131184:QUF131185 REB131184:REB131185 RNX131184:RNX131185 RXT131184:RXT131185 SHP131184:SHP131185 SRL131184:SRL131185 TBH131184:TBH131185 TLD131184:TLD131185 TUZ131184:TUZ131185 UEV131184:UEV131185 UOR131184:UOR131185 UYN131184:UYN131185 VIJ131184:VIJ131185 VSF131184:VSF131185 WCB131184:WCB131185 WLX131184:WLX131185 WVT131184:WVT131185 L196720:L196721 JH196720:JH196721 TD196720:TD196721 ACZ196720:ACZ196721 AMV196720:AMV196721 AWR196720:AWR196721 BGN196720:BGN196721 BQJ196720:BQJ196721 CAF196720:CAF196721 CKB196720:CKB196721 CTX196720:CTX196721 DDT196720:DDT196721 DNP196720:DNP196721 DXL196720:DXL196721 EHH196720:EHH196721 ERD196720:ERD196721 FAZ196720:FAZ196721 FKV196720:FKV196721 FUR196720:FUR196721 GEN196720:GEN196721 GOJ196720:GOJ196721 GYF196720:GYF196721 HIB196720:HIB196721 HRX196720:HRX196721 IBT196720:IBT196721 ILP196720:ILP196721 IVL196720:IVL196721 JFH196720:JFH196721 JPD196720:JPD196721 JYZ196720:JYZ196721 KIV196720:KIV196721 KSR196720:KSR196721 LCN196720:LCN196721 LMJ196720:LMJ196721 LWF196720:LWF196721 MGB196720:MGB196721 MPX196720:MPX196721 MZT196720:MZT196721 NJP196720:NJP196721 NTL196720:NTL196721 ODH196720:ODH196721 OND196720:OND196721 OWZ196720:OWZ196721 PGV196720:PGV196721 PQR196720:PQR196721 QAN196720:QAN196721 QKJ196720:QKJ196721 QUF196720:QUF196721 REB196720:REB196721 RNX196720:RNX196721 RXT196720:RXT196721 SHP196720:SHP196721 SRL196720:SRL196721 TBH196720:TBH196721 TLD196720:TLD196721 TUZ196720:TUZ196721 UEV196720:UEV196721 UOR196720:UOR196721 UYN196720:UYN196721 VIJ196720:VIJ196721 VSF196720:VSF196721 WCB196720:WCB196721 WLX196720:WLX196721 WVT196720:WVT196721 L262256:L262257 JH262256:JH262257 TD262256:TD262257 ACZ262256:ACZ262257 AMV262256:AMV262257 AWR262256:AWR262257 BGN262256:BGN262257 BQJ262256:BQJ262257 CAF262256:CAF262257 CKB262256:CKB262257 CTX262256:CTX262257 DDT262256:DDT262257 DNP262256:DNP262257 DXL262256:DXL262257 EHH262256:EHH262257 ERD262256:ERD262257 FAZ262256:FAZ262257 FKV262256:FKV262257 FUR262256:FUR262257 GEN262256:GEN262257 GOJ262256:GOJ262257 GYF262256:GYF262257 HIB262256:HIB262257 HRX262256:HRX262257 IBT262256:IBT262257 ILP262256:ILP262257 IVL262256:IVL262257 JFH262256:JFH262257 JPD262256:JPD262257 JYZ262256:JYZ262257 KIV262256:KIV262257 KSR262256:KSR262257 LCN262256:LCN262257 LMJ262256:LMJ262257 LWF262256:LWF262257 MGB262256:MGB262257 MPX262256:MPX262257 MZT262256:MZT262257 NJP262256:NJP262257 NTL262256:NTL262257 ODH262256:ODH262257 OND262256:OND262257 OWZ262256:OWZ262257 PGV262256:PGV262257 PQR262256:PQR262257 QAN262256:QAN262257 QKJ262256:QKJ262257 QUF262256:QUF262257 REB262256:REB262257 RNX262256:RNX262257 RXT262256:RXT262257 SHP262256:SHP262257 SRL262256:SRL262257 TBH262256:TBH262257 TLD262256:TLD262257 TUZ262256:TUZ262257 UEV262256:UEV262257 UOR262256:UOR262257 UYN262256:UYN262257 VIJ262256:VIJ262257 VSF262256:VSF262257 WCB262256:WCB262257 WLX262256:WLX262257 WVT262256:WVT262257 L327792:L327793 JH327792:JH327793 TD327792:TD327793 ACZ327792:ACZ327793 AMV327792:AMV327793 AWR327792:AWR327793 BGN327792:BGN327793 BQJ327792:BQJ327793 CAF327792:CAF327793 CKB327792:CKB327793 CTX327792:CTX327793 DDT327792:DDT327793 DNP327792:DNP327793 DXL327792:DXL327793 EHH327792:EHH327793 ERD327792:ERD327793 FAZ327792:FAZ327793 FKV327792:FKV327793 FUR327792:FUR327793 GEN327792:GEN327793 GOJ327792:GOJ327793 GYF327792:GYF327793 HIB327792:HIB327793 HRX327792:HRX327793 IBT327792:IBT327793 ILP327792:ILP327793 IVL327792:IVL327793 JFH327792:JFH327793 JPD327792:JPD327793 JYZ327792:JYZ327793 KIV327792:KIV327793 KSR327792:KSR327793 LCN327792:LCN327793 LMJ327792:LMJ327793 LWF327792:LWF327793 MGB327792:MGB327793 MPX327792:MPX327793 MZT327792:MZT327793 NJP327792:NJP327793 NTL327792:NTL327793 ODH327792:ODH327793 OND327792:OND327793 OWZ327792:OWZ327793 PGV327792:PGV327793 PQR327792:PQR327793 QAN327792:QAN327793 QKJ327792:QKJ327793 QUF327792:QUF327793 REB327792:REB327793 RNX327792:RNX327793 RXT327792:RXT327793 SHP327792:SHP327793 SRL327792:SRL327793 TBH327792:TBH327793 TLD327792:TLD327793 TUZ327792:TUZ327793 UEV327792:UEV327793 UOR327792:UOR327793 UYN327792:UYN327793 VIJ327792:VIJ327793 VSF327792:VSF327793 WCB327792:WCB327793 WLX327792:WLX327793 WVT327792:WVT327793 L393328:L393329 JH393328:JH393329 TD393328:TD393329 ACZ393328:ACZ393329 AMV393328:AMV393329 AWR393328:AWR393329 BGN393328:BGN393329 BQJ393328:BQJ393329 CAF393328:CAF393329 CKB393328:CKB393329 CTX393328:CTX393329 DDT393328:DDT393329 DNP393328:DNP393329 DXL393328:DXL393329 EHH393328:EHH393329 ERD393328:ERD393329 FAZ393328:FAZ393329 FKV393328:FKV393329 FUR393328:FUR393329 GEN393328:GEN393329 GOJ393328:GOJ393329 GYF393328:GYF393329 HIB393328:HIB393329 HRX393328:HRX393329 IBT393328:IBT393329 ILP393328:ILP393329 IVL393328:IVL393329 JFH393328:JFH393329 JPD393328:JPD393329 JYZ393328:JYZ393329 KIV393328:KIV393329 KSR393328:KSR393329 LCN393328:LCN393329 LMJ393328:LMJ393329 LWF393328:LWF393329 MGB393328:MGB393329 MPX393328:MPX393329 MZT393328:MZT393329 NJP393328:NJP393329 NTL393328:NTL393329 ODH393328:ODH393329 OND393328:OND393329 OWZ393328:OWZ393329 PGV393328:PGV393329 PQR393328:PQR393329 QAN393328:QAN393329 QKJ393328:QKJ393329 QUF393328:QUF393329 REB393328:REB393329 RNX393328:RNX393329 RXT393328:RXT393329 SHP393328:SHP393329 SRL393328:SRL393329 TBH393328:TBH393329 TLD393328:TLD393329 TUZ393328:TUZ393329 UEV393328:UEV393329 UOR393328:UOR393329 UYN393328:UYN393329 VIJ393328:VIJ393329 VSF393328:VSF393329 WCB393328:WCB393329 WLX393328:WLX393329 WVT393328:WVT393329 L458864:L458865 JH458864:JH458865 TD458864:TD458865 ACZ458864:ACZ458865 AMV458864:AMV458865 AWR458864:AWR458865 BGN458864:BGN458865 BQJ458864:BQJ458865 CAF458864:CAF458865 CKB458864:CKB458865 CTX458864:CTX458865 DDT458864:DDT458865 DNP458864:DNP458865 DXL458864:DXL458865 EHH458864:EHH458865 ERD458864:ERD458865 FAZ458864:FAZ458865 FKV458864:FKV458865 FUR458864:FUR458865 GEN458864:GEN458865 GOJ458864:GOJ458865 GYF458864:GYF458865 HIB458864:HIB458865 HRX458864:HRX458865 IBT458864:IBT458865 ILP458864:ILP458865 IVL458864:IVL458865 JFH458864:JFH458865 JPD458864:JPD458865 JYZ458864:JYZ458865 KIV458864:KIV458865 KSR458864:KSR458865 LCN458864:LCN458865 LMJ458864:LMJ458865 LWF458864:LWF458865 MGB458864:MGB458865 MPX458864:MPX458865 MZT458864:MZT458865 NJP458864:NJP458865 NTL458864:NTL458865 ODH458864:ODH458865 OND458864:OND458865 OWZ458864:OWZ458865 PGV458864:PGV458865 PQR458864:PQR458865 QAN458864:QAN458865 QKJ458864:QKJ458865 QUF458864:QUF458865 REB458864:REB458865 RNX458864:RNX458865 RXT458864:RXT458865 SHP458864:SHP458865 SRL458864:SRL458865 TBH458864:TBH458865 TLD458864:TLD458865 TUZ458864:TUZ458865 UEV458864:UEV458865 UOR458864:UOR458865 UYN458864:UYN458865 VIJ458864:VIJ458865 VSF458864:VSF458865 WCB458864:WCB458865 WLX458864:WLX458865 WVT458864:WVT458865 L524400:L524401 JH524400:JH524401 TD524400:TD524401 ACZ524400:ACZ524401 AMV524400:AMV524401 AWR524400:AWR524401 BGN524400:BGN524401 BQJ524400:BQJ524401 CAF524400:CAF524401 CKB524400:CKB524401 CTX524400:CTX524401 DDT524400:DDT524401 DNP524400:DNP524401 DXL524400:DXL524401 EHH524400:EHH524401 ERD524400:ERD524401 FAZ524400:FAZ524401 FKV524400:FKV524401 FUR524400:FUR524401 GEN524400:GEN524401 GOJ524400:GOJ524401 GYF524400:GYF524401 HIB524400:HIB524401 HRX524400:HRX524401 IBT524400:IBT524401 ILP524400:ILP524401 IVL524400:IVL524401 JFH524400:JFH524401 JPD524400:JPD524401 JYZ524400:JYZ524401 KIV524400:KIV524401 KSR524400:KSR524401 LCN524400:LCN524401 LMJ524400:LMJ524401 LWF524400:LWF524401 MGB524400:MGB524401 MPX524400:MPX524401 MZT524400:MZT524401 NJP524400:NJP524401 NTL524400:NTL524401 ODH524400:ODH524401 OND524400:OND524401 OWZ524400:OWZ524401 PGV524400:PGV524401 PQR524400:PQR524401 QAN524400:QAN524401 QKJ524400:QKJ524401 QUF524400:QUF524401 REB524400:REB524401 RNX524400:RNX524401 RXT524400:RXT524401 SHP524400:SHP524401 SRL524400:SRL524401 TBH524400:TBH524401 TLD524400:TLD524401 TUZ524400:TUZ524401 UEV524400:UEV524401 UOR524400:UOR524401 UYN524400:UYN524401 VIJ524400:VIJ524401 VSF524400:VSF524401 WCB524400:WCB524401 WLX524400:WLX524401 WVT524400:WVT524401 L589936:L589937 JH589936:JH589937 TD589936:TD589937 ACZ589936:ACZ589937 AMV589936:AMV589937 AWR589936:AWR589937 BGN589936:BGN589937 BQJ589936:BQJ589937 CAF589936:CAF589937 CKB589936:CKB589937 CTX589936:CTX589937 DDT589936:DDT589937 DNP589936:DNP589937 DXL589936:DXL589937 EHH589936:EHH589937 ERD589936:ERD589937 FAZ589936:FAZ589937 FKV589936:FKV589937 FUR589936:FUR589937 GEN589936:GEN589937 GOJ589936:GOJ589937 GYF589936:GYF589937 HIB589936:HIB589937 HRX589936:HRX589937 IBT589936:IBT589937 ILP589936:ILP589937 IVL589936:IVL589937 JFH589936:JFH589937 JPD589936:JPD589937 JYZ589936:JYZ589937 KIV589936:KIV589937 KSR589936:KSR589937 LCN589936:LCN589937 LMJ589936:LMJ589937 LWF589936:LWF589937 MGB589936:MGB589937 MPX589936:MPX589937 MZT589936:MZT589937 NJP589936:NJP589937 NTL589936:NTL589937 ODH589936:ODH589937 OND589936:OND589937 OWZ589936:OWZ589937 PGV589936:PGV589937 PQR589936:PQR589937 QAN589936:QAN589937 QKJ589936:QKJ589937 QUF589936:QUF589937 REB589936:REB589937 RNX589936:RNX589937 RXT589936:RXT589937 SHP589936:SHP589937 SRL589936:SRL589937 TBH589936:TBH589937 TLD589936:TLD589937 TUZ589936:TUZ589937 UEV589936:UEV589937 UOR589936:UOR589937 UYN589936:UYN589937 VIJ589936:VIJ589937 VSF589936:VSF589937 WCB589936:WCB589937 WLX589936:WLX589937 WVT589936:WVT589937 L655472:L655473 JH655472:JH655473 TD655472:TD655473 ACZ655472:ACZ655473 AMV655472:AMV655473 AWR655472:AWR655473 BGN655472:BGN655473 BQJ655472:BQJ655473 CAF655472:CAF655473 CKB655472:CKB655473 CTX655472:CTX655473 DDT655472:DDT655473 DNP655472:DNP655473 DXL655472:DXL655473 EHH655472:EHH655473 ERD655472:ERD655473 FAZ655472:FAZ655473 FKV655472:FKV655473 FUR655472:FUR655473 GEN655472:GEN655473 GOJ655472:GOJ655473 GYF655472:GYF655473 HIB655472:HIB655473 HRX655472:HRX655473 IBT655472:IBT655473 ILP655472:ILP655473 IVL655472:IVL655473 JFH655472:JFH655473 JPD655472:JPD655473 JYZ655472:JYZ655473 KIV655472:KIV655473 KSR655472:KSR655473 LCN655472:LCN655473 LMJ655472:LMJ655473 LWF655472:LWF655473 MGB655472:MGB655473 MPX655472:MPX655473 MZT655472:MZT655473 NJP655472:NJP655473 NTL655472:NTL655473 ODH655472:ODH655473 OND655472:OND655473 OWZ655472:OWZ655473 PGV655472:PGV655473 PQR655472:PQR655473 QAN655472:QAN655473 QKJ655472:QKJ655473 QUF655472:QUF655473 REB655472:REB655473 RNX655472:RNX655473 RXT655472:RXT655473 SHP655472:SHP655473 SRL655472:SRL655473 TBH655472:TBH655473 TLD655472:TLD655473 TUZ655472:TUZ655473 UEV655472:UEV655473 UOR655472:UOR655473 UYN655472:UYN655473 VIJ655472:VIJ655473 VSF655472:VSF655473 WCB655472:WCB655473 WLX655472:WLX655473 WVT655472:WVT655473 L721008:L721009 JH721008:JH721009 TD721008:TD721009 ACZ721008:ACZ721009 AMV721008:AMV721009 AWR721008:AWR721009 BGN721008:BGN721009 BQJ721008:BQJ721009 CAF721008:CAF721009 CKB721008:CKB721009 CTX721008:CTX721009 DDT721008:DDT721009 DNP721008:DNP721009 DXL721008:DXL721009 EHH721008:EHH721009 ERD721008:ERD721009 FAZ721008:FAZ721009 FKV721008:FKV721009 FUR721008:FUR721009 GEN721008:GEN721009 GOJ721008:GOJ721009 GYF721008:GYF721009 HIB721008:HIB721009 HRX721008:HRX721009 IBT721008:IBT721009 ILP721008:ILP721009 IVL721008:IVL721009 JFH721008:JFH721009 JPD721008:JPD721009 JYZ721008:JYZ721009 KIV721008:KIV721009 KSR721008:KSR721009 LCN721008:LCN721009 LMJ721008:LMJ721009 LWF721008:LWF721009 MGB721008:MGB721009 MPX721008:MPX721009 MZT721008:MZT721009 NJP721008:NJP721009 NTL721008:NTL721009 ODH721008:ODH721009 OND721008:OND721009 OWZ721008:OWZ721009 PGV721008:PGV721009 PQR721008:PQR721009 QAN721008:QAN721009 QKJ721008:QKJ721009 QUF721008:QUF721009 REB721008:REB721009 RNX721008:RNX721009 RXT721008:RXT721009 SHP721008:SHP721009 SRL721008:SRL721009 TBH721008:TBH721009 TLD721008:TLD721009 TUZ721008:TUZ721009 UEV721008:UEV721009 UOR721008:UOR721009 UYN721008:UYN721009 VIJ721008:VIJ721009 VSF721008:VSF721009 WCB721008:WCB721009 WLX721008:WLX721009 WVT721008:WVT721009 L786544:L786545 JH786544:JH786545 TD786544:TD786545 ACZ786544:ACZ786545 AMV786544:AMV786545 AWR786544:AWR786545 BGN786544:BGN786545 BQJ786544:BQJ786545 CAF786544:CAF786545 CKB786544:CKB786545 CTX786544:CTX786545 DDT786544:DDT786545 DNP786544:DNP786545 DXL786544:DXL786545 EHH786544:EHH786545 ERD786544:ERD786545 FAZ786544:FAZ786545 FKV786544:FKV786545 FUR786544:FUR786545 GEN786544:GEN786545 GOJ786544:GOJ786545 GYF786544:GYF786545 HIB786544:HIB786545 HRX786544:HRX786545 IBT786544:IBT786545 ILP786544:ILP786545 IVL786544:IVL786545 JFH786544:JFH786545 JPD786544:JPD786545 JYZ786544:JYZ786545 KIV786544:KIV786545 KSR786544:KSR786545 LCN786544:LCN786545 LMJ786544:LMJ786545 LWF786544:LWF786545 MGB786544:MGB786545 MPX786544:MPX786545 MZT786544:MZT786545 NJP786544:NJP786545 NTL786544:NTL786545 ODH786544:ODH786545 OND786544:OND786545 OWZ786544:OWZ786545 PGV786544:PGV786545 PQR786544:PQR786545 QAN786544:QAN786545 QKJ786544:QKJ786545 QUF786544:QUF786545 REB786544:REB786545 RNX786544:RNX786545 RXT786544:RXT786545 SHP786544:SHP786545 SRL786544:SRL786545 TBH786544:TBH786545 TLD786544:TLD786545 TUZ786544:TUZ786545 UEV786544:UEV786545 UOR786544:UOR786545 UYN786544:UYN786545 VIJ786544:VIJ786545 VSF786544:VSF786545 WCB786544:WCB786545 WLX786544:WLX786545 WVT786544:WVT786545 L852080:L852081 JH852080:JH852081 TD852080:TD852081 ACZ852080:ACZ852081 AMV852080:AMV852081 AWR852080:AWR852081 BGN852080:BGN852081 BQJ852080:BQJ852081 CAF852080:CAF852081 CKB852080:CKB852081 CTX852080:CTX852081 DDT852080:DDT852081 DNP852080:DNP852081 DXL852080:DXL852081 EHH852080:EHH852081 ERD852080:ERD852081 FAZ852080:FAZ852081 FKV852080:FKV852081 FUR852080:FUR852081 GEN852080:GEN852081 GOJ852080:GOJ852081 GYF852080:GYF852081 HIB852080:HIB852081 HRX852080:HRX852081 IBT852080:IBT852081 ILP852080:ILP852081 IVL852080:IVL852081 JFH852080:JFH852081 JPD852080:JPD852081 JYZ852080:JYZ852081 KIV852080:KIV852081 KSR852080:KSR852081 LCN852080:LCN852081 LMJ852080:LMJ852081 LWF852080:LWF852081 MGB852080:MGB852081 MPX852080:MPX852081 MZT852080:MZT852081 NJP852080:NJP852081 NTL852080:NTL852081 ODH852080:ODH852081 OND852080:OND852081 OWZ852080:OWZ852081 PGV852080:PGV852081 PQR852080:PQR852081 QAN852080:QAN852081 QKJ852080:QKJ852081 QUF852080:QUF852081 REB852080:REB852081 RNX852080:RNX852081 RXT852080:RXT852081 SHP852080:SHP852081 SRL852080:SRL852081 TBH852080:TBH852081 TLD852080:TLD852081 TUZ852080:TUZ852081 UEV852080:UEV852081 UOR852080:UOR852081 UYN852080:UYN852081 VIJ852080:VIJ852081 VSF852080:VSF852081 WCB852080:WCB852081 WLX852080:WLX852081 WVT852080:WVT852081 L917616:L917617 JH917616:JH917617 TD917616:TD917617 ACZ917616:ACZ917617 AMV917616:AMV917617 AWR917616:AWR917617 BGN917616:BGN917617 BQJ917616:BQJ917617 CAF917616:CAF917617 CKB917616:CKB917617 CTX917616:CTX917617 DDT917616:DDT917617 DNP917616:DNP917617 DXL917616:DXL917617 EHH917616:EHH917617 ERD917616:ERD917617 FAZ917616:FAZ917617 FKV917616:FKV917617 FUR917616:FUR917617 GEN917616:GEN917617 GOJ917616:GOJ917617 GYF917616:GYF917617 HIB917616:HIB917617 HRX917616:HRX917617 IBT917616:IBT917617 ILP917616:ILP917617 IVL917616:IVL917617 JFH917616:JFH917617 JPD917616:JPD917617 JYZ917616:JYZ917617 KIV917616:KIV917617 KSR917616:KSR917617 LCN917616:LCN917617 LMJ917616:LMJ917617 LWF917616:LWF917617 MGB917616:MGB917617 MPX917616:MPX917617 MZT917616:MZT917617 NJP917616:NJP917617 NTL917616:NTL917617 ODH917616:ODH917617 OND917616:OND917617 OWZ917616:OWZ917617 PGV917616:PGV917617 PQR917616:PQR917617 QAN917616:QAN917617 QKJ917616:QKJ917617 QUF917616:QUF917617 REB917616:REB917617 RNX917616:RNX917617 RXT917616:RXT917617 SHP917616:SHP917617 SRL917616:SRL917617 TBH917616:TBH917617 TLD917616:TLD917617 TUZ917616:TUZ917617 UEV917616:UEV917617 UOR917616:UOR917617 UYN917616:UYN917617 VIJ917616:VIJ917617 VSF917616:VSF917617 WCB917616:WCB917617 WLX917616:WLX917617 WVT917616:WVT917617 L983152:L983153 JH983152:JH983153 TD983152:TD983153 ACZ983152:ACZ983153 AMV983152:AMV983153 AWR983152:AWR983153 BGN983152:BGN983153 BQJ983152:BQJ983153 CAF983152:CAF983153 CKB983152:CKB983153 CTX983152:CTX983153 DDT983152:DDT983153 DNP983152:DNP983153 DXL983152:DXL983153 EHH983152:EHH983153 ERD983152:ERD983153 FAZ983152:FAZ983153 FKV983152:FKV983153 FUR983152:FUR983153 GEN983152:GEN983153 GOJ983152:GOJ983153 GYF983152:GYF983153 HIB983152:HIB983153 HRX983152:HRX983153 IBT983152:IBT983153 ILP983152:ILP983153 IVL983152:IVL983153 JFH983152:JFH983153 JPD983152:JPD983153 JYZ983152:JYZ983153 KIV983152:KIV983153 KSR983152:KSR983153 LCN983152:LCN983153 LMJ983152:LMJ983153 LWF983152:LWF983153 MGB983152:MGB983153 MPX983152:MPX983153 MZT983152:MZT983153 NJP983152:NJP983153 NTL983152:NTL983153 ODH983152:ODH983153 OND983152:OND983153 OWZ983152:OWZ983153 PGV983152:PGV983153 PQR983152:PQR983153 QAN983152:QAN983153 QKJ983152:QKJ983153 QUF983152:QUF983153 REB983152:REB983153 RNX983152:RNX983153 RXT983152:RXT983153 SHP983152:SHP983153 SRL983152:SRL983153 TBH983152:TBH983153 TLD983152:TLD983153 TUZ983152:TUZ983153 UEV983152:UEV983153 UOR983152:UOR983153 UYN983152:UYN983153 VIJ983152:VIJ983153 VSF983152:VSF983153 WCB983152:WCB983153 WLX983152:WLX983153 WVT983152:WVT983153 T147:T148 JP147:JP148 TL147:TL148 ADH147:ADH148 AND147:AND148 AWZ147:AWZ148 BGV147:BGV148 BQR147:BQR148 CAN147:CAN148 CKJ147:CKJ148 CUF147:CUF148 DEB147:DEB148 DNX147:DNX148 DXT147:DXT148 EHP147:EHP148 ERL147:ERL148 FBH147:FBH148 FLD147:FLD148 FUZ147:FUZ148 GEV147:GEV148 GOR147:GOR148 GYN147:GYN148 HIJ147:HIJ148 HSF147:HSF148 ICB147:ICB148 ILX147:ILX148 IVT147:IVT148 JFP147:JFP148 JPL147:JPL148 JZH147:JZH148 KJD147:KJD148 KSZ147:KSZ148 LCV147:LCV148 LMR147:LMR148 LWN147:LWN148 MGJ147:MGJ148 MQF147:MQF148 NAB147:NAB148 NJX147:NJX148 NTT147:NTT148 ODP147:ODP148 ONL147:ONL148 OXH147:OXH148 PHD147:PHD148 PQZ147:PQZ148 QAV147:QAV148 QKR147:QKR148 QUN147:QUN148 REJ147:REJ148 ROF147:ROF148 RYB147:RYB148 SHX147:SHX148 SRT147:SRT148 TBP147:TBP148 TLL147:TLL148 TVH147:TVH148 UFD147:UFD148 UOZ147:UOZ148 UYV147:UYV148 VIR147:VIR148 VSN147:VSN148 WCJ147:WCJ148 WMF147:WMF148 WWB147:WWB148 T65683:T65684 JP65683:JP65684 TL65683:TL65684 ADH65683:ADH65684 AND65683:AND65684 AWZ65683:AWZ65684 BGV65683:BGV65684 BQR65683:BQR65684 CAN65683:CAN65684 CKJ65683:CKJ65684 CUF65683:CUF65684 DEB65683:DEB65684 DNX65683:DNX65684 DXT65683:DXT65684 EHP65683:EHP65684 ERL65683:ERL65684 FBH65683:FBH65684 FLD65683:FLD65684 FUZ65683:FUZ65684 GEV65683:GEV65684 GOR65683:GOR65684 GYN65683:GYN65684 HIJ65683:HIJ65684 HSF65683:HSF65684 ICB65683:ICB65684 ILX65683:ILX65684 IVT65683:IVT65684 JFP65683:JFP65684 JPL65683:JPL65684 JZH65683:JZH65684 KJD65683:KJD65684 KSZ65683:KSZ65684 LCV65683:LCV65684 LMR65683:LMR65684 LWN65683:LWN65684 MGJ65683:MGJ65684 MQF65683:MQF65684 NAB65683:NAB65684 NJX65683:NJX65684 NTT65683:NTT65684 ODP65683:ODP65684 ONL65683:ONL65684 OXH65683:OXH65684 PHD65683:PHD65684 PQZ65683:PQZ65684 QAV65683:QAV65684 QKR65683:QKR65684 QUN65683:QUN65684 REJ65683:REJ65684 ROF65683:ROF65684 RYB65683:RYB65684 SHX65683:SHX65684 SRT65683:SRT65684 TBP65683:TBP65684 TLL65683:TLL65684 TVH65683:TVH65684 UFD65683:UFD65684 UOZ65683:UOZ65684 UYV65683:UYV65684 VIR65683:VIR65684 VSN65683:VSN65684 WCJ65683:WCJ65684 WMF65683:WMF65684 WWB65683:WWB65684 T131219:T131220 JP131219:JP131220 TL131219:TL131220 ADH131219:ADH131220 AND131219:AND131220 AWZ131219:AWZ131220 BGV131219:BGV131220 BQR131219:BQR131220 CAN131219:CAN131220 CKJ131219:CKJ131220 CUF131219:CUF131220 DEB131219:DEB131220 DNX131219:DNX131220 DXT131219:DXT131220 EHP131219:EHP131220 ERL131219:ERL131220 FBH131219:FBH131220 FLD131219:FLD131220 FUZ131219:FUZ131220 GEV131219:GEV131220 GOR131219:GOR131220 GYN131219:GYN131220 HIJ131219:HIJ131220 HSF131219:HSF131220 ICB131219:ICB131220 ILX131219:ILX131220 IVT131219:IVT131220 JFP131219:JFP131220 JPL131219:JPL131220 JZH131219:JZH131220 KJD131219:KJD131220 KSZ131219:KSZ131220 LCV131219:LCV131220 LMR131219:LMR131220 LWN131219:LWN131220 MGJ131219:MGJ131220 MQF131219:MQF131220 NAB131219:NAB131220 NJX131219:NJX131220 NTT131219:NTT131220 ODP131219:ODP131220 ONL131219:ONL131220 OXH131219:OXH131220 PHD131219:PHD131220 PQZ131219:PQZ131220 QAV131219:QAV131220 QKR131219:QKR131220 QUN131219:QUN131220 REJ131219:REJ131220 ROF131219:ROF131220 RYB131219:RYB131220 SHX131219:SHX131220 SRT131219:SRT131220 TBP131219:TBP131220 TLL131219:TLL131220 TVH131219:TVH131220 UFD131219:UFD131220 UOZ131219:UOZ131220 UYV131219:UYV131220 VIR131219:VIR131220 VSN131219:VSN131220 WCJ131219:WCJ131220 WMF131219:WMF131220 WWB131219:WWB131220 T196755:T196756 JP196755:JP196756 TL196755:TL196756 ADH196755:ADH196756 AND196755:AND196756 AWZ196755:AWZ196756 BGV196755:BGV196756 BQR196755:BQR196756 CAN196755:CAN196756 CKJ196755:CKJ196756 CUF196755:CUF196756 DEB196755:DEB196756 DNX196755:DNX196756 DXT196755:DXT196756 EHP196755:EHP196756 ERL196755:ERL196756 FBH196755:FBH196756 FLD196755:FLD196756 FUZ196755:FUZ196756 GEV196755:GEV196756 GOR196755:GOR196756 GYN196755:GYN196756 HIJ196755:HIJ196756 HSF196755:HSF196756 ICB196755:ICB196756 ILX196755:ILX196756 IVT196755:IVT196756 JFP196755:JFP196756 JPL196755:JPL196756 JZH196755:JZH196756 KJD196755:KJD196756 KSZ196755:KSZ196756 LCV196755:LCV196756 LMR196755:LMR196756 LWN196755:LWN196756 MGJ196755:MGJ196756 MQF196755:MQF196756 NAB196755:NAB196756 NJX196755:NJX196756 NTT196755:NTT196756 ODP196755:ODP196756 ONL196755:ONL196756 OXH196755:OXH196756 PHD196755:PHD196756 PQZ196755:PQZ196756 QAV196755:QAV196756 QKR196755:QKR196756 QUN196755:QUN196756 REJ196755:REJ196756 ROF196755:ROF196756 RYB196755:RYB196756 SHX196755:SHX196756 SRT196755:SRT196756 TBP196755:TBP196756 TLL196755:TLL196756 TVH196755:TVH196756 UFD196755:UFD196756 UOZ196755:UOZ196756 UYV196755:UYV196756 VIR196755:VIR196756 VSN196755:VSN196756 WCJ196755:WCJ196756 WMF196755:WMF196756 WWB196755:WWB196756 T262291:T262292 JP262291:JP262292 TL262291:TL262292 ADH262291:ADH262292 AND262291:AND262292 AWZ262291:AWZ262292 BGV262291:BGV262292 BQR262291:BQR262292 CAN262291:CAN262292 CKJ262291:CKJ262292 CUF262291:CUF262292 DEB262291:DEB262292 DNX262291:DNX262292 DXT262291:DXT262292 EHP262291:EHP262292 ERL262291:ERL262292 FBH262291:FBH262292 FLD262291:FLD262292 FUZ262291:FUZ262292 GEV262291:GEV262292 GOR262291:GOR262292 GYN262291:GYN262292 HIJ262291:HIJ262292 HSF262291:HSF262292 ICB262291:ICB262292 ILX262291:ILX262292 IVT262291:IVT262292 JFP262291:JFP262292 JPL262291:JPL262292 JZH262291:JZH262292 KJD262291:KJD262292 KSZ262291:KSZ262292 LCV262291:LCV262292 LMR262291:LMR262292 LWN262291:LWN262292 MGJ262291:MGJ262292 MQF262291:MQF262292 NAB262291:NAB262292 NJX262291:NJX262292 NTT262291:NTT262292 ODP262291:ODP262292 ONL262291:ONL262292 OXH262291:OXH262292 PHD262291:PHD262292 PQZ262291:PQZ262292 QAV262291:QAV262292 QKR262291:QKR262292 QUN262291:QUN262292 REJ262291:REJ262292 ROF262291:ROF262292 RYB262291:RYB262292 SHX262291:SHX262292 SRT262291:SRT262292 TBP262291:TBP262292 TLL262291:TLL262292 TVH262291:TVH262292 UFD262291:UFD262292 UOZ262291:UOZ262292 UYV262291:UYV262292 VIR262291:VIR262292 VSN262291:VSN262292 WCJ262291:WCJ262292 WMF262291:WMF262292 WWB262291:WWB262292 T327827:T327828 JP327827:JP327828 TL327827:TL327828 ADH327827:ADH327828 AND327827:AND327828 AWZ327827:AWZ327828 BGV327827:BGV327828 BQR327827:BQR327828 CAN327827:CAN327828 CKJ327827:CKJ327828 CUF327827:CUF327828 DEB327827:DEB327828 DNX327827:DNX327828 DXT327827:DXT327828 EHP327827:EHP327828 ERL327827:ERL327828 FBH327827:FBH327828 FLD327827:FLD327828 FUZ327827:FUZ327828 GEV327827:GEV327828 GOR327827:GOR327828 GYN327827:GYN327828 HIJ327827:HIJ327828 HSF327827:HSF327828 ICB327827:ICB327828 ILX327827:ILX327828 IVT327827:IVT327828 JFP327827:JFP327828 JPL327827:JPL327828 JZH327827:JZH327828 KJD327827:KJD327828 KSZ327827:KSZ327828 LCV327827:LCV327828 LMR327827:LMR327828 LWN327827:LWN327828 MGJ327827:MGJ327828 MQF327827:MQF327828 NAB327827:NAB327828 NJX327827:NJX327828 NTT327827:NTT327828 ODP327827:ODP327828 ONL327827:ONL327828 OXH327827:OXH327828 PHD327827:PHD327828 PQZ327827:PQZ327828 QAV327827:QAV327828 QKR327827:QKR327828 QUN327827:QUN327828 REJ327827:REJ327828 ROF327827:ROF327828 RYB327827:RYB327828 SHX327827:SHX327828 SRT327827:SRT327828 TBP327827:TBP327828 TLL327827:TLL327828 TVH327827:TVH327828 UFD327827:UFD327828 UOZ327827:UOZ327828 UYV327827:UYV327828 VIR327827:VIR327828 VSN327827:VSN327828 WCJ327827:WCJ327828 WMF327827:WMF327828 WWB327827:WWB327828 T393363:T393364 JP393363:JP393364 TL393363:TL393364 ADH393363:ADH393364 AND393363:AND393364 AWZ393363:AWZ393364 BGV393363:BGV393364 BQR393363:BQR393364 CAN393363:CAN393364 CKJ393363:CKJ393364 CUF393363:CUF393364 DEB393363:DEB393364 DNX393363:DNX393364 DXT393363:DXT393364 EHP393363:EHP393364 ERL393363:ERL393364 FBH393363:FBH393364 FLD393363:FLD393364 FUZ393363:FUZ393364 GEV393363:GEV393364 GOR393363:GOR393364 GYN393363:GYN393364 HIJ393363:HIJ393364 HSF393363:HSF393364 ICB393363:ICB393364 ILX393363:ILX393364 IVT393363:IVT393364 JFP393363:JFP393364 JPL393363:JPL393364 JZH393363:JZH393364 KJD393363:KJD393364 KSZ393363:KSZ393364 LCV393363:LCV393364 LMR393363:LMR393364 LWN393363:LWN393364 MGJ393363:MGJ393364 MQF393363:MQF393364 NAB393363:NAB393364 NJX393363:NJX393364 NTT393363:NTT393364 ODP393363:ODP393364 ONL393363:ONL393364 OXH393363:OXH393364 PHD393363:PHD393364 PQZ393363:PQZ393364 QAV393363:QAV393364 QKR393363:QKR393364 QUN393363:QUN393364 REJ393363:REJ393364 ROF393363:ROF393364 RYB393363:RYB393364 SHX393363:SHX393364 SRT393363:SRT393364 TBP393363:TBP393364 TLL393363:TLL393364 TVH393363:TVH393364 UFD393363:UFD393364 UOZ393363:UOZ393364 UYV393363:UYV393364 VIR393363:VIR393364 VSN393363:VSN393364 WCJ393363:WCJ393364 WMF393363:WMF393364 WWB393363:WWB393364 T458899:T458900 JP458899:JP458900 TL458899:TL458900 ADH458899:ADH458900 AND458899:AND458900 AWZ458899:AWZ458900 BGV458899:BGV458900 BQR458899:BQR458900 CAN458899:CAN458900 CKJ458899:CKJ458900 CUF458899:CUF458900 DEB458899:DEB458900 DNX458899:DNX458900 DXT458899:DXT458900 EHP458899:EHP458900 ERL458899:ERL458900 FBH458899:FBH458900 FLD458899:FLD458900 FUZ458899:FUZ458900 GEV458899:GEV458900 GOR458899:GOR458900 GYN458899:GYN458900 HIJ458899:HIJ458900 HSF458899:HSF458900 ICB458899:ICB458900 ILX458899:ILX458900 IVT458899:IVT458900 JFP458899:JFP458900 JPL458899:JPL458900 JZH458899:JZH458900 KJD458899:KJD458900 KSZ458899:KSZ458900 LCV458899:LCV458900 LMR458899:LMR458900 LWN458899:LWN458900 MGJ458899:MGJ458900 MQF458899:MQF458900 NAB458899:NAB458900 NJX458899:NJX458900 NTT458899:NTT458900 ODP458899:ODP458900 ONL458899:ONL458900 OXH458899:OXH458900 PHD458899:PHD458900 PQZ458899:PQZ458900 QAV458899:QAV458900 QKR458899:QKR458900 QUN458899:QUN458900 REJ458899:REJ458900 ROF458899:ROF458900 RYB458899:RYB458900 SHX458899:SHX458900 SRT458899:SRT458900 TBP458899:TBP458900 TLL458899:TLL458900 TVH458899:TVH458900 UFD458899:UFD458900 UOZ458899:UOZ458900 UYV458899:UYV458900 VIR458899:VIR458900 VSN458899:VSN458900 WCJ458899:WCJ458900 WMF458899:WMF458900 WWB458899:WWB458900 T524435:T524436 JP524435:JP524436 TL524435:TL524436 ADH524435:ADH524436 AND524435:AND524436 AWZ524435:AWZ524436 BGV524435:BGV524436 BQR524435:BQR524436 CAN524435:CAN524436 CKJ524435:CKJ524436 CUF524435:CUF524436 DEB524435:DEB524436 DNX524435:DNX524436 DXT524435:DXT524436 EHP524435:EHP524436 ERL524435:ERL524436 FBH524435:FBH524436 FLD524435:FLD524436 FUZ524435:FUZ524436 GEV524435:GEV524436 GOR524435:GOR524436 GYN524435:GYN524436 HIJ524435:HIJ524436 HSF524435:HSF524436 ICB524435:ICB524436 ILX524435:ILX524436 IVT524435:IVT524436 JFP524435:JFP524436 JPL524435:JPL524436 JZH524435:JZH524436 KJD524435:KJD524436 KSZ524435:KSZ524436 LCV524435:LCV524436 LMR524435:LMR524436 LWN524435:LWN524436 MGJ524435:MGJ524436 MQF524435:MQF524436 NAB524435:NAB524436 NJX524435:NJX524436 NTT524435:NTT524436 ODP524435:ODP524436 ONL524435:ONL524436 OXH524435:OXH524436 PHD524435:PHD524436 PQZ524435:PQZ524436 QAV524435:QAV524436 QKR524435:QKR524436 QUN524435:QUN524436 REJ524435:REJ524436 ROF524435:ROF524436 RYB524435:RYB524436 SHX524435:SHX524436 SRT524435:SRT524436 TBP524435:TBP524436 TLL524435:TLL524436 TVH524435:TVH524436 UFD524435:UFD524436 UOZ524435:UOZ524436 UYV524435:UYV524436 VIR524435:VIR524436 VSN524435:VSN524436 WCJ524435:WCJ524436 WMF524435:WMF524436 WWB524435:WWB524436 T589971:T589972 JP589971:JP589972 TL589971:TL589972 ADH589971:ADH589972 AND589971:AND589972 AWZ589971:AWZ589972 BGV589971:BGV589972 BQR589971:BQR589972 CAN589971:CAN589972 CKJ589971:CKJ589972 CUF589971:CUF589972 DEB589971:DEB589972 DNX589971:DNX589972 DXT589971:DXT589972 EHP589971:EHP589972 ERL589971:ERL589972 FBH589971:FBH589972 FLD589971:FLD589972 FUZ589971:FUZ589972 GEV589971:GEV589972 GOR589971:GOR589972 GYN589971:GYN589972 HIJ589971:HIJ589972 HSF589971:HSF589972 ICB589971:ICB589972 ILX589971:ILX589972 IVT589971:IVT589972 JFP589971:JFP589972 JPL589971:JPL589972 JZH589971:JZH589972 KJD589971:KJD589972 KSZ589971:KSZ589972 LCV589971:LCV589972 LMR589971:LMR589972 LWN589971:LWN589972 MGJ589971:MGJ589972 MQF589971:MQF589972 NAB589971:NAB589972 NJX589971:NJX589972 NTT589971:NTT589972 ODP589971:ODP589972 ONL589971:ONL589972 OXH589971:OXH589972 PHD589971:PHD589972 PQZ589971:PQZ589972 QAV589971:QAV589972 QKR589971:QKR589972 QUN589971:QUN589972 REJ589971:REJ589972 ROF589971:ROF589972 RYB589971:RYB589972 SHX589971:SHX589972 SRT589971:SRT589972 TBP589971:TBP589972 TLL589971:TLL589972 TVH589971:TVH589972 UFD589971:UFD589972 UOZ589971:UOZ589972 UYV589971:UYV589972 VIR589971:VIR589972 VSN589971:VSN589972 WCJ589971:WCJ589972 WMF589971:WMF589972 WWB589971:WWB589972 T655507:T655508 JP655507:JP655508 TL655507:TL655508 ADH655507:ADH655508 AND655507:AND655508 AWZ655507:AWZ655508 BGV655507:BGV655508 BQR655507:BQR655508 CAN655507:CAN655508 CKJ655507:CKJ655508 CUF655507:CUF655508 DEB655507:DEB655508 DNX655507:DNX655508 DXT655507:DXT655508 EHP655507:EHP655508 ERL655507:ERL655508 FBH655507:FBH655508 FLD655507:FLD655508 FUZ655507:FUZ655508 GEV655507:GEV655508 GOR655507:GOR655508 GYN655507:GYN655508 HIJ655507:HIJ655508 HSF655507:HSF655508 ICB655507:ICB655508 ILX655507:ILX655508 IVT655507:IVT655508 JFP655507:JFP655508 JPL655507:JPL655508 JZH655507:JZH655508 KJD655507:KJD655508 KSZ655507:KSZ655508 LCV655507:LCV655508 LMR655507:LMR655508 LWN655507:LWN655508 MGJ655507:MGJ655508 MQF655507:MQF655508 NAB655507:NAB655508 NJX655507:NJX655508 NTT655507:NTT655508 ODP655507:ODP655508 ONL655507:ONL655508 OXH655507:OXH655508 PHD655507:PHD655508 PQZ655507:PQZ655508 QAV655507:QAV655508 QKR655507:QKR655508 QUN655507:QUN655508 REJ655507:REJ655508 ROF655507:ROF655508 RYB655507:RYB655508 SHX655507:SHX655508 SRT655507:SRT655508 TBP655507:TBP655508 TLL655507:TLL655508 TVH655507:TVH655508 UFD655507:UFD655508 UOZ655507:UOZ655508 UYV655507:UYV655508 VIR655507:VIR655508 VSN655507:VSN655508 WCJ655507:WCJ655508 WMF655507:WMF655508 WWB655507:WWB655508 T721043:T721044 JP721043:JP721044 TL721043:TL721044 ADH721043:ADH721044 AND721043:AND721044 AWZ721043:AWZ721044 BGV721043:BGV721044 BQR721043:BQR721044 CAN721043:CAN721044 CKJ721043:CKJ721044 CUF721043:CUF721044 DEB721043:DEB721044 DNX721043:DNX721044 DXT721043:DXT721044 EHP721043:EHP721044 ERL721043:ERL721044 FBH721043:FBH721044 FLD721043:FLD721044 FUZ721043:FUZ721044 GEV721043:GEV721044 GOR721043:GOR721044 GYN721043:GYN721044 HIJ721043:HIJ721044 HSF721043:HSF721044 ICB721043:ICB721044 ILX721043:ILX721044 IVT721043:IVT721044 JFP721043:JFP721044 JPL721043:JPL721044 JZH721043:JZH721044 KJD721043:KJD721044 KSZ721043:KSZ721044 LCV721043:LCV721044 LMR721043:LMR721044 LWN721043:LWN721044 MGJ721043:MGJ721044 MQF721043:MQF721044 NAB721043:NAB721044 NJX721043:NJX721044 NTT721043:NTT721044 ODP721043:ODP721044 ONL721043:ONL721044 OXH721043:OXH721044 PHD721043:PHD721044 PQZ721043:PQZ721044 QAV721043:QAV721044 QKR721043:QKR721044 QUN721043:QUN721044 REJ721043:REJ721044 ROF721043:ROF721044 RYB721043:RYB721044 SHX721043:SHX721044 SRT721043:SRT721044 TBP721043:TBP721044 TLL721043:TLL721044 TVH721043:TVH721044 UFD721043:UFD721044 UOZ721043:UOZ721044 UYV721043:UYV721044 VIR721043:VIR721044 VSN721043:VSN721044 WCJ721043:WCJ721044 WMF721043:WMF721044 WWB721043:WWB721044 T786579:T786580 JP786579:JP786580 TL786579:TL786580 ADH786579:ADH786580 AND786579:AND786580 AWZ786579:AWZ786580 BGV786579:BGV786580 BQR786579:BQR786580 CAN786579:CAN786580 CKJ786579:CKJ786580 CUF786579:CUF786580 DEB786579:DEB786580 DNX786579:DNX786580 DXT786579:DXT786580 EHP786579:EHP786580 ERL786579:ERL786580 FBH786579:FBH786580 FLD786579:FLD786580 FUZ786579:FUZ786580 GEV786579:GEV786580 GOR786579:GOR786580 GYN786579:GYN786580 HIJ786579:HIJ786580 HSF786579:HSF786580 ICB786579:ICB786580 ILX786579:ILX786580 IVT786579:IVT786580 JFP786579:JFP786580 JPL786579:JPL786580 JZH786579:JZH786580 KJD786579:KJD786580 KSZ786579:KSZ786580 LCV786579:LCV786580 LMR786579:LMR786580 LWN786579:LWN786580 MGJ786579:MGJ786580 MQF786579:MQF786580 NAB786579:NAB786580 NJX786579:NJX786580 NTT786579:NTT786580 ODP786579:ODP786580 ONL786579:ONL786580 OXH786579:OXH786580 PHD786579:PHD786580 PQZ786579:PQZ786580 QAV786579:QAV786580 QKR786579:QKR786580 QUN786579:QUN786580 REJ786579:REJ786580 ROF786579:ROF786580 RYB786579:RYB786580 SHX786579:SHX786580 SRT786579:SRT786580 TBP786579:TBP786580 TLL786579:TLL786580 TVH786579:TVH786580 UFD786579:UFD786580 UOZ786579:UOZ786580 UYV786579:UYV786580 VIR786579:VIR786580 VSN786579:VSN786580 WCJ786579:WCJ786580 WMF786579:WMF786580 WWB786579:WWB786580 T852115:T852116 JP852115:JP852116 TL852115:TL852116 ADH852115:ADH852116 AND852115:AND852116 AWZ852115:AWZ852116 BGV852115:BGV852116 BQR852115:BQR852116 CAN852115:CAN852116 CKJ852115:CKJ852116 CUF852115:CUF852116 DEB852115:DEB852116 DNX852115:DNX852116 DXT852115:DXT852116 EHP852115:EHP852116 ERL852115:ERL852116 FBH852115:FBH852116 FLD852115:FLD852116 FUZ852115:FUZ852116 GEV852115:GEV852116 GOR852115:GOR852116 GYN852115:GYN852116 HIJ852115:HIJ852116 HSF852115:HSF852116 ICB852115:ICB852116 ILX852115:ILX852116 IVT852115:IVT852116 JFP852115:JFP852116 JPL852115:JPL852116 JZH852115:JZH852116 KJD852115:KJD852116 KSZ852115:KSZ852116 LCV852115:LCV852116 LMR852115:LMR852116 LWN852115:LWN852116 MGJ852115:MGJ852116 MQF852115:MQF852116 NAB852115:NAB852116 NJX852115:NJX852116 NTT852115:NTT852116 ODP852115:ODP852116 ONL852115:ONL852116 OXH852115:OXH852116 PHD852115:PHD852116 PQZ852115:PQZ852116 QAV852115:QAV852116 QKR852115:QKR852116 QUN852115:QUN852116 REJ852115:REJ852116 ROF852115:ROF852116 RYB852115:RYB852116 SHX852115:SHX852116 SRT852115:SRT852116 TBP852115:TBP852116 TLL852115:TLL852116 TVH852115:TVH852116 UFD852115:UFD852116 UOZ852115:UOZ852116 UYV852115:UYV852116 VIR852115:VIR852116 VSN852115:VSN852116 WCJ852115:WCJ852116 WMF852115:WMF852116 WWB852115:WWB852116 T917651:T917652 JP917651:JP917652 TL917651:TL917652 ADH917651:ADH917652 AND917651:AND917652 AWZ917651:AWZ917652 BGV917651:BGV917652 BQR917651:BQR917652 CAN917651:CAN917652 CKJ917651:CKJ917652 CUF917651:CUF917652 DEB917651:DEB917652 DNX917651:DNX917652 DXT917651:DXT917652 EHP917651:EHP917652 ERL917651:ERL917652 FBH917651:FBH917652 FLD917651:FLD917652 FUZ917651:FUZ917652 GEV917651:GEV917652 GOR917651:GOR917652 GYN917651:GYN917652 HIJ917651:HIJ917652 HSF917651:HSF917652 ICB917651:ICB917652 ILX917651:ILX917652 IVT917651:IVT917652 JFP917651:JFP917652 JPL917651:JPL917652 JZH917651:JZH917652 KJD917651:KJD917652 KSZ917651:KSZ917652 LCV917651:LCV917652 LMR917651:LMR917652 LWN917651:LWN917652 MGJ917651:MGJ917652 MQF917651:MQF917652 NAB917651:NAB917652 NJX917651:NJX917652 NTT917651:NTT917652 ODP917651:ODP917652 ONL917651:ONL917652 OXH917651:OXH917652 PHD917651:PHD917652 PQZ917651:PQZ917652 QAV917651:QAV917652 QKR917651:QKR917652 QUN917651:QUN917652 REJ917651:REJ917652 ROF917651:ROF917652 RYB917651:RYB917652 SHX917651:SHX917652 SRT917651:SRT917652 TBP917651:TBP917652 TLL917651:TLL917652 TVH917651:TVH917652 UFD917651:UFD917652 UOZ917651:UOZ917652 UYV917651:UYV917652 VIR917651:VIR917652 VSN917651:VSN917652 WCJ917651:WCJ917652 WMF917651:WMF917652 WWB917651:WWB917652 T983187:T983188 JP983187:JP983188 TL983187:TL983188 ADH983187:ADH983188 AND983187:AND983188 AWZ983187:AWZ983188 BGV983187:BGV983188 BQR983187:BQR983188 CAN983187:CAN983188 CKJ983187:CKJ983188 CUF983187:CUF983188 DEB983187:DEB983188 DNX983187:DNX983188 DXT983187:DXT983188 EHP983187:EHP983188 ERL983187:ERL983188 FBH983187:FBH983188 FLD983187:FLD983188 FUZ983187:FUZ983188 GEV983187:GEV983188 GOR983187:GOR983188 GYN983187:GYN983188 HIJ983187:HIJ983188 HSF983187:HSF983188 ICB983187:ICB983188 ILX983187:ILX983188 IVT983187:IVT983188 JFP983187:JFP983188 JPL983187:JPL983188 JZH983187:JZH983188 KJD983187:KJD983188 KSZ983187:KSZ983188 LCV983187:LCV983188 LMR983187:LMR983188 LWN983187:LWN983188 MGJ983187:MGJ983188 MQF983187:MQF983188 NAB983187:NAB983188 NJX983187:NJX983188 NTT983187:NTT983188 ODP983187:ODP983188 ONL983187:ONL983188 OXH983187:OXH983188 PHD983187:PHD983188 PQZ983187:PQZ983188 QAV983187:QAV983188 QKR983187:QKR983188 QUN983187:QUN983188 REJ983187:REJ983188 ROF983187:ROF983188 RYB983187:RYB983188 SHX983187:SHX983188 SRT983187:SRT983188 TBP983187:TBP983188 TLL983187:TLL983188 TVH983187:TVH983188 UFD983187:UFD983188 UOZ983187:UOZ983188 UYV983187:UYV983188 VIR983187:VIR983188 VSN983187:VSN983188 WCJ983187:WCJ983188 WMF983187:WMF983188 WWB983187:WWB983188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L180:L185 JH180:JH185 TD180:TD185 ACZ180:ACZ185 AMV180:AMV185 AWR180:AWR185 BGN180:BGN185 BQJ180:BQJ185 CAF180:CAF185 CKB180:CKB185 CTX180:CTX185 DDT180:DDT185 DNP180:DNP185 DXL180:DXL185 EHH180:EHH185 ERD180:ERD185 FAZ180:FAZ185 FKV180:FKV185 FUR180:FUR185 GEN180:GEN185 GOJ180:GOJ185 GYF180:GYF185 HIB180:HIB185 HRX180:HRX185 IBT180:IBT185 ILP180:ILP185 IVL180:IVL185 JFH180:JFH185 JPD180:JPD185 JYZ180:JYZ185 KIV180:KIV185 KSR180:KSR185 LCN180:LCN185 LMJ180:LMJ185 LWF180:LWF185 MGB180:MGB185 MPX180:MPX185 MZT180:MZT185 NJP180:NJP185 NTL180:NTL185 ODH180:ODH185 OND180:OND185 OWZ180:OWZ185 PGV180:PGV185 PQR180:PQR185 QAN180:QAN185 QKJ180:QKJ185 QUF180:QUF185 REB180:REB185 RNX180:RNX185 RXT180:RXT185 SHP180:SHP185 SRL180:SRL185 TBH180:TBH185 TLD180:TLD185 TUZ180:TUZ185 UEV180:UEV185 UOR180:UOR185 UYN180:UYN185 VIJ180:VIJ185 VSF180:VSF185 WCB180:WCB185 WLX180:WLX185 WVT180:WVT185 L65716:L65721 JH65716:JH65721 TD65716:TD65721 ACZ65716:ACZ65721 AMV65716:AMV65721 AWR65716:AWR65721 BGN65716:BGN65721 BQJ65716:BQJ65721 CAF65716:CAF65721 CKB65716:CKB65721 CTX65716:CTX65721 DDT65716:DDT65721 DNP65716:DNP65721 DXL65716:DXL65721 EHH65716:EHH65721 ERD65716:ERD65721 FAZ65716:FAZ65721 FKV65716:FKV65721 FUR65716:FUR65721 GEN65716:GEN65721 GOJ65716:GOJ65721 GYF65716:GYF65721 HIB65716:HIB65721 HRX65716:HRX65721 IBT65716:IBT65721 ILP65716:ILP65721 IVL65716:IVL65721 JFH65716:JFH65721 JPD65716:JPD65721 JYZ65716:JYZ65721 KIV65716:KIV65721 KSR65716:KSR65721 LCN65716:LCN65721 LMJ65716:LMJ65721 LWF65716:LWF65721 MGB65716:MGB65721 MPX65716:MPX65721 MZT65716:MZT65721 NJP65716:NJP65721 NTL65716:NTL65721 ODH65716:ODH65721 OND65716:OND65721 OWZ65716:OWZ65721 PGV65716:PGV65721 PQR65716:PQR65721 QAN65716:QAN65721 QKJ65716:QKJ65721 QUF65716:QUF65721 REB65716:REB65721 RNX65716:RNX65721 RXT65716:RXT65721 SHP65716:SHP65721 SRL65716:SRL65721 TBH65716:TBH65721 TLD65716:TLD65721 TUZ65716:TUZ65721 UEV65716:UEV65721 UOR65716:UOR65721 UYN65716:UYN65721 VIJ65716:VIJ65721 VSF65716:VSF65721 WCB65716:WCB65721 WLX65716:WLX65721 WVT65716:WVT65721 L131252:L131257 JH131252:JH131257 TD131252:TD131257 ACZ131252:ACZ131257 AMV131252:AMV131257 AWR131252:AWR131257 BGN131252:BGN131257 BQJ131252:BQJ131257 CAF131252:CAF131257 CKB131252:CKB131257 CTX131252:CTX131257 DDT131252:DDT131257 DNP131252:DNP131257 DXL131252:DXL131257 EHH131252:EHH131257 ERD131252:ERD131257 FAZ131252:FAZ131257 FKV131252:FKV131257 FUR131252:FUR131257 GEN131252:GEN131257 GOJ131252:GOJ131257 GYF131252:GYF131257 HIB131252:HIB131257 HRX131252:HRX131257 IBT131252:IBT131257 ILP131252:ILP131257 IVL131252:IVL131257 JFH131252:JFH131257 JPD131252:JPD131257 JYZ131252:JYZ131257 KIV131252:KIV131257 KSR131252:KSR131257 LCN131252:LCN131257 LMJ131252:LMJ131257 LWF131252:LWF131257 MGB131252:MGB131257 MPX131252:MPX131257 MZT131252:MZT131257 NJP131252:NJP131257 NTL131252:NTL131257 ODH131252:ODH131257 OND131252:OND131257 OWZ131252:OWZ131257 PGV131252:PGV131257 PQR131252:PQR131257 QAN131252:QAN131257 QKJ131252:QKJ131257 QUF131252:QUF131257 REB131252:REB131257 RNX131252:RNX131257 RXT131252:RXT131257 SHP131252:SHP131257 SRL131252:SRL131257 TBH131252:TBH131257 TLD131252:TLD131257 TUZ131252:TUZ131257 UEV131252:UEV131257 UOR131252:UOR131257 UYN131252:UYN131257 VIJ131252:VIJ131257 VSF131252:VSF131257 WCB131252:WCB131257 WLX131252:WLX131257 WVT131252:WVT131257 L196788:L196793 JH196788:JH196793 TD196788:TD196793 ACZ196788:ACZ196793 AMV196788:AMV196793 AWR196788:AWR196793 BGN196788:BGN196793 BQJ196788:BQJ196793 CAF196788:CAF196793 CKB196788:CKB196793 CTX196788:CTX196793 DDT196788:DDT196793 DNP196788:DNP196793 DXL196788:DXL196793 EHH196788:EHH196793 ERD196788:ERD196793 FAZ196788:FAZ196793 FKV196788:FKV196793 FUR196788:FUR196793 GEN196788:GEN196793 GOJ196788:GOJ196793 GYF196788:GYF196793 HIB196788:HIB196793 HRX196788:HRX196793 IBT196788:IBT196793 ILP196788:ILP196793 IVL196788:IVL196793 JFH196788:JFH196793 JPD196788:JPD196793 JYZ196788:JYZ196793 KIV196788:KIV196793 KSR196788:KSR196793 LCN196788:LCN196793 LMJ196788:LMJ196793 LWF196788:LWF196793 MGB196788:MGB196793 MPX196788:MPX196793 MZT196788:MZT196793 NJP196788:NJP196793 NTL196788:NTL196793 ODH196788:ODH196793 OND196788:OND196793 OWZ196788:OWZ196793 PGV196788:PGV196793 PQR196788:PQR196793 QAN196788:QAN196793 QKJ196788:QKJ196793 QUF196788:QUF196793 REB196788:REB196793 RNX196788:RNX196793 RXT196788:RXT196793 SHP196788:SHP196793 SRL196788:SRL196793 TBH196788:TBH196793 TLD196788:TLD196793 TUZ196788:TUZ196793 UEV196788:UEV196793 UOR196788:UOR196793 UYN196788:UYN196793 VIJ196788:VIJ196793 VSF196788:VSF196793 WCB196788:WCB196793 WLX196788:WLX196793 WVT196788:WVT196793 L262324:L262329 JH262324:JH262329 TD262324:TD262329 ACZ262324:ACZ262329 AMV262324:AMV262329 AWR262324:AWR262329 BGN262324:BGN262329 BQJ262324:BQJ262329 CAF262324:CAF262329 CKB262324:CKB262329 CTX262324:CTX262329 DDT262324:DDT262329 DNP262324:DNP262329 DXL262324:DXL262329 EHH262324:EHH262329 ERD262324:ERD262329 FAZ262324:FAZ262329 FKV262324:FKV262329 FUR262324:FUR262329 GEN262324:GEN262329 GOJ262324:GOJ262329 GYF262324:GYF262329 HIB262324:HIB262329 HRX262324:HRX262329 IBT262324:IBT262329 ILP262324:ILP262329 IVL262324:IVL262329 JFH262324:JFH262329 JPD262324:JPD262329 JYZ262324:JYZ262329 KIV262324:KIV262329 KSR262324:KSR262329 LCN262324:LCN262329 LMJ262324:LMJ262329 LWF262324:LWF262329 MGB262324:MGB262329 MPX262324:MPX262329 MZT262324:MZT262329 NJP262324:NJP262329 NTL262324:NTL262329 ODH262324:ODH262329 OND262324:OND262329 OWZ262324:OWZ262329 PGV262324:PGV262329 PQR262324:PQR262329 QAN262324:QAN262329 QKJ262324:QKJ262329 QUF262324:QUF262329 REB262324:REB262329 RNX262324:RNX262329 RXT262324:RXT262329 SHP262324:SHP262329 SRL262324:SRL262329 TBH262324:TBH262329 TLD262324:TLD262329 TUZ262324:TUZ262329 UEV262324:UEV262329 UOR262324:UOR262329 UYN262324:UYN262329 VIJ262324:VIJ262329 VSF262324:VSF262329 WCB262324:WCB262329 WLX262324:WLX262329 WVT262324:WVT262329 L327860:L327865 JH327860:JH327865 TD327860:TD327865 ACZ327860:ACZ327865 AMV327860:AMV327865 AWR327860:AWR327865 BGN327860:BGN327865 BQJ327860:BQJ327865 CAF327860:CAF327865 CKB327860:CKB327865 CTX327860:CTX327865 DDT327860:DDT327865 DNP327860:DNP327865 DXL327860:DXL327865 EHH327860:EHH327865 ERD327860:ERD327865 FAZ327860:FAZ327865 FKV327860:FKV327865 FUR327860:FUR327865 GEN327860:GEN327865 GOJ327860:GOJ327865 GYF327860:GYF327865 HIB327860:HIB327865 HRX327860:HRX327865 IBT327860:IBT327865 ILP327860:ILP327865 IVL327860:IVL327865 JFH327860:JFH327865 JPD327860:JPD327865 JYZ327860:JYZ327865 KIV327860:KIV327865 KSR327860:KSR327865 LCN327860:LCN327865 LMJ327860:LMJ327865 LWF327860:LWF327865 MGB327860:MGB327865 MPX327860:MPX327865 MZT327860:MZT327865 NJP327860:NJP327865 NTL327860:NTL327865 ODH327860:ODH327865 OND327860:OND327865 OWZ327860:OWZ327865 PGV327860:PGV327865 PQR327860:PQR327865 QAN327860:QAN327865 QKJ327860:QKJ327865 QUF327860:QUF327865 REB327860:REB327865 RNX327860:RNX327865 RXT327860:RXT327865 SHP327860:SHP327865 SRL327860:SRL327865 TBH327860:TBH327865 TLD327860:TLD327865 TUZ327860:TUZ327865 UEV327860:UEV327865 UOR327860:UOR327865 UYN327860:UYN327865 VIJ327860:VIJ327865 VSF327860:VSF327865 WCB327860:WCB327865 WLX327860:WLX327865 WVT327860:WVT327865 L393396:L393401 JH393396:JH393401 TD393396:TD393401 ACZ393396:ACZ393401 AMV393396:AMV393401 AWR393396:AWR393401 BGN393396:BGN393401 BQJ393396:BQJ393401 CAF393396:CAF393401 CKB393396:CKB393401 CTX393396:CTX393401 DDT393396:DDT393401 DNP393396:DNP393401 DXL393396:DXL393401 EHH393396:EHH393401 ERD393396:ERD393401 FAZ393396:FAZ393401 FKV393396:FKV393401 FUR393396:FUR393401 GEN393396:GEN393401 GOJ393396:GOJ393401 GYF393396:GYF393401 HIB393396:HIB393401 HRX393396:HRX393401 IBT393396:IBT393401 ILP393396:ILP393401 IVL393396:IVL393401 JFH393396:JFH393401 JPD393396:JPD393401 JYZ393396:JYZ393401 KIV393396:KIV393401 KSR393396:KSR393401 LCN393396:LCN393401 LMJ393396:LMJ393401 LWF393396:LWF393401 MGB393396:MGB393401 MPX393396:MPX393401 MZT393396:MZT393401 NJP393396:NJP393401 NTL393396:NTL393401 ODH393396:ODH393401 OND393396:OND393401 OWZ393396:OWZ393401 PGV393396:PGV393401 PQR393396:PQR393401 QAN393396:QAN393401 QKJ393396:QKJ393401 QUF393396:QUF393401 REB393396:REB393401 RNX393396:RNX393401 RXT393396:RXT393401 SHP393396:SHP393401 SRL393396:SRL393401 TBH393396:TBH393401 TLD393396:TLD393401 TUZ393396:TUZ393401 UEV393396:UEV393401 UOR393396:UOR393401 UYN393396:UYN393401 VIJ393396:VIJ393401 VSF393396:VSF393401 WCB393396:WCB393401 WLX393396:WLX393401 WVT393396:WVT393401 L458932:L458937 JH458932:JH458937 TD458932:TD458937 ACZ458932:ACZ458937 AMV458932:AMV458937 AWR458932:AWR458937 BGN458932:BGN458937 BQJ458932:BQJ458937 CAF458932:CAF458937 CKB458932:CKB458937 CTX458932:CTX458937 DDT458932:DDT458937 DNP458932:DNP458937 DXL458932:DXL458937 EHH458932:EHH458937 ERD458932:ERD458937 FAZ458932:FAZ458937 FKV458932:FKV458937 FUR458932:FUR458937 GEN458932:GEN458937 GOJ458932:GOJ458937 GYF458932:GYF458937 HIB458932:HIB458937 HRX458932:HRX458937 IBT458932:IBT458937 ILP458932:ILP458937 IVL458932:IVL458937 JFH458932:JFH458937 JPD458932:JPD458937 JYZ458932:JYZ458937 KIV458932:KIV458937 KSR458932:KSR458937 LCN458932:LCN458937 LMJ458932:LMJ458937 LWF458932:LWF458937 MGB458932:MGB458937 MPX458932:MPX458937 MZT458932:MZT458937 NJP458932:NJP458937 NTL458932:NTL458937 ODH458932:ODH458937 OND458932:OND458937 OWZ458932:OWZ458937 PGV458932:PGV458937 PQR458932:PQR458937 QAN458932:QAN458937 QKJ458932:QKJ458937 QUF458932:QUF458937 REB458932:REB458937 RNX458932:RNX458937 RXT458932:RXT458937 SHP458932:SHP458937 SRL458932:SRL458937 TBH458932:TBH458937 TLD458932:TLD458937 TUZ458932:TUZ458937 UEV458932:UEV458937 UOR458932:UOR458937 UYN458932:UYN458937 VIJ458932:VIJ458937 VSF458932:VSF458937 WCB458932:WCB458937 WLX458932:WLX458937 WVT458932:WVT458937 L524468:L524473 JH524468:JH524473 TD524468:TD524473 ACZ524468:ACZ524473 AMV524468:AMV524473 AWR524468:AWR524473 BGN524468:BGN524473 BQJ524468:BQJ524473 CAF524468:CAF524473 CKB524468:CKB524473 CTX524468:CTX524473 DDT524468:DDT524473 DNP524468:DNP524473 DXL524468:DXL524473 EHH524468:EHH524473 ERD524468:ERD524473 FAZ524468:FAZ524473 FKV524468:FKV524473 FUR524468:FUR524473 GEN524468:GEN524473 GOJ524468:GOJ524473 GYF524468:GYF524473 HIB524468:HIB524473 HRX524468:HRX524473 IBT524468:IBT524473 ILP524468:ILP524473 IVL524468:IVL524473 JFH524468:JFH524473 JPD524468:JPD524473 JYZ524468:JYZ524473 KIV524468:KIV524473 KSR524468:KSR524473 LCN524468:LCN524473 LMJ524468:LMJ524473 LWF524468:LWF524473 MGB524468:MGB524473 MPX524468:MPX524473 MZT524468:MZT524473 NJP524468:NJP524473 NTL524468:NTL524473 ODH524468:ODH524473 OND524468:OND524473 OWZ524468:OWZ524473 PGV524468:PGV524473 PQR524468:PQR524473 QAN524468:QAN524473 QKJ524468:QKJ524473 QUF524468:QUF524473 REB524468:REB524473 RNX524468:RNX524473 RXT524468:RXT524473 SHP524468:SHP524473 SRL524468:SRL524473 TBH524468:TBH524473 TLD524468:TLD524473 TUZ524468:TUZ524473 UEV524468:UEV524473 UOR524468:UOR524473 UYN524468:UYN524473 VIJ524468:VIJ524473 VSF524468:VSF524473 WCB524468:WCB524473 WLX524468:WLX524473 WVT524468:WVT524473 L590004:L590009 JH590004:JH590009 TD590004:TD590009 ACZ590004:ACZ590009 AMV590004:AMV590009 AWR590004:AWR590009 BGN590004:BGN590009 BQJ590004:BQJ590009 CAF590004:CAF590009 CKB590004:CKB590009 CTX590004:CTX590009 DDT590004:DDT590009 DNP590004:DNP590009 DXL590004:DXL590009 EHH590004:EHH590009 ERD590004:ERD590009 FAZ590004:FAZ590009 FKV590004:FKV590009 FUR590004:FUR590009 GEN590004:GEN590009 GOJ590004:GOJ590009 GYF590004:GYF590009 HIB590004:HIB590009 HRX590004:HRX590009 IBT590004:IBT590009 ILP590004:ILP590009 IVL590004:IVL590009 JFH590004:JFH590009 JPD590004:JPD590009 JYZ590004:JYZ590009 KIV590004:KIV590009 KSR590004:KSR590009 LCN590004:LCN590009 LMJ590004:LMJ590009 LWF590004:LWF590009 MGB590004:MGB590009 MPX590004:MPX590009 MZT590004:MZT590009 NJP590004:NJP590009 NTL590004:NTL590009 ODH590004:ODH590009 OND590004:OND590009 OWZ590004:OWZ590009 PGV590004:PGV590009 PQR590004:PQR590009 QAN590004:QAN590009 QKJ590004:QKJ590009 QUF590004:QUF590009 REB590004:REB590009 RNX590004:RNX590009 RXT590004:RXT590009 SHP590004:SHP590009 SRL590004:SRL590009 TBH590004:TBH590009 TLD590004:TLD590009 TUZ590004:TUZ590009 UEV590004:UEV590009 UOR590004:UOR590009 UYN590004:UYN590009 VIJ590004:VIJ590009 VSF590004:VSF590009 WCB590004:WCB590009 WLX590004:WLX590009 WVT590004:WVT590009 L655540:L655545 JH655540:JH655545 TD655540:TD655545 ACZ655540:ACZ655545 AMV655540:AMV655545 AWR655540:AWR655545 BGN655540:BGN655545 BQJ655540:BQJ655545 CAF655540:CAF655545 CKB655540:CKB655545 CTX655540:CTX655545 DDT655540:DDT655545 DNP655540:DNP655545 DXL655540:DXL655545 EHH655540:EHH655545 ERD655540:ERD655545 FAZ655540:FAZ655545 FKV655540:FKV655545 FUR655540:FUR655545 GEN655540:GEN655545 GOJ655540:GOJ655545 GYF655540:GYF655545 HIB655540:HIB655545 HRX655540:HRX655545 IBT655540:IBT655545 ILP655540:ILP655545 IVL655540:IVL655545 JFH655540:JFH655545 JPD655540:JPD655545 JYZ655540:JYZ655545 KIV655540:KIV655545 KSR655540:KSR655545 LCN655540:LCN655545 LMJ655540:LMJ655545 LWF655540:LWF655545 MGB655540:MGB655545 MPX655540:MPX655545 MZT655540:MZT655545 NJP655540:NJP655545 NTL655540:NTL655545 ODH655540:ODH655545 OND655540:OND655545 OWZ655540:OWZ655545 PGV655540:PGV655545 PQR655540:PQR655545 QAN655540:QAN655545 QKJ655540:QKJ655545 QUF655540:QUF655545 REB655540:REB655545 RNX655540:RNX655545 RXT655540:RXT655545 SHP655540:SHP655545 SRL655540:SRL655545 TBH655540:TBH655545 TLD655540:TLD655545 TUZ655540:TUZ655545 UEV655540:UEV655545 UOR655540:UOR655545 UYN655540:UYN655545 VIJ655540:VIJ655545 VSF655540:VSF655545 WCB655540:WCB655545 WLX655540:WLX655545 WVT655540:WVT655545 L721076:L721081 JH721076:JH721081 TD721076:TD721081 ACZ721076:ACZ721081 AMV721076:AMV721081 AWR721076:AWR721081 BGN721076:BGN721081 BQJ721076:BQJ721081 CAF721076:CAF721081 CKB721076:CKB721081 CTX721076:CTX721081 DDT721076:DDT721081 DNP721076:DNP721081 DXL721076:DXL721081 EHH721076:EHH721081 ERD721076:ERD721081 FAZ721076:FAZ721081 FKV721076:FKV721081 FUR721076:FUR721081 GEN721076:GEN721081 GOJ721076:GOJ721081 GYF721076:GYF721081 HIB721076:HIB721081 HRX721076:HRX721081 IBT721076:IBT721081 ILP721076:ILP721081 IVL721076:IVL721081 JFH721076:JFH721081 JPD721076:JPD721081 JYZ721076:JYZ721081 KIV721076:KIV721081 KSR721076:KSR721081 LCN721076:LCN721081 LMJ721076:LMJ721081 LWF721076:LWF721081 MGB721076:MGB721081 MPX721076:MPX721081 MZT721076:MZT721081 NJP721076:NJP721081 NTL721076:NTL721081 ODH721076:ODH721081 OND721076:OND721081 OWZ721076:OWZ721081 PGV721076:PGV721081 PQR721076:PQR721081 QAN721076:QAN721081 QKJ721076:QKJ721081 QUF721076:QUF721081 REB721076:REB721081 RNX721076:RNX721081 RXT721076:RXT721081 SHP721076:SHP721081 SRL721076:SRL721081 TBH721076:TBH721081 TLD721076:TLD721081 TUZ721076:TUZ721081 UEV721076:UEV721081 UOR721076:UOR721081 UYN721076:UYN721081 VIJ721076:VIJ721081 VSF721076:VSF721081 WCB721076:WCB721081 WLX721076:WLX721081 WVT721076:WVT721081 L786612:L786617 JH786612:JH786617 TD786612:TD786617 ACZ786612:ACZ786617 AMV786612:AMV786617 AWR786612:AWR786617 BGN786612:BGN786617 BQJ786612:BQJ786617 CAF786612:CAF786617 CKB786612:CKB786617 CTX786612:CTX786617 DDT786612:DDT786617 DNP786612:DNP786617 DXL786612:DXL786617 EHH786612:EHH786617 ERD786612:ERD786617 FAZ786612:FAZ786617 FKV786612:FKV786617 FUR786612:FUR786617 GEN786612:GEN786617 GOJ786612:GOJ786617 GYF786612:GYF786617 HIB786612:HIB786617 HRX786612:HRX786617 IBT786612:IBT786617 ILP786612:ILP786617 IVL786612:IVL786617 JFH786612:JFH786617 JPD786612:JPD786617 JYZ786612:JYZ786617 KIV786612:KIV786617 KSR786612:KSR786617 LCN786612:LCN786617 LMJ786612:LMJ786617 LWF786612:LWF786617 MGB786612:MGB786617 MPX786612:MPX786617 MZT786612:MZT786617 NJP786612:NJP786617 NTL786612:NTL786617 ODH786612:ODH786617 OND786612:OND786617 OWZ786612:OWZ786617 PGV786612:PGV786617 PQR786612:PQR786617 QAN786612:QAN786617 QKJ786612:QKJ786617 QUF786612:QUF786617 REB786612:REB786617 RNX786612:RNX786617 RXT786612:RXT786617 SHP786612:SHP786617 SRL786612:SRL786617 TBH786612:TBH786617 TLD786612:TLD786617 TUZ786612:TUZ786617 UEV786612:UEV786617 UOR786612:UOR786617 UYN786612:UYN786617 VIJ786612:VIJ786617 VSF786612:VSF786617 WCB786612:WCB786617 WLX786612:WLX786617 WVT786612:WVT786617 L852148:L852153 JH852148:JH852153 TD852148:TD852153 ACZ852148:ACZ852153 AMV852148:AMV852153 AWR852148:AWR852153 BGN852148:BGN852153 BQJ852148:BQJ852153 CAF852148:CAF852153 CKB852148:CKB852153 CTX852148:CTX852153 DDT852148:DDT852153 DNP852148:DNP852153 DXL852148:DXL852153 EHH852148:EHH852153 ERD852148:ERD852153 FAZ852148:FAZ852153 FKV852148:FKV852153 FUR852148:FUR852153 GEN852148:GEN852153 GOJ852148:GOJ852153 GYF852148:GYF852153 HIB852148:HIB852153 HRX852148:HRX852153 IBT852148:IBT852153 ILP852148:ILP852153 IVL852148:IVL852153 JFH852148:JFH852153 JPD852148:JPD852153 JYZ852148:JYZ852153 KIV852148:KIV852153 KSR852148:KSR852153 LCN852148:LCN852153 LMJ852148:LMJ852153 LWF852148:LWF852153 MGB852148:MGB852153 MPX852148:MPX852153 MZT852148:MZT852153 NJP852148:NJP852153 NTL852148:NTL852153 ODH852148:ODH852153 OND852148:OND852153 OWZ852148:OWZ852153 PGV852148:PGV852153 PQR852148:PQR852153 QAN852148:QAN852153 QKJ852148:QKJ852153 QUF852148:QUF852153 REB852148:REB852153 RNX852148:RNX852153 RXT852148:RXT852153 SHP852148:SHP852153 SRL852148:SRL852153 TBH852148:TBH852153 TLD852148:TLD852153 TUZ852148:TUZ852153 UEV852148:UEV852153 UOR852148:UOR852153 UYN852148:UYN852153 VIJ852148:VIJ852153 VSF852148:VSF852153 WCB852148:WCB852153 WLX852148:WLX852153 WVT852148:WVT852153 L917684:L917689 JH917684:JH917689 TD917684:TD917689 ACZ917684:ACZ917689 AMV917684:AMV917689 AWR917684:AWR917689 BGN917684:BGN917689 BQJ917684:BQJ917689 CAF917684:CAF917689 CKB917684:CKB917689 CTX917684:CTX917689 DDT917684:DDT917689 DNP917684:DNP917689 DXL917684:DXL917689 EHH917684:EHH917689 ERD917684:ERD917689 FAZ917684:FAZ917689 FKV917684:FKV917689 FUR917684:FUR917689 GEN917684:GEN917689 GOJ917684:GOJ917689 GYF917684:GYF917689 HIB917684:HIB917689 HRX917684:HRX917689 IBT917684:IBT917689 ILP917684:ILP917689 IVL917684:IVL917689 JFH917684:JFH917689 JPD917684:JPD917689 JYZ917684:JYZ917689 KIV917684:KIV917689 KSR917684:KSR917689 LCN917684:LCN917689 LMJ917684:LMJ917689 LWF917684:LWF917689 MGB917684:MGB917689 MPX917684:MPX917689 MZT917684:MZT917689 NJP917684:NJP917689 NTL917684:NTL917689 ODH917684:ODH917689 OND917684:OND917689 OWZ917684:OWZ917689 PGV917684:PGV917689 PQR917684:PQR917689 QAN917684:QAN917689 QKJ917684:QKJ917689 QUF917684:QUF917689 REB917684:REB917689 RNX917684:RNX917689 RXT917684:RXT917689 SHP917684:SHP917689 SRL917684:SRL917689 TBH917684:TBH917689 TLD917684:TLD917689 TUZ917684:TUZ917689 UEV917684:UEV917689 UOR917684:UOR917689 UYN917684:UYN917689 VIJ917684:VIJ917689 VSF917684:VSF917689 WCB917684:WCB917689 WLX917684:WLX917689 WVT917684:WVT917689 L983220:L983225 JH983220:JH983225 TD983220:TD983225 ACZ983220:ACZ983225 AMV983220:AMV983225 AWR983220:AWR983225 BGN983220:BGN983225 BQJ983220:BQJ983225 CAF983220:CAF983225 CKB983220:CKB983225 CTX983220:CTX983225 DDT983220:DDT983225 DNP983220:DNP983225 DXL983220:DXL983225 EHH983220:EHH983225 ERD983220:ERD983225 FAZ983220:FAZ983225 FKV983220:FKV983225 FUR983220:FUR983225 GEN983220:GEN983225 GOJ983220:GOJ983225 GYF983220:GYF983225 HIB983220:HIB983225 HRX983220:HRX983225 IBT983220:IBT983225 ILP983220:ILP983225 IVL983220:IVL983225 JFH983220:JFH983225 JPD983220:JPD983225 JYZ983220:JYZ983225 KIV983220:KIV983225 KSR983220:KSR983225 LCN983220:LCN983225 LMJ983220:LMJ983225 LWF983220:LWF983225 MGB983220:MGB983225 MPX983220:MPX983225 MZT983220:MZT983225 NJP983220:NJP983225 NTL983220:NTL983225 ODH983220:ODH983225 OND983220:OND983225 OWZ983220:OWZ983225 PGV983220:PGV983225 PQR983220:PQR983225 QAN983220:QAN983225 QKJ983220:QKJ983225 QUF983220:QUF983225 REB983220:REB983225 RNX983220:RNX983225 RXT983220:RXT983225 SHP983220:SHP983225 SRL983220:SRL983225 TBH983220:TBH983225 TLD983220:TLD983225 TUZ983220:TUZ983225 UEV983220:UEV983225 UOR983220:UOR983225 UYN983220:UYN983225 VIJ983220:VIJ983225 VSF983220:VSF983225 WCB983220:WCB983225 WLX983220:WLX983225 WVT983220:WVT983225 A249 IW249 SS249 ACO249 AMK249 AWG249 BGC249 BPY249 BZU249 CJQ249 CTM249 DDI249 DNE249 DXA249 EGW249 EQS249 FAO249 FKK249 FUG249 GEC249 GNY249 GXU249 HHQ249 HRM249 IBI249 ILE249 IVA249 JEW249 JOS249 JYO249 KIK249 KSG249 LCC249 LLY249 LVU249 MFQ249 MPM249 MZI249 NJE249 NTA249 OCW249 OMS249 OWO249 PGK249 PQG249 QAC249 QJY249 QTU249 RDQ249 RNM249 RXI249 SHE249 SRA249 TAW249 TKS249 TUO249 UEK249 UOG249 UYC249 VHY249 VRU249 WBQ249 WLM249 WVI249 A65785 IW65785 SS65785 ACO65785 AMK65785 AWG65785 BGC65785 BPY65785 BZU65785 CJQ65785 CTM65785 DDI65785 DNE65785 DXA65785 EGW65785 EQS65785 FAO65785 FKK65785 FUG65785 GEC65785 GNY65785 GXU65785 HHQ65785 HRM65785 IBI65785 ILE65785 IVA65785 JEW65785 JOS65785 JYO65785 KIK65785 KSG65785 LCC65785 LLY65785 LVU65785 MFQ65785 MPM65785 MZI65785 NJE65785 NTA65785 OCW65785 OMS65785 OWO65785 PGK65785 PQG65785 QAC65785 QJY65785 QTU65785 RDQ65785 RNM65785 RXI65785 SHE65785 SRA65785 TAW65785 TKS65785 TUO65785 UEK65785 UOG65785 UYC65785 VHY65785 VRU65785 WBQ65785 WLM65785 WVI65785 A131321 IW131321 SS131321 ACO131321 AMK131321 AWG131321 BGC131321 BPY131321 BZU131321 CJQ131321 CTM131321 DDI131321 DNE131321 DXA131321 EGW131321 EQS131321 FAO131321 FKK131321 FUG131321 GEC131321 GNY131321 GXU131321 HHQ131321 HRM131321 IBI131321 ILE131321 IVA131321 JEW131321 JOS131321 JYO131321 KIK131321 KSG131321 LCC131321 LLY131321 LVU131321 MFQ131321 MPM131321 MZI131321 NJE131321 NTA131321 OCW131321 OMS131321 OWO131321 PGK131321 PQG131321 QAC131321 QJY131321 QTU131321 RDQ131321 RNM131321 RXI131321 SHE131321 SRA131321 TAW131321 TKS131321 TUO131321 UEK131321 UOG131321 UYC131321 VHY131321 VRU131321 WBQ131321 WLM131321 WVI131321 A196857 IW196857 SS196857 ACO196857 AMK196857 AWG196857 BGC196857 BPY196857 BZU196857 CJQ196857 CTM196857 DDI196857 DNE196857 DXA196857 EGW196857 EQS196857 FAO196857 FKK196857 FUG196857 GEC196857 GNY196857 GXU196857 HHQ196857 HRM196857 IBI196857 ILE196857 IVA196857 JEW196857 JOS196857 JYO196857 KIK196857 KSG196857 LCC196857 LLY196857 LVU196857 MFQ196857 MPM196857 MZI196857 NJE196857 NTA196857 OCW196857 OMS196857 OWO196857 PGK196857 PQG196857 QAC196857 QJY196857 QTU196857 RDQ196857 RNM196857 RXI196857 SHE196857 SRA196857 TAW196857 TKS196857 TUO196857 UEK196857 UOG196857 UYC196857 VHY196857 VRU196857 WBQ196857 WLM196857 WVI196857 A262393 IW262393 SS262393 ACO262393 AMK262393 AWG262393 BGC262393 BPY262393 BZU262393 CJQ262393 CTM262393 DDI262393 DNE262393 DXA262393 EGW262393 EQS262393 FAO262393 FKK262393 FUG262393 GEC262393 GNY262393 GXU262393 HHQ262393 HRM262393 IBI262393 ILE262393 IVA262393 JEW262393 JOS262393 JYO262393 KIK262393 KSG262393 LCC262393 LLY262393 LVU262393 MFQ262393 MPM262393 MZI262393 NJE262393 NTA262393 OCW262393 OMS262393 OWO262393 PGK262393 PQG262393 QAC262393 QJY262393 QTU262393 RDQ262393 RNM262393 RXI262393 SHE262393 SRA262393 TAW262393 TKS262393 TUO262393 UEK262393 UOG262393 UYC262393 VHY262393 VRU262393 WBQ262393 WLM262393 WVI262393 A327929 IW327929 SS327929 ACO327929 AMK327929 AWG327929 BGC327929 BPY327929 BZU327929 CJQ327929 CTM327929 DDI327929 DNE327929 DXA327929 EGW327929 EQS327929 FAO327929 FKK327929 FUG327929 GEC327929 GNY327929 GXU327929 HHQ327929 HRM327929 IBI327929 ILE327929 IVA327929 JEW327929 JOS327929 JYO327929 KIK327929 KSG327929 LCC327929 LLY327929 LVU327929 MFQ327929 MPM327929 MZI327929 NJE327929 NTA327929 OCW327929 OMS327929 OWO327929 PGK327929 PQG327929 QAC327929 QJY327929 QTU327929 RDQ327929 RNM327929 RXI327929 SHE327929 SRA327929 TAW327929 TKS327929 TUO327929 UEK327929 UOG327929 UYC327929 VHY327929 VRU327929 WBQ327929 WLM327929 WVI327929 A393465 IW393465 SS393465 ACO393465 AMK393465 AWG393465 BGC393465 BPY393465 BZU393465 CJQ393465 CTM393465 DDI393465 DNE393465 DXA393465 EGW393465 EQS393465 FAO393465 FKK393465 FUG393465 GEC393465 GNY393465 GXU393465 HHQ393465 HRM393465 IBI393465 ILE393465 IVA393465 JEW393465 JOS393465 JYO393465 KIK393465 KSG393465 LCC393465 LLY393465 LVU393465 MFQ393465 MPM393465 MZI393465 NJE393465 NTA393465 OCW393465 OMS393465 OWO393465 PGK393465 PQG393465 QAC393465 QJY393465 QTU393465 RDQ393465 RNM393465 RXI393465 SHE393465 SRA393465 TAW393465 TKS393465 TUO393465 UEK393465 UOG393465 UYC393465 VHY393465 VRU393465 WBQ393465 WLM393465 WVI393465 A459001 IW459001 SS459001 ACO459001 AMK459001 AWG459001 BGC459001 BPY459001 BZU459001 CJQ459001 CTM459001 DDI459001 DNE459001 DXA459001 EGW459001 EQS459001 FAO459001 FKK459001 FUG459001 GEC459001 GNY459001 GXU459001 HHQ459001 HRM459001 IBI459001 ILE459001 IVA459001 JEW459001 JOS459001 JYO459001 KIK459001 KSG459001 LCC459001 LLY459001 LVU459001 MFQ459001 MPM459001 MZI459001 NJE459001 NTA459001 OCW459001 OMS459001 OWO459001 PGK459001 PQG459001 QAC459001 QJY459001 QTU459001 RDQ459001 RNM459001 RXI459001 SHE459001 SRA459001 TAW459001 TKS459001 TUO459001 UEK459001 UOG459001 UYC459001 VHY459001 VRU459001 WBQ459001 WLM459001 WVI459001 A524537 IW524537 SS524537 ACO524537 AMK524537 AWG524537 BGC524537 BPY524537 BZU524537 CJQ524537 CTM524537 DDI524537 DNE524537 DXA524537 EGW524537 EQS524537 FAO524537 FKK524537 FUG524537 GEC524537 GNY524537 GXU524537 HHQ524537 HRM524537 IBI524537 ILE524537 IVA524537 JEW524537 JOS524537 JYO524537 KIK524537 KSG524537 LCC524537 LLY524537 LVU524537 MFQ524537 MPM524537 MZI524537 NJE524537 NTA524537 OCW524537 OMS524537 OWO524537 PGK524537 PQG524537 QAC524537 QJY524537 QTU524537 RDQ524537 RNM524537 RXI524537 SHE524537 SRA524537 TAW524537 TKS524537 TUO524537 UEK524537 UOG524537 UYC524537 VHY524537 VRU524537 WBQ524537 WLM524537 WVI524537 A590073 IW590073 SS590073 ACO590073 AMK590073 AWG590073 BGC590073 BPY590073 BZU590073 CJQ590073 CTM590073 DDI590073 DNE590073 DXA590073 EGW590073 EQS590073 FAO590073 FKK590073 FUG590073 GEC590073 GNY590073 GXU590073 HHQ590073 HRM590073 IBI590073 ILE590073 IVA590073 JEW590073 JOS590073 JYO590073 KIK590073 KSG590073 LCC590073 LLY590073 LVU590073 MFQ590073 MPM590073 MZI590073 NJE590073 NTA590073 OCW590073 OMS590073 OWO590073 PGK590073 PQG590073 QAC590073 QJY590073 QTU590073 RDQ590073 RNM590073 RXI590073 SHE590073 SRA590073 TAW590073 TKS590073 TUO590073 UEK590073 UOG590073 UYC590073 VHY590073 VRU590073 WBQ590073 WLM590073 WVI590073 A655609 IW655609 SS655609 ACO655609 AMK655609 AWG655609 BGC655609 BPY655609 BZU655609 CJQ655609 CTM655609 DDI655609 DNE655609 DXA655609 EGW655609 EQS655609 FAO655609 FKK655609 FUG655609 GEC655609 GNY655609 GXU655609 HHQ655609 HRM655609 IBI655609 ILE655609 IVA655609 JEW655609 JOS655609 JYO655609 KIK655609 KSG655609 LCC655609 LLY655609 LVU655609 MFQ655609 MPM655609 MZI655609 NJE655609 NTA655609 OCW655609 OMS655609 OWO655609 PGK655609 PQG655609 QAC655609 QJY655609 QTU655609 RDQ655609 RNM655609 RXI655609 SHE655609 SRA655609 TAW655609 TKS655609 TUO655609 UEK655609 UOG655609 UYC655609 VHY655609 VRU655609 WBQ655609 WLM655609 WVI655609 A721145 IW721145 SS721145 ACO721145 AMK721145 AWG721145 BGC721145 BPY721145 BZU721145 CJQ721145 CTM721145 DDI721145 DNE721145 DXA721145 EGW721145 EQS721145 FAO721145 FKK721145 FUG721145 GEC721145 GNY721145 GXU721145 HHQ721145 HRM721145 IBI721145 ILE721145 IVA721145 JEW721145 JOS721145 JYO721145 KIK721145 KSG721145 LCC721145 LLY721145 LVU721145 MFQ721145 MPM721145 MZI721145 NJE721145 NTA721145 OCW721145 OMS721145 OWO721145 PGK721145 PQG721145 QAC721145 QJY721145 QTU721145 RDQ721145 RNM721145 RXI721145 SHE721145 SRA721145 TAW721145 TKS721145 TUO721145 UEK721145 UOG721145 UYC721145 VHY721145 VRU721145 WBQ721145 WLM721145 WVI721145 A786681 IW786681 SS786681 ACO786681 AMK786681 AWG786681 BGC786681 BPY786681 BZU786681 CJQ786681 CTM786681 DDI786681 DNE786681 DXA786681 EGW786681 EQS786681 FAO786681 FKK786681 FUG786681 GEC786681 GNY786681 GXU786681 HHQ786681 HRM786681 IBI786681 ILE786681 IVA786681 JEW786681 JOS786681 JYO786681 KIK786681 KSG786681 LCC786681 LLY786681 LVU786681 MFQ786681 MPM786681 MZI786681 NJE786681 NTA786681 OCW786681 OMS786681 OWO786681 PGK786681 PQG786681 QAC786681 QJY786681 QTU786681 RDQ786681 RNM786681 RXI786681 SHE786681 SRA786681 TAW786681 TKS786681 TUO786681 UEK786681 UOG786681 UYC786681 VHY786681 VRU786681 WBQ786681 WLM786681 WVI786681 A852217 IW852217 SS852217 ACO852217 AMK852217 AWG852217 BGC852217 BPY852217 BZU852217 CJQ852217 CTM852217 DDI852217 DNE852217 DXA852217 EGW852217 EQS852217 FAO852217 FKK852217 FUG852217 GEC852217 GNY852217 GXU852217 HHQ852217 HRM852217 IBI852217 ILE852217 IVA852217 JEW852217 JOS852217 JYO852217 KIK852217 KSG852217 LCC852217 LLY852217 LVU852217 MFQ852217 MPM852217 MZI852217 NJE852217 NTA852217 OCW852217 OMS852217 OWO852217 PGK852217 PQG852217 QAC852217 QJY852217 QTU852217 RDQ852217 RNM852217 RXI852217 SHE852217 SRA852217 TAW852217 TKS852217 TUO852217 UEK852217 UOG852217 UYC852217 VHY852217 VRU852217 WBQ852217 WLM852217 WVI852217 A917753 IW917753 SS917753 ACO917753 AMK917753 AWG917753 BGC917753 BPY917753 BZU917753 CJQ917753 CTM917753 DDI917753 DNE917753 DXA917753 EGW917753 EQS917753 FAO917753 FKK917753 FUG917753 GEC917753 GNY917753 GXU917753 HHQ917753 HRM917753 IBI917753 ILE917753 IVA917753 JEW917753 JOS917753 JYO917753 KIK917753 KSG917753 LCC917753 LLY917753 LVU917753 MFQ917753 MPM917753 MZI917753 NJE917753 NTA917753 OCW917753 OMS917753 OWO917753 PGK917753 PQG917753 QAC917753 QJY917753 QTU917753 RDQ917753 RNM917753 RXI917753 SHE917753 SRA917753 TAW917753 TKS917753 TUO917753 UEK917753 UOG917753 UYC917753 VHY917753 VRU917753 WBQ917753 WLM917753 WVI917753 A983289 IW983289 SS983289 ACO983289 AMK983289 AWG983289 BGC983289 BPY983289 BZU983289 CJQ983289 CTM983289 DDI983289 DNE983289 DXA983289 EGW983289 EQS983289 FAO983289 FKK983289 FUG983289 GEC983289 GNY983289 GXU983289 HHQ983289 HRM983289 IBI983289 ILE983289 IVA983289 JEW983289 JOS983289 JYO983289 KIK983289 KSG983289 LCC983289 LLY983289 LVU983289 MFQ983289 MPM983289 MZI983289 NJE983289 NTA983289 OCW983289 OMS983289 OWO983289 PGK983289 PQG983289 QAC983289 QJY983289 QTU983289 RDQ983289 RNM983289 RXI983289 SHE983289 SRA983289 TAW983289 TKS983289 TUO983289 UEK983289 UOG983289 UYC983289 VHY983289 VRU983289 WBQ983289 WLM983289 WVI983289 L391:L394 JH391:JH394 TD391:TD394 ACZ391:ACZ394 AMV391:AMV394 AWR391:AWR394 BGN391:BGN394 BQJ391:BQJ394 CAF391:CAF394 CKB391:CKB394 CTX391:CTX394 DDT391:DDT394 DNP391:DNP394 DXL391:DXL394 EHH391:EHH394 ERD391:ERD394 FAZ391:FAZ394 FKV391:FKV394 FUR391:FUR394 GEN391:GEN394 GOJ391:GOJ394 GYF391:GYF394 HIB391:HIB394 HRX391:HRX394 IBT391:IBT394 ILP391:ILP394 IVL391:IVL394 JFH391:JFH394 JPD391:JPD394 JYZ391:JYZ394 KIV391:KIV394 KSR391:KSR394 LCN391:LCN394 LMJ391:LMJ394 LWF391:LWF394 MGB391:MGB394 MPX391:MPX394 MZT391:MZT394 NJP391:NJP394 NTL391:NTL394 ODH391:ODH394 OND391:OND394 OWZ391:OWZ394 PGV391:PGV394 PQR391:PQR394 QAN391:QAN394 QKJ391:QKJ394 QUF391:QUF394 REB391:REB394 RNX391:RNX394 RXT391:RXT394 SHP391:SHP394 SRL391:SRL394 TBH391:TBH394 TLD391:TLD394 TUZ391:TUZ394 UEV391:UEV394 UOR391:UOR394 UYN391:UYN394 VIJ391:VIJ394 VSF391:VSF394 WCB391:WCB394 WLX391:WLX394 WVT391:WVT394 L65927:L65930 JH65927:JH65930 TD65927:TD65930 ACZ65927:ACZ65930 AMV65927:AMV65930 AWR65927:AWR65930 BGN65927:BGN65930 BQJ65927:BQJ65930 CAF65927:CAF65930 CKB65927:CKB65930 CTX65927:CTX65930 DDT65927:DDT65930 DNP65927:DNP65930 DXL65927:DXL65930 EHH65927:EHH65930 ERD65927:ERD65930 FAZ65927:FAZ65930 FKV65927:FKV65930 FUR65927:FUR65930 GEN65927:GEN65930 GOJ65927:GOJ65930 GYF65927:GYF65930 HIB65927:HIB65930 HRX65927:HRX65930 IBT65927:IBT65930 ILP65927:ILP65930 IVL65927:IVL65930 JFH65927:JFH65930 JPD65927:JPD65930 JYZ65927:JYZ65930 KIV65927:KIV65930 KSR65927:KSR65930 LCN65927:LCN65930 LMJ65927:LMJ65930 LWF65927:LWF65930 MGB65927:MGB65930 MPX65927:MPX65930 MZT65927:MZT65930 NJP65927:NJP65930 NTL65927:NTL65930 ODH65927:ODH65930 OND65927:OND65930 OWZ65927:OWZ65930 PGV65927:PGV65930 PQR65927:PQR65930 QAN65927:QAN65930 QKJ65927:QKJ65930 QUF65927:QUF65930 REB65927:REB65930 RNX65927:RNX65930 RXT65927:RXT65930 SHP65927:SHP65930 SRL65927:SRL65930 TBH65927:TBH65930 TLD65927:TLD65930 TUZ65927:TUZ65930 UEV65927:UEV65930 UOR65927:UOR65930 UYN65927:UYN65930 VIJ65927:VIJ65930 VSF65927:VSF65930 WCB65927:WCB65930 WLX65927:WLX65930 WVT65927:WVT65930 L131463:L131466 JH131463:JH131466 TD131463:TD131466 ACZ131463:ACZ131466 AMV131463:AMV131466 AWR131463:AWR131466 BGN131463:BGN131466 BQJ131463:BQJ131466 CAF131463:CAF131466 CKB131463:CKB131466 CTX131463:CTX131466 DDT131463:DDT131466 DNP131463:DNP131466 DXL131463:DXL131466 EHH131463:EHH131466 ERD131463:ERD131466 FAZ131463:FAZ131466 FKV131463:FKV131466 FUR131463:FUR131466 GEN131463:GEN131466 GOJ131463:GOJ131466 GYF131463:GYF131466 HIB131463:HIB131466 HRX131463:HRX131466 IBT131463:IBT131466 ILP131463:ILP131466 IVL131463:IVL131466 JFH131463:JFH131466 JPD131463:JPD131466 JYZ131463:JYZ131466 KIV131463:KIV131466 KSR131463:KSR131466 LCN131463:LCN131466 LMJ131463:LMJ131466 LWF131463:LWF131466 MGB131463:MGB131466 MPX131463:MPX131466 MZT131463:MZT131466 NJP131463:NJP131466 NTL131463:NTL131466 ODH131463:ODH131466 OND131463:OND131466 OWZ131463:OWZ131466 PGV131463:PGV131466 PQR131463:PQR131466 QAN131463:QAN131466 QKJ131463:QKJ131466 QUF131463:QUF131466 REB131463:REB131466 RNX131463:RNX131466 RXT131463:RXT131466 SHP131463:SHP131466 SRL131463:SRL131466 TBH131463:TBH131466 TLD131463:TLD131466 TUZ131463:TUZ131466 UEV131463:UEV131466 UOR131463:UOR131466 UYN131463:UYN131466 VIJ131463:VIJ131466 VSF131463:VSF131466 WCB131463:WCB131466 WLX131463:WLX131466 WVT131463:WVT131466 L196999:L197002 JH196999:JH197002 TD196999:TD197002 ACZ196999:ACZ197002 AMV196999:AMV197002 AWR196999:AWR197002 BGN196999:BGN197002 BQJ196999:BQJ197002 CAF196999:CAF197002 CKB196999:CKB197002 CTX196999:CTX197002 DDT196999:DDT197002 DNP196999:DNP197002 DXL196999:DXL197002 EHH196999:EHH197002 ERD196999:ERD197002 FAZ196999:FAZ197002 FKV196999:FKV197002 FUR196999:FUR197002 GEN196999:GEN197002 GOJ196999:GOJ197002 GYF196999:GYF197002 HIB196999:HIB197002 HRX196999:HRX197002 IBT196999:IBT197002 ILP196999:ILP197002 IVL196999:IVL197002 JFH196999:JFH197002 JPD196999:JPD197002 JYZ196999:JYZ197002 KIV196999:KIV197002 KSR196999:KSR197002 LCN196999:LCN197002 LMJ196999:LMJ197002 LWF196999:LWF197002 MGB196999:MGB197002 MPX196999:MPX197002 MZT196999:MZT197002 NJP196999:NJP197002 NTL196999:NTL197002 ODH196999:ODH197002 OND196999:OND197002 OWZ196999:OWZ197002 PGV196999:PGV197002 PQR196999:PQR197002 QAN196999:QAN197002 QKJ196999:QKJ197002 QUF196999:QUF197002 REB196999:REB197002 RNX196999:RNX197002 RXT196999:RXT197002 SHP196999:SHP197002 SRL196999:SRL197002 TBH196999:TBH197002 TLD196999:TLD197002 TUZ196999:TUZ197002 UEV196999:UEV197002 UOR196999:UOR197002 UYN196999:UYN197002 VIJ196999:VIJ197002 VSF196999:VSF197002 WCB196999:WCB197002 WLX196999:WLX197002 WVT196999:WVT197002 L262535:L262538 JH262535:JH262538 TD262535:TD262538 ACZ262535:ACZ262538 AMV262535:AMV262538 AWR262535:AWR262538 BGN262535:BGN262538 BQJ262535:BQJ262538 CAF262535:CAF262538 CKB262535:CKB262538 CTX262535:CTX262538 DDT262535:DDT262538 DNP262535:DNP262538 DXL262535:DXL262538 EHH262535:EHH262538 ERD262535:ERD262538 FAZ262535:FAZ262538 FKV262535:FKV262538 FUR262535:FUR262538 GEN262535:GEN262538 GOJ262535:GOJ262538 GYF262535:GYF262538 HIB262535:HIB262538 HRX262535:HRX262538 IBT262535:IBT262538 ILP262535:ILP262538 IVL262535:IVL262538 JFH262535:JFH262538 JPD262535:JPD262538 JYZ262535:JYZ262538 KIV262535:KIV262538 KSR262535:KSR262538 LCN262535:LCN262538 LMJ262535:LMJ262538 LWF262535:LWF262538 MGB262535:MGB262538 MPX262535:MPX262538 MZT262535:MZT262538 NJP262535:NJP262538 NTL262535:NTL262538 ODH262535:ODH262538 OND262535:OND262538 OWZ262535:OWZ262538 PGV262535:PGV262538 PQR262535:PQR262538 QAN262535:QAN262538 QKJ262535:QKJ262538 QUF262535:QUF262538 REB262535:REB262538 RNX262535:RNX262538 RXT262535:RXT262538 SHP262535:SHP262538 SRL262535:SRL262538 TBH262535:TBH262538 TLD262535:TLD262538 TUZ262535:TUZ262538 UEV262535:UEV262538 UOR262535:UOR262538 UYN262535:UYN262538 VIJ262535:VIJ262538 VSF262535:VSF262538 WCB262535:WCB262538 WLX262535:WLX262538 WVT262535:WVT262538 L328071:L328074 JH328071:JH328074 TD328071:TD328074 ACZ328071:ACZ328074 AMV328071:AMV328074 AWR328071:AWR328074 BGN328071:BGN328074 BQJ328071:BQJ328074 CAF328071:CAF328074 CKB328071:CKB328074 CTX328071:CTX328074 DDT328071:DDT328074 DNP328071:DNP328074 DXL328071:DXL328074 EHH328071:EHH328074 ERD328071:ERD328074 FAZ328071:FAZ328074 FKV328071:FKV328074 FUR328071:FUR328074 GEN328071:GEN328074 GOJ328071:GOJ328074 GYF328071:GYF328074 HIB328071:HIB328074 HRX328071:HRX328074 IBT328071:IBT328074 ILP328071:ILP328074 IVL328071:IVL328074 JFH328071:JFH328074 JPD328071:JPD328074 JYZ328071:JYZ328074 KIV328071:KIV328074 KSR328071:KSR328074 LCN328071:LCN328074 LMJ328071:LMJ328074 LWF328071:LWF328074 MGB328071:MGB328074 MPX328071:MPX328074 MZT328071:MZT328074 NJP328071:NJP328074 NTL328071:NTL328074 ODH328071:ODH328074 OND328071:OND328074 OWZ328071:OWZ328074 PGV328071:PGV328074 PQR328071:PQR328074 QAN328071:QAN328074 QKJ328071:QKJ328074 QUF328071:QUF328074 REB328071:REB328074 RNX328071:RNX328074 RXT328071:RXT328074 SHP328071:SHP328074 SRL328071:SRL328074 TBH328071:TBH328074 TLD328071:TLD328074 TUZ328071:TUZ328074 UEV328071:UEV328074 UOR328071:UOR328074 UYN328071:UYN328074 VIJ328071:VIJ328074 VSF328071:VSF328074 WCB328071:WCB328074 WLX328071:WLX328074 WVT328071:WVT328074 L393607:L393610 JH393607:JH393610 TD393607:TD393610 ACZ393607:ACZ393610 AMV393607:AMV393610 AWR393607:AWR393610 BGN393607:BGN393610 BQJ393607:BQJ393610 CAF393607:CAF393610 CKB393607:CKB393610 CTX393607:CTX393610 DDT393607:DDT393610 DNP393607:DNP393610 DXL393607:DXL393610 EHH393607:EHH393610 ERD393607:ERD393610 FAZ393607:FAZ393610 FKV393607:FKV393610 FUR393607:FUR393610 GEN393607:GEN393610 GOJ393607:GOJ393610 GYF393607:GYF393610 HIB393607:HIB393610 HRX393607:HRX393610 IBT393607:IBT393610 ILP393607:ILP393610 IVL393607:IVL393610 JFH393607:JFH393610 JPD393607:JPD393610 JYZ393607:JYZ393610 KIV393607:KIV393610 KSR393607:KSR393610 LCN393607:LCN393610 LMJ393607:LMJ393610 LWF393607:LWF393610 MGB393607:MGB393610 MPX393607:MPX393610 MZT393607:MZT393610 NJP393607:NJP393610 NTL393607:NTL393610 ODH393607:ODH393610 OND393607:OND393610 OWZ393607:OWZ393610 PGV393607:PGV393610 PQR393607:PQR393610 QAN393607:QAN393610 QKJ393607:QKJ393610 QUF393607:QUF393610 REB393607:REB393610 RNX393607:RNX393610 RXT393607:RXT393610 SHP393607:SHP393610 SRL393607:SRL393610 TBH393607:TBH393610 TLD393607:TLD393610 TUZ393607:TUZ393610 UEV393607:UEV393610 UOR393607:UOR393610 UYN393607:UYN393610 VIJ393607:VIJ393610 VSF393607:VSF393610 WCB393607:WCB393610 WLX393607:WLX393610 WVT393607:WVT393610 L459143:L459146 JH459143:JH459146 TD459143:TD459146 ACZ459143:ACZ459146 AMV459143:AMV459146 AWR459143:AWR459146 BGN459143:BGN459146 BQJ459143:BQJ459146 CAF459143:CAF459146 CKB459143:CKB459146 CTX459143:CTX459146 DDT459143:DDT459146 DNP459143:DNP459146 DXL459143:DXL459146 EHH459143:EHH459146 ERD459143:ERD459146 FAZ459143:FAZ459146 FKV459143:FKV459146 FUR459143:FUR459146 GEN459143:GEN459146 GOJ459143:GOJ459146 GYF459143:GYF459146 HIB459143:HIB459146 HRX459143:HRX459146 IBT459143:IBT459146 ILP459143:ILP459146 IVL459143:IVL459146 JFH459143:JFH459146 JPD459143:JPD459146 JYZ459143:JYZ459146 KIV459143:KIV459146 KSR459143:KSR459146 LCN459143:LCN459146 LMJ459143:LMJ459146 LWF459143:LWF459146 MGB459143:MGB459146 MPX459143:MPX459146 MZT459143:MZT459146 NJP459143:NJP459146 NTL459143:NTL459146 ODH459143:ODH459146 OND459143:OND459146 OWZ459143:OWZ459146 PGV459143:PGV459146 PQR459143:PQR459146 QAN459143:QAN459146 QKJ459143:QKJ459146 QUF459143:QUF459146 REB459143:REB459146 RNX459143:RNX459146 RXT459143:RXT459146 SHP459143:SHP459146 SRL459143:SRL459146 TBH459143:TBH459146 TLD459143:TLD459146 TUZ459143:TUZ459146 UEV459143:UEV459146 UOR459143:UOR459146 UYN459143:UYN459146 VIJ459143:VIJ459146 VSF459143:VSF459146 WCB459143:WCB459146 WLX459143:WLX459146 WVT459143:WVT459146 L524679:L524682 JH524679:JH524682 TD524679:TD524682 ACZ524679:ACZ524682 AMV524679:AMV524682 AWR524679:AWR524682 BGN524679:BGN524682 BQJ524679:BQJ524682 CAF524679:CAF524682 CKB524679:CKB524682 CTX524679:CTX524682 DDT524679:DDT524682 DNP524679:DNP524682 DXL524679:DXL524682 EHH524679:EHH524682 ERD524679:ERD524682 FAZ524679:FAZ524682 FKV524679:FKV524682 FUR524679:FUR524682 GEN524679:GEN524682 GOJ524679:GOJ524682 GYF524679:GYF524682 HIB524679:HIB524682 HRX524679:HRX524682 IBT524679:IBT524682 ILP524679:ILP524682 IVL524679:IVL524682 JFH524679:JFH524682 JPD524679:JPD524682 JYZ524679:JYZ524682 KIV524679:KIV524682 KSR524679:KSR524682 LCN524679:LCN524682 LMJ524679:LMJ524682 LWF524679:LWF524682 MGB524679:MGB524682 MPX524679:MPX524682 MZT524679:MZT524682 NJP524679:NJP524682 NTL524679:NTL524682 ODH524679:ODH524682 OND524679:OND524682 OWZ524679:OWZ524682 PGV524679:PGV524682 PQR524679:PQR524682 QAN524679:QAN524682 QKJ524679:QKJ524682 QUF524679:QUF524682 REB524679:REB524682 RNX524679:RNX524682 RXT524679:RXT524682 SHP524679:SHP524682 SRL524679:SRL524682 TBH524679:TBH524682 TLD524679:TLD524682 TUZ524679:TUZ524682 UEV524679:UEV524682 UOR524679:UOR524682 UYN524679:UYN524682 VIJ524679:VIJ524682 VSF524679:VSF524682 WCB524679:WCB524682 WLX524679:WLX524682 WVT524679:WVT524682 L590215:L590218 JH590215:JH590218 TD590215:TD590218 ACZ590215:ACZ590218 AMV590215:AMV590218 AWR590215:AWR590218 BGN590215:BGN590218 BQJ590215:BQJ590218 CAF590215:CAF590218 CKB590215:CKB590218 CTX590215:CTX590218 DDT590215:DDT590218 DNP590215:DNP590218 DXL590215:DXL590218 EHH590215:EHH590218 ERD590215:ERD590218 FAZ590215:FAZ590218 FKV590215:FKV590218 FUR590215:FUR590218 GEN590215:GEN590218 GOJ590215:GOJ590218 GYF590215:GYF590218 HIB590215:HIB590218 HRX590215:HRX590218 IBT590215:IBT590218 ILP590215:ILP590218 IVL590215:IVL590218 JFH590215:JFH590218 JPD590215:JPD590218 JYZ590215:JYZ590218 KIV590215:KIV590218 KSR590215:KSR590218 LCN590215:LCN590218 LMJ590215:LMJ590218 LWF590215:LWF590218 MGB590215:MGB590218 MPX590215:MPX590218 MZT590215:MZT590218 NJP590215:NJP590218 NTL590215:NTL590218 ODH590215:ODH590218 OND590215:OND590218 OWZ590215:OWZ590218 PGV590215:PGV590218 PQR590215:PQR590218 QAN590215:QAN590218 QKJ590215:QKJ590218 QUF590215:QUF590218 REB590215:REB590218 RNX590215:RNX590218 RXT590215:RXT590218 SHP590215:SHP590218 SRL590215:SRL590218 TBH590215:TBH590218 TLD590215:TLD590218 TUZ590215:TUZ590218 UEV590215:UEV590218 UOR590215:UOR590218 UYN590215:UYN590218 VIJ590215:VIJ590218 VSF590215:VSF590218 WCB590215:WCB590218 WLX590215:WLX590218 WVT590215:WVT590218 L655751:L655754 JH655751:JH655754 TD655751:TD655754 ACZ655751:ACZ655754 AMV655751:AMV655754 AWR655751:AWR655754 BGN655751:BGN655754 BQJ655751:BQJ655754 CAF655751:CAF655754 CKB655751:CKB655754 CTX655751:CTX655754 DDT655751:DDT655754 DNP655751:DNP655754 DXL655751:DXL655754 EHH655751:EHH655754 ERD655751:ERD655754 FAZ655751:FAZ655754 FKV655751:FKV655754 FUR655751:FUR655754 GEN655751:GEN655754 GOJ655751:GOJ655754 GYF655751:GYF655754 HIB655751:HIB655754 HRX655751:HRX655754 IBT655751:IBT655754 ILP655751:ILP655754 IVL655751:IVL655754 JFH655751:JFH655754 JPD655751:JPD655754 JYZ655751:JYZ655754 KIV655751:KIV655754 KSR655751:KSR655754 LCN655751:LCN655754 LMJ655751:LMJ655754 LWF655751:LWF655754 MGB655751:MGB655754 MPX655751:MPX655754 MZT655751:MZT655754 NJP655751:NJP655754 NTL655751:NTL655754 ODH655751:ODH655754 OND655751:OND655754 OWZ655751:OWZ655754 PGV655751:PGV655754 PQR655751:PQR655754 QAN655751:QAN655754 QKJ655751:QKJ655754 QUF655751:QUF655754 REB655751:REB655754 RNX655751:RNX655754 RXT655751:RXT655754 SHP655751:SHP655754 SRL655751:SRL655754 TBH655751:TBH655754 TLD655751:TLD655754 TUZ655751:TUZ655754 UEV655751:UEV655754 UOR655751:UOR655754 UYN655751:UYN655754 VIJ655751:VIJ655754 VSF655751:VSF655754 WCB655751:WCB655754 WLX655751:WLX655754 WVT655751:WVT655754 L721287:L721290 JH721287:JH721290 TD721287:TD721290 ACZ721287:ACZ721290 AMV721287:AMV721290 AWR721287:AWR721290 BGN721287:BGN721290 BQJ721287:BQJ721290 CAF721287:CAF721290 CKB721287:CKB721290 CTX721287:CTX721290 DDT721287:DDT721290 DNP721287:DNP721290 DXL721287:DXL721290 EHH721287:EHH721290 ERD721287:ERD721290 FAZ721287:FAZ721290 FKV721287:FKV721290 FUR721287:FUR721290 GEN721287:GEN721290 GOJ721287:GOJ721290 GYF721287:GYF721290 HIB721287:HIB721290 HRX721287:HRX721290 IBT721287:IBT721290 ILP721287:ILP721290 IVL721287:IVL721290 JFH721287:JFH721290 JPD721287:JPD721290 JYZ721287:JYZ721290 KIV721287:KIV721290 KSR721287:KSR721290 LCN721287:LCN721290 LMJ721287:LMJ721290 LWF721287:LWF721290 MGB721287:MGB721290 MPX721287:MPX721290 MZT721287:MZT721290 NJP721287:NJP721290 NTL721287:NTL721290 ODH721287:ODH721290 OND721287:OND721290 OWZ721287:OWZ721290 PGV721287:PGV721290 PQR721287:PQR721290 QAN721287:QAN721290 QKJ721287:QKJ721290 QUF721287:QUF721290 REB721287:REB721290 RNX721287:RNX721290 RXT721287:RXT721290 SHP721287:SHP721290 SRL721287:SRL721290 TBH721287:TBH721290 TLD721287:TLD721290 TUZ721287:TUZ721290 UEV721287:UEV721290 UOR721287:UOR721290 UYN721287:UYN721290 VIJ721287:VIJ721290 VSF721287:VSF721290 WCB721287:WCB721290 WLX721287:WLX721290 WVT721287:WVT721290 L786823:L786826 JH786823:JH786826 TD786823:TD786826 ACZ786823:ACZ786826 AMV786823:AMV786826 AWR786823:AWR786826 BGN786823:BGN786826 BQJ786823:BQJ786826 CAF786823:CAF786826 CKB786823:CKB786826 CTX786823:CTX786826 DDT786823:DDT786826 DNP786823:DNP786826 DXL786823:DXL786826 EHH786823:EHH786826 ERD786823:ERD786826 FAZ786823:FAZ786826 FKV786823:FKV786826 FUR786823:FUR786826 GEN786823:GEN786826 GOJ786823:GOJ786826 GYF786823:GYF786826 HIB786823:HIB786826 HRX786823:HRX786826 IBT786823:IBT786826 ILP786823:ILP786826 IVL786823:IVL786826 JFH786823:JFH786826 JPD786823:JPD786826 JYZ786823:JYZ786826 KIV786823:KIV786826 KSR786823:KSR786826 LCN786823:LCN786826 LMJ786823:LMJ786826 LWF786823:LWF786826 MGB786823:MGB786826 MPX786823:MPX786826 MZT786823:MZT786826 NJP786823:NJP786826 NTL786823:NTL786826 ODH786823:ODH786826 OND786823:OND786826 OWZ786823:OWZ786826 PGV786823:PGV786826 PQR786823:PQR786826 QAN786823:QAN786826 QKJ786823:QKJ786826 QUF786823:QUF786826 REB786823:REB786826 RNX786823:RNX786826 RXT786823:RXT786826 SHP786823:SHP786826 SRL786823:SRL786826 TBH786823:TBH786826 TLD786823:TLD786826 TUZ786823:TUZ786826 UEV786823:UEV786826 UOR786823:UOR786826 UYN786823:UYN786826 VIJ786823:VIJ786826 VSF786823:VSF786826 WCB786823:WCB786826 WLX786823:WLX786826 WVT786823:WVT786826 L852359:L852362 JH852359:JH852362 TD852359:TD852362 ACZ852359:ACZ852362 AMV852359:AMV852362 AWR852359:AWR852362 BGN852359:BGN852362 BQJ852359:BQJ852362 CAF852359:CAF852362 CKB852359:CKB852362 CTX852359:CTX852362 DDT852359:DDT852362 DNP852359:DNP852362 DXL852359:DXL852362 EHH852359:EHH852362 ERD852359:ERD852362 FAZ852359:FAZ852362 FKV852359:FKV852362 FUR852359:FUR852362 GEN852359:GEN852362 GOJ852359:GOJ852362 GYF852359:GYF852362 HIB852359:HIB852362 HRX852359:HRX852362 IBT852359:IBT852362 ILP852359:ILP852362 IVL852359:IVL852362 JFH852359:JFH852362 JPD852359:JPD852362 JYZ852359:JYZ852362 KIV852359:KIV852362 KSR852359:KSR852362 LCN852359:LCN852362 LMJ852359:LMJ852362 LWF852359:LWF852362 MGB852359:MGB852362 MPX852359:MPX852362 MZT852359:MZT852362 NJP852359:NJP852362 NTL852359:NTL852362 ODH852359:ODH852362 OND852359:OND852362 OWZ852359:OWZ852362 PGV852359:PGV852362 PQR852359:PQR852362 QAN852359:QAN852362 QKJ852359:QKJ852362 QUF852359:QUF852362 REB852359:REB852362 RNX852359:RNX852362 RXT852359:RXT852362 SHP852359:SHP852362 SRL852359:SRL852362 TBH852359:TBH852362 TLD852359:TLD852362 TUZ852359:TUZ852362 UEV852359:UEV852362 UOR852359:UOR852362 UYN852359:UYN852362 VIJ852359:VIJ852362 VSF852359:VSF852362 WCB852359:WCB852362 WLX852359:WLX852362 WVT852359:WVT852362 L917895:L917898 JH917895:JH917898 TD917895:TD917898 ACZ917895:ACZ917898 AMV917895:AMV917898 AWR917895:AWR917898 BGN917895:BGN917898 BQJ917895:BQJ917898 CAF917895:CAF917898 CKB917895:CKB917898 CTX917895:CTX917898 DDT917895:DDT917898 DNP917895:DNP917898 DXL917895:DXL917898 EHH917895:EHH917898 ERD917895:ERD917898 FAZ917895:FAZ917898 FKV917895:FKV917898 FUR917895:FUR917898 GEN917895:GEN917898 GOJ917895:GOJ917898 GYF917895:GYF917898 HIB917895:HIB917898 HRX917895:HRX917898 IBT917895:IBT917898 ILP917895:ILP917898 IVL917895:IVL917898 JFH917895:JFH917898 JPD917895:JPD917898 JYZ917895:JYZ917898 KIV917895:KIV917898 KSR917895:KSR917898 LCN917895:LCN917898 LMJ917895:LMJ917898 LWF917895:LWF917898 MGB917895:MGB917898 MPX917895:MPX917898 MZT917895:MZT917898 NJP917895:NJP917898 NTL917895:NTL917898 ODH917895:ODH917898 OND917895:OND917898 OWZ917895:OWZ917898 PGV917895:PGV917898 PQR917895:PQR917898 QAN917895:QAN917898 QKJ917895:QKJ917898 QUF917895:QUF917898 REB917895:REB917898 RNX917895:RNX917898 RXT917895:RXT917898 SHP917895:SHP917898 SRL917895:SRL917898 TBH917895:TBH917898 TLD917895:TLD917898 TUZ917895:TUZ917898 UEV917895:UEV917898 UOR917895:UOR917898 UYN917895:UYN917898 VIJ917895:VIJ917898 VSF917895:VSF917898 WCB917895:WCB917898 WLX917895:WLX917898 WVT917895:WVT917898 L983431:L983434 JH983431:JH983434 TD983431:TD983434 ACZ983431:ACZ983434 AMV983431:AMV983434 AWR983431:AWR983434 BGN983431:BGN983434 BQJ983431:BQJ983434 CAF983431:CAF983434 CKB983431:CKB983434 CTX983431:CTX983434 DDT983431:DDT983434 DNP983431:DNP983434 DXL983431:DXL983434 EHH983431:EHH983434 ERD983431:ERD983434 FAZ983431:FAZ983434 FKV983431:FKV983434 FUR983431:FUR983434 GEN983431:GEN983434 GOJ983431:GOJ983434 GYF983431:GYF983434 HIB983431:HIB983434 HRX983431:HRX983434 IBT983431:IBT983434 ILP983431:ILP983434 IVL983431:IVL983434 JFH983431:JFH983434 JPD983431:JPD983434 JYZ983431:JYZ983434 KIV983431:KIV983434 KSR983431:KSR983434 LCN983431:LCN983434 LMJ983431:LMJ983434 LWF983431:LWF983434 MGB983431:MGB983434 MPX983431:MPX983434 MZT983431:MZT983434 NJP983431:NJP983434 NTL983431:NTL983434 ODH983431:ODH983434 OND983431:OND983434 OWZ983431:OWZ983434 PGV983431:PGV983434 PQR983431:PQR983434 QAN983431:QAN983434 QKJ983431:QKJ983434 QUF983431:QUF983434 REB983431:REB983434 RNX983431:RNX983434 RXT983431:RXT983434 SHP983431:SHP983434 SRL983431:SRL983434 TBH983431:TBH983434 TLD983431:TLD983434 TUZ983431:TUZ983434 UEV983431:UEV983434 UOR983431:UOR983434 UYN983431:UYN983434 VIJ983431:VIJ983434 VSF983431:VSF983434 WCB983431:WCB983434 WLX983431:WLX983434 WVT983431:WVT983434 L278:L285 JH278:JH285 TD278:TD285 ACZ278:ACZ285 AMV278:AMV285 AWR278:AWR285 BGN278:BGN285 BQJ278:BQJ285 CAF278:CAF285 CKB278:CKB285 CTX278:CTX285 DDT278:DDT285 DNP278:DNP285 DXL278:DXL285 EHH278:EHH285 ERD278:ERD285 FAZ278:FAZ285 FKV278:FKV285 FUR278:FUR285 GEN278:GEN285 GOJ278:GOJ285 GYF278:GYF285 HIB278:HIB285 HRX278:HRX285 IBT278:IBT285 ILP278:ILP285 IVL278:IVL285 JFH278:JFH285 JPD278:JPD285 JYZ278:JYZ285 KIV278:KIV285 KSR278:KSR285 LCN278:LCN285 LMJ278:LMJ285 LWF278:LWF285 MGB278:MGB285 MPX278:MPX285 MZT278:MZT285 NJP278:NJP285 NTL278:NTL285 ODH278:ODH285 OND278:OND285 OWZ278:OWZ285 PGV278:PGV285 PQR278:PQR285 QAN278:QAN285 QKJ278:QKJ285 QUF278:QUF285 REB278:REB285 RNX278:RNX285 RXT278:RXT285 SHP278:SHP285 SRL278:SRL285 TBH278:TBH285 TLD278:TLD285 TUZ278:TUZ285 UEV278:UEV285 UOR278:UOR285 UYN278:UYN285 VIJ278:VIJ285 VSF278:VSF285 WCB278:WCB285 WLX278:WLX285 WVT278:WVT285 L65814:L65821 JH65814:JH65821 TD65814:TD65821 ACZ65814:ACZ65821 AMV65814:AMV65821 AWR65814:AWR65821 BGN65814:BGN65821 BQJ65814:BQJ65821 CAF65814:CAF65821 CKB65814:CKB65821 CTX65814:CTX65821 DDT65814:DDT65821 DNP65814:DNP65821 DXL65814:DXL65821 EHH65814:EHH65821 ERD65814:ERD65821 FAZ65814:FAZ65821 FKV65814:FKV65821 FUR65814:FUR65821 GEN65814:GEN65821 GOJ65814:GOJ65821 GYF65814:GYF65821 HIB65814:HIB65821 HRX65814:HRX65821 IBT65814:IBT65821 ILP65814:ILP65821 IVL65814:IVL65821 JFH65814:JFH65821 JPD65814:JPD65821 JYZ65814:JYZ65821 KIV65814:KIV65821 KSR65814:KSR65821 LCN65814:LCN65821 LMJ65814:LMJ65821 LWF65814:LWF65821 MGB65814:MGB65821 MPX65814:MPX65821 MZT65814:MZT65821 NJP65814:NJP65821 NTL65814:NTL65821 ODH65814:ODH65821 OND65814:OND65821 OWZ65814:OWZ65821 PGV65814:PGV65821 PQR65814:PQR65821 QAN65814:QAN65821 QKJ65814:QKJ65821 QUF65814:QUF65821 REB65814:REB65821 RNX65814:RNX65821 RXT65814:RXT65821 SHP65814:SHP65821 SRL65814:SRL65821 TBH65814:TBH65821 TLD65814:TLD65821 TUZ65814:TUZ65821 UEV65814:UEV65821 UOR65814:UOR65821 UYN65814:UYN65821 VIJ65814:VIJ65821 VSF65814:VSF65821 WCB65814:WCB65821 WLX65814:WLX65821 WVT65814:WVT65821 L131350:L131357 JH131350:JH131357 TD131350:TD131357 ACZ131350:ACZ131357 AMV131350:AMV131357 AWR131350:AWR131357 BGN131350:BGN131357 BQJ131350:BQJ131357 CAF131350:CAF131357 CKB131350:CKB131357 CTX131350:CTX131357 DDT131350:DDT131357 DNP131350:DNP131357 DXL131350:DXL131357 EHH131350:EHH131357 ERD131350:ERD131357 FAZ131350:FAZ131357 FKV131350:FKV131357 FUR131350:FUR131357 GEN131350:GEN131357 GOJ131350:GOJ131357 GYF131350:GYF131357 HIB131350:HIB131357 HRX131350:HRX131357 IBT131350:IBT131357 ILP131350:ILP131357 IVL131350:IVL131357 JFH131350:JFH131357 JPD131350:JPD131357 JYZ131350:JYZ131357 KIV131350:KIV131357 KSR131350:KSR131357 LCN131350:LCN131357 LMJ131350:LMJ131357 LWF131350:LWF131357 MGB131350:MGB131357 MPX131350:MPX131357 MZT131350:MZT131357 NJP131350:NJP131357 NTL131350:NTL131357 ODH131350:ODH131357 OND131350:OND131357 OWZ131350:OWZ131357 PGV131350:PGV131357 PQR131350:PQR131357 QAN131350:QAN131357 QKJ131350:QKJ131357 QUF131350:QUF131357 REB131350:REB131357 RNX131350:RNX131357 RXT131350:RXT131357 SHP131350:SHP131357 SRL131350:SRL131357 TBH131350:TBH131357 TLD131350:TLD131357 TUZ131350:TUZ131357 UEV131350:UEV131357 UOR131350:UOR131357 UYN131350:UYN131357 VIJ131350:VIJ131357 VSF131350:VSF131357 WCB131350:WCB131357 WLX131350:WLX131357 WVT131350:WVT131357 L196886:L196893 JH196886:JH196893 TD196886:TD196893 ACZ196886:ACZ196893 AMV196886:AMV196893 AWR196886:AWR196893 BGN196886:BGN196893 BQJ196886:BQJ196893 CAF196886:CAF196893 CKB196886:CKB196893 CTX196886:CTX196893 DDT196886:DDT196893 DNP196886:DNP196893 DXL196886:DXL196893 EHH196886:EHH196893 ERD196886:ERD196893 FAZ196886:FAZ196893 FKV196886:FKV196893 FUR196886:FUR196893 GEN196886:GEN196893 GOJ196886:GOJ196893 GYF196886:GYF196893 HIB196886:HIB196893 HRX196886:HRX196893 IBT196886:IBT196893 ILP196886:ILP196893 IVL196886:IVL196893 JFH196886:JFH196893 JPD196886:JPD196893 JYZ196886:JYZ196893 KIV196886:KIV196893 KSR196886:KSR196893 LCN196886:LCN196893 LMJ196886:LMJ196893 LWF196886:LWF196893 MGB196886:MGB196893 MPX196886:MPX196893 MZT196886:MZT196893 NJP196886:NJP196893 NTL196886:NTL196893 ODH196886:ODH196893 OND196886:OND196893 OWZ196886:OWZ196893 PGV196886:PGV196893 PQR196886:PQR196893 QAN196886:QAN196893 QKJ196886:QKJ196893 QUF196886:QUF196893 REB196886:REB196893 RNX196886:RNX196893 RXT196886:RXT196893 SHP196886:SHP196893 SRL196886:SRL196893 TBH196886:TBH196893 TLD196886:TLD196893 TUZ196886:TUZ196893 UEV196886:UEV196893 UOR196886:UOR196893 UYN196886:UYN196893 VIJ196886:VIJ196893 VSF196886:VSF196893 WCB196886:WCB196893 WLX196886:WLX196893 WVT196886:WVT196893 L262422:L262429 JH262422:JH262429 TD262422:TD262429 ACZ262422:ACZ262429 AMV262422:AMV262429 AWR262422:AWR262429 BGN262422:BGN262429 BQJ262422:BQJ262429 CAF262422:CAF262429 CKB262422:CKB262429 CTX262422:CTX262429 DDT262422:DDT262429 DNP262422:DNP262429 DXL262422:DXL262429 EHH262422:EHH262429 ERD262422:ERD262429 FAZ262422:FAZ262429 FKV262422:FKV262429 FUR262422:FUR262429 GEN262422:GEN262429 GOJ262422:GOJ262429 GYF262422:GYF262429 HIB262422:HIB262429 HRX262422:HRX262429 IBT262422:IBT262429 ILP262422:ILP262429 IVL262422:IVL262429 JFH262422:JFH262429 JPD262422:JPD262429 JYZ262422:JYZ262429 KIV262422:KIV262429 KSR262422:KSR262429 LCN262422:LCN262429 LMJ262422:LMJ262429 LWF262422:LWF262429 MGB262422:MGB262429 MPX262422:MPX262429 MZT262422:MZT262429 NJP262422:NJP262429 NTL262422:NTL262429 ODH262422:ODH262429 OND262422:OND262429 OWZ262422:OWZ262429 PGV262422:PGV262429 PQR262422:PQR262429 QAN262422:QAN262429 QKJ262422:QKJ262429 QUF262422:QUF262429 REB262422:REB262429 RNX262422:RNX262429 RXT262422:RXT262429 SHP262422:SHP262429 SRL262422:SRL262429 TBH262422:TBH262429 TLD262422:TLD262429 TUZ262422:TUZ262429 UEV262422:UEV262429 UOR262422:UOR262429 UYN262422:UYN262429 VIJ262422:VIJ262429 VSF262422:VSF262429 WCB262422:WCB262429 WLX262422:WLX262429 WVT262422:WVT262429 L327958:L327965 JH327958:JH327965 TD327958:TD327965 ACZ327958:ACZ327965 AMV327958:AMV327965 AWR327958:AWR327965 BGN327958:BGN327965 BQJ327958:BQJ327965 CAF327958:CAF327965 CKB327958:CKB327965 CTX327958:CTX327965 DDT327958:DDT327965 DNP327958:DNP327965 DXL327958:DXL327965 EHH327958:EHH327965 ERD327958:ERD327965 FAZ327958:FAZ327965 FKV327958:FKV327965 FUR327958:FUR327965 GEN327958:GEN327965 GOJ327958:GOJ327965 GYF327958:GYF327965 HIB327958:HIB327965 HRX327958:HRX327965 IBT327958:IBT327965 ILP327958:ILP327965 IVL327958:IVL327965 JFH327958:JFH327965 JPD327958:JPD327965 JYZ327958:JYZ327965 KIV327958:KIV327965 KSR327958:KSR327965 LCN327958:LCN327965 LMJ327958:LMJ327965 LWF327958:LWF327965 MGB327958:MGB327965 MPX327958:MPX327965 MZT327958:MZT327965 NJP327958:NJP327965 NTL327958:NTL327965 ODH327958:ODH327965 OND327958:OND327965 OWZ327958:OWZ327965 PGV327958:PGV327965 PQR327958:PQR327965 QAN327958:QAN327965 QKJ327958:QKJ327965 QUF327958:QUF327965 REB327958:REB327965 RNX327958:RNX327965 RXT327958:RXT327965 SHP327958:SHP327965 SRL327958:SRL327965 TBH327958:TBH327965 TLD327958:TLD327965 TUZ327958:TUZ327965 UEV327958:UEV327965 UOR327958:UOR327965 UYN327958:UYN327965 VIJ327958:VIJ327965 VSF327958:VSF327965 WCB327958:WCB327965 WLX327958:WLX327965 WVT327958:WVT327965 L393494:L393501 JH393494:JH393501 TD393494:TD393501 ACZ393494:ACZ393501 AMV393494:AMV393501 AWR393494:AWR393501 BGN393494:BGN393501 BQJ393494:BQJ393501 CAF393494:CAF393501 CKB393494:CKB393501 CTX393494:CTX393501 DDT393494:DDT393501 DNP393494:DNP393501 DXL393494:DXL393501 EHH393494:EHH393501 ERD393494:ERD393501 FAZ393494:FAZ393501 FKV393494:FKV393501 FUR393494:FUR393501 GEN393494:GEN393501 GOJ393494:GOJ393501 GYF393494:GYF393501 HIB393494:HIB393501 HRX393494:HRX393501 IBT393494:IBT393501 ILP393494:ILP393501 IVL393494:IVL393501 JFH393494:JFH393501 JPD393494:JPD393501 JYZ393494:JYZ393501 KIV393494:KIV393501 KSR393494:KSR393501 LCN393494:LCN393501 LMJ393494:LMJ393501 LWF393494:LWF393501 MGB393494:MGB393501 MPX393494:MPX393501 MZT393494:MZT393501 NJP393494:NJP393501 NTL393494:NTL393501 ODH393494:ODH393501 OND393494:OND393501 OWZ393494:OWZ393501 PGV393494:PGV393501 PQR393494:PQR393501 QAN393494:QAN393501 QKJ393494:QKJ393501 QUF393494:QUF393501 REB393494:REB393501 RNX393494:RNX393501 RXT393494:RXT393501 SHP393494:SHP393501 SRL393494:SRL393501 TBH393494:TBH393501 TLD393494:TLD393501 TUZ393494:TUZ393501 UEV393494:UEV393501 UOR393494:UOR393501 UYN393494:UYN393501 VIJ393494:VIJ393501 VSF393494:VSF393501 WCB393494:WCB393501 WLX393494:WLX393501 WVT393494:WVT393501 L459030:L459037 JH459030:JH459037 TD459030:TD459037 ACZ459030:ACZ459037 AMV459030:AMV459037 AWR459030:AWR459037 BGN459030:BGN459037 BQJ459030:BQJ459037 CAF459030:CAF459037 CKB459030:CKB459037 CTX459030:CTX459037 DDT459030:DDT459037 DNP459030:DNP459037 DXL459030:DXL459037 EHH459030:EHH459037 ERD459030:ERD459037 FAZ459030:FAZ459037 FKV459030:FKV459037 FUR459030:FUR459037 GEN459030:GEN459037 GOJ459030:GOJ459037 GYF459030:GYF459037 HIB459030:HIB459037 HRX459030:HRX459037 IBT459030:IBT459037 ILP459030:ILP459037 IVL459030:IVL459037 JFH459030:JFH459037 JPD459030:JPD459037 JYZ459030:JYZ459037 KIV459030:KIV459037 KSR459030:KSR459037 LCN459030:LCN459037 LMJ459030:LMJ459037 LWF459030:LWF459037 MGB459030:MGB459037 MPX459030:MPX459037 MZT459030:MZT459037 NJP459030:NJP459037 NTL459030:NTL459037 ODH459030:ODH459037 OND459030:OND459037 OWZ459030:OWZ459037 PGV459030:PGV459037 PQR459030:PQR459037 QAN459030:QAN459037 QKJ459030:QKJ459037 QUF459030:QUF459037 REB459030:REB459037 RNX459030:RNX459037 RXT459030:RXT459037 SHP459030:SHP459037 SRL459030:SRL459037 TBH459030:TBH459037 TLD459030:TLD459037 TUZ459030:TUZ459037 UEV459030:UEV459037 UOR459030:UOR459037 UYN459030:UYN459037 VIJ459030:VIJ459037 VSF459030:VSF459037 WCB459030:WCB459037 WLX459030:WLX459037 WVT459030:WVT459037 L524566:L524573 JH524566:JH524573 TD524566:TD524573 ACZ524566:ACZ524573 AMV524566:AMV524573 AWR524566:AWR524573 BGN524566:BGN524573 BQJ524566:BQJ524573 CAF524566:CAF524573 CKB524566:CKB524573 CTX524566:CTX524573 DDT524566:DDT524573 DNP524566:DNP524573 DXL524566:DXL524573 EHH524566:EHH524573 ERD524566:ERD524573 FAZ524566:FAZ524573 FKV524566:FKV524573 FUR524566:FUR524573 GEN524566:GEN524573 GOJ524566:GOJ524573 GYF524566:GYF524573 HIB524566:HIB524573 HRX524566:HRX524573 IBT524566:IBT524573 ILP524566:ILP524573 IVL524566:IVL524573 JFH524566:JFH524573 JPD524566:JPD524573 JYZ524566:JYZ524573 KIV524566:KIV524573 KSR524566:KSR524573 LCN524566:LCN524573 LMJ524566:LMJ524573 LWF524566:LWF524573 MGB524566:MGB524573 MPX524566:MPX524573 MZT524566:MZT524573 NJP524566:NJP524573 NTL524566:NTL524573 ODH524566:ODH524573 OND524566:OND524573 OWZ524566:OWZ524573 PGV524566:PGV524573 PQR524566:PQR524573 QAN524566:QAN524573 QKJ524566:QKJ524573 QUF524566:QUF524573 REB524566:REB524573 RNX524566:RNX524573 RXT524566:RXT524573 SHP524566:SHP524573 SRL524566:SRL524573 TBH524566:TBH524573 TLD524566:TLD524573 TUZ524566:TUZ524573 UEV524566:UEV524573 UOR524566:UOR524573 UYN524566:UYN524573 VIJ524566:VIJ524573 VSF524566:VSF524573 WCB524566:WCB524573 WLX524566:WLX524573 WVT524566:WVT524573 L590102:L590109 JH590102:JH590109 TD590102:TD590109 ACZ590102:ACZ590109 AMV590102:AMV590109 AWR590102:AWR590109 BGN590102:BGN590109 BQJ590102:BQJ590109 CAF590102:CAF590109 CKB590102:CKB590109 CTX590102:CTX590109 DDT590102:DDT590109 DNP590102:DNP590109 DXL590102:DXL590109 EHH590102:EHH590109 ERD590102:ERD590109 FAZ590102:FAZ590109 FKV590102:FKV590109 FUR590102:FUR590109 GEN590102:GEN590109 GOJ590102:GOJ590109 GYF590102:GYF590109 HIB590102:HIB590109 HRX590102:HRX590109 IBT590102:IBT590109 ILP590102:ILP590109 IVL590102:IVL590109 JFH590102:JFH590109 JPD590102:JPD590109 JYZ590102:JYZ590109 KIV590102:KIV590109 KSR590102:KSR590109 LCN590102:LCN590109 LMJ590102:LMJ590109 LWF590102:LWF590109 MGB590102:MGB590109 MPX590102:MPX590109 MZT590102:MZT590109 NJP590102:NJP590109 NTL590102:NTL590109 ODH590102:ODH590109 OND590102:OND590109 OWZ590102:OWZ590109 PGV590102:PGV590109 PQR590102:PQR590109 QAN590102:QAN590109 QKJ590102:QKJ590109 QUF590102:QUF590109 REB590102:REB590109 RNX590102:RNX590109 RXT590102:RXT590109 SHP590102:SHP590109 SRL590102:SRL590109 TBH590102:TBH590109 TLD590102:TLD590109 TUZ590102:TUZ590109 UEV590102:UEV590109 UOR590102:UOR590109 UYN590102:UYN590109 VIJ590102:VIJ590109 VSF590102:VSF590109 WCB590102:WCB590109 WLX590102:WLX590109 WVT590102:WVT590109 L655638:L655645 JH655638:JH655645 TD655638:TD655645 ACZ655638:ACZ655645 AMV655638:AMV655645 AWR655638:AWR655645 BGN655638:BGN655645 BQJ655638:BQJ655645 CAF655638:CAF655645 CKB655638:CKB655645 CTX655638:CTX655645 DDT655638:DDT655645 DNP655638:DNP655645 DXL655638:DXL655645 EHH655638:EHH655645 ERD655638:ERD655645 FAZ655638:FAZ655645 FKV655638:FKV655645 FUR655638:FUR655645 GEN655638:GEN655645 GOJ655638:GOJ655645 GYF655638:GYF655645 HIB655638:HIB655645 HRX655638:HRX655645 IBT655638:IBT655645 ILP655638:ILP655645 IVL655638:IVL655645 JFH655638:JFH655645 JPD655638:JPD655645 JYZ655638:JYZ655645 KIV655638:KIV655645 KSR655638:KSR655645 LCN655638:LCN655645 LMJ655638:LMJ655645 LWF655638:LWF655645 MGB655638:MGB655645 MPX655638:MPX655645 MZT655638:MZT655645 NJP655638:NJP655645 NTL655638:NTL655645 ODH655638:ODH655645 OND655638:OND655645 OWZ655638:OWZ655645 PGV655638:PGV655645 PQR655638:PQR655645 QAN655638:QAN655645 QKJ655638:QKJ655645 QUF655638:QUF655645 REB655638:REB655645 RNX655638:RNX655645 RXT655638:RXT655645 SHP655638:SHP655645 SRL655638:SRL655645 TBH655638:TBH655645 TLD655638:TLD655645 TUZ655638:TUZ655645 UEV655638:UEV655645 UOR655638:UOR655645 UYN655638:UYN655645 VIJ655638:VIJ655645 VSF655638:VSF655645 WCB655638:WCB655645 WLX655638:WLX655645 WVT655638:WVT655645 L721174:L721181 JH721174:JH721181 TD721174:TD721181 ACZ721174:ACZ721181 AMV721174:AMV721181 AWR721174:AWR721181 BGN721174:BGN721181 BQJ721174:BQJ721181 CAF721174:CAF721181 CKB721174:CKB721181 CTX721174:CTX721181 DDT721174:DDT721181 DNP721174:DNP721181 DXL721174:DXL721181 EHH721174:EHH721181 ERD721174:ERD721181 FAZ721174:FAZ721181 FKV721174:FKV721181 FUR721174:FUR721181 GEN721174:GEN721181 GOJ721174:GOJ721181 GYF721174:GYF721181 HIB721174:HIB721181 HRX721174:HRX721181 IBT721174:IBT721181 ILP721174:ILP721181 IVL721174:IVL721181 JFH721174:JFH721181 JPD721174:JPD721181 JYZ721174:JYZ721181 KIV721174:KIV721181 KSR721174:KSR721181 LCN721174:LCN721181 LMJ721174:LMJ721181 LWF721174:LWF721181 MGB721174:MGB721181 MPX721174:MPX721181 MZT721174:MZT721181 NJP721174:NJP721181 NTL721174:NTL721181 ODH721174:ODH721181 OND721174:OND721181 OWZ721174:OWZ721181 PGV721174:PGV721181 PQR721174:PQR721181 QAN721174:QAN721181 QKJ721174:QKJ721181 QUF721174:QUF721181 REB721174:REB721181 RNX721174:RNX721181 RXT721174:RXT721181 SHP721174:SHP721181 SRL721174:SRL721181 TBH721174:TBH721181 TLD721174:TLD721181 TUZ721174:TUZ721181 UEV721174:UEV721181 UOR721174:UOR721181 UYN721174:UYN721181 VIJ721174:VIJ721181 VSF721174:VSF721181 WCB721174:WCB721181 WLX721174:WLX721181 WVT721174:WVT721181 L786710:L786717 JH786710:JH786717 TD786710:TD786717 ACZ786710:ACZ786717 AMV786710:AMV786717 AWR786710:AWR786717 BGN786710:BGN786717 BQJ786710:BQJ786717 CAF786710:CAF786717 CKB786710:CKB786717 CTX786710:CTX786717 DDT786710:DDT786717 DNP786710:DNP786717 DXL786710:DXL786717 EHH786710:EHH786717 ERD786710:ERD786717 FAZ786710:FAZ786717 FKV786710:FKV786717 FUR786710:FUR786717 GEN786710:GEN786717 GOJ786710:GOJ786717 GYF786710:GYF786717 HIB786710:HIB786717 HRX786710:HRX786717 IBT786710:IBT786717 ILP786710:ILP786717 IVL786710:IVL786717 JFH786710:JFH786717 JPD786710:JPD786717 JYZ786710:JYZ786717 KIV786710:KIV786717 KSR786710:KSR786717 LCN786710:LCN786717 LMJ786710:LMJ786717 LWF786710:LWF786717 MGB786710:MGB786717 MPX786710:MPX786717 MZT786710:MZT786717 NJP786710:NJP786717 NTL786710:NTL786717 ODH786710:ODH786717 OND786710:OND786717 OWZ786710:OWZ786717 PGV786710:PGV786717 PQR786710:PQR786717 QAN786710:QAN786717 QKJ786710:QKJ786717 QUF786710:QUF786717 REB786710:REB786717 RNX786710:RNX786717 RXT786710:RXT786717 SHP786710:SHP786717 SRL786710:SRL786717 TBH786710:TBH786717 TLD786710:TLD786717 TUZ786710:TUZ786717 UEV786710:UEV786717 UOR786710:UOR786717 UYN786710:UYN786717 VIJ786710:VIJ786717 VSF786710:VSF786717 WCB786710:WCB786717 WLX786710:WLX786717 WVT786710:WVT786717 L852246:L852253 JH852246:JH852253 TD852246:TD852253 ACZ852246:ACZ852253 AMV852246:AMV852253 AWR852246:AWR852253 BGN852246:BGN852253 BQJ852246:BQJ852253 CAF852246:CAF852253 CKB852246:CKB852253 CTX852246:CTX852253 DDT852246:DDT852253 DNP852246:DNP852253 DXL852246:DXL852253 EHH852246:EHH852253 ERD852246:ERD852253 FAZ852246:FAZ852253 FKV852246:FKV852253 FUR852246:FUR852253 GEN852246:GEN852253 GOJ852246:GOJ852253 GYF852246:GYF852253 HIB852246:HIB852253 HRX852246:HRX852253 IBT852246:IBT852253 ILP852246:ILP852253 IVL852246:IVL852253 JFH852246:JFH852253 JPD852246:JPD852253 JYZ852246:JYZ852253 KIV852246:KIV852253 KSR852246:KSR852253 LCN852246:LCN852253 LMJ852246:LMJ852253 LWF852246:LWF852253 MGB852246:MGB852253 MPX852246:MPX852253 MZT852246:MZT852253 NJP852246:NJP852253 NTL852246:NTL852253 ODH852246:ODH852253 OND852246:OND852253 OWZ852246:OWZ852253 PGV852246:PGV852253 PQR852246:PQR852253 QAN852246:QAN852253 QKJ852246:QKJ852253 QUF852246:QUF852253 REB852246:REB852253 RNX852246:RNX852253 RXT852246:RXT852253 SHP852246:SHP852253 SRL852246:SRL852253 TBH852246:TBH852253 TLD852246:TLD852253 TUZ852246:TUZ852253 UEV852246:UEV852253 UOR852246:UOR852253 UYN852246:UYN852253 VIJ852246:VIJ852253 VSF852246:VSF852253 WCB852246:WCB852253 WLX852246:WLX852253 WVT852246:WVT852253 L917782:L917789 JH917782:JH917789 TD917782:TD917789 ACZ917782:ACZ917789 AMV917782:AMV917789 AWR917782:AWR917789 BGN917782:BGN917789 BQJ917782:BQJ917789 CAF917782:CAF917789 CKB917782:CKB917789 CTX917782:CTX917789 DDT917782:DDT917789 DNP917782:DNP917789 DXL917782:DXL917789 EHH917782:EHH917789 ERD917782:ERD917789 FAZ917782:FAZ917789 FKV917782:FKV917789 FUR917782:FUR917789 GEN917782:GEN917789 GOJ917782:GOJ917789 GYF917782:GYF917789 HIB917782:HIB917789 HRX917782:HRX917789 IBT917782:IBT917789 ILP917782:ILP917789 IVL917782:IVL917789 JFH917782:JFH917789 JPD917782:JPD917789 JYZ917782:JYZ917789 KIV917782:KIV917789 KSR917782:KSR917789 LCN917782:LCN917789 LMJ917782:LMJ917789 LWF917782:LWF917789 MGB917782:MGB917789 MPX917782:MPX917789 MZT917782:MZT917789 NJP917782:NJP917789 NTL917782:NTL917789 ODH917782:ODH917789 OND917782:OND917789 OWZ917782:OWZ917789 PGV917782:PGV917789 PQR917782:PQR917789 QAN917782:QAN917789 QKJ917782:QKJ917789 QUF917782:QUF917789 REB917782:REB917789 RNX917782:RNX917789 RXT917782:RXT917789 SHP917782:SHP917789 SRL917782:SRL917789 TBH917782:TBH917789 TLD917782:TLD917789 TUZ917782:TUZ917789 UEV917782:UEV917789 UOR917782:UOR917789 UYN917782:UYN917789 VIJ917782:VIJ917789 VSF917782:VSF917789 WCB917782:WCB917789 WLX917782:WLX917789 WVT917782:WVT917789 L983318:L983325 JH983318:JH983325 TD983318:TD983325 ACZ983318:ACZ983325 AMV983318:AMV983325 AWR983318:AWR983325 BGN983318:BGN983325 BQJ983318:BQJ983325 CAF983318:CAF983325 CKB983318:CKB983325 CTX983318:CTX983325 DDT983318:DDT983325 DNP983318:DNP983325 DXL983318:DXL983325 EHH983318:EHH983325 ERD983318:ERD983325 FAZ983318:FAZ983325 FKV983318:FKV983325 FUR983318:FUR983325 GEN983318:GEN983325 GOJ983318:GOJ983325 GYF983318:GYF983325 HIB983318:HIB983325 HRX983318:HRX983325 IBT983318:IBT983325 ILP983318:ILP983325 IVL983318:IVL983325 JFH983318:JFH983325 JPD983318:JPD983325 JYZ983318:JYZ983325 KIV983318:KIV983325 KSR983318:KSR983325 LCN983318:LCN983325 LMJ983318:LMJ983325 LWF983318:LWF983325 MGB983318:MGB983325 MPX983318:MPX983325 MZT983318:MZT983325 NJP983318:NJP983325 NTL983318:NTL983325 ODH983318:ODH983325 OND983318:OND983325 OWZ983318:OWZ983325 PGV983318:PGV983325 PQR983318:PQR983325 QAN983318:QAN983325 QKJ983318:QKJ983325 QUF983318:QUF983325 REB983318:REB983325 RNX983318:RNX983325 RXT983318:RXT983325 SHP983318:SHP983325 SRL983318:SRL983325 TBH983318:TBH983325 TLD983318:TLD983325 TUZ983318:TUZ983325 UEV983318:UEV983325 UOR983318:UOR983325 UYN983318:UYN983325 VIJ983318:VIJ983325 VSF983318:VSF983325 WCB983318:WCB983325 WLX983318:WLX983325 WVT983318:WVT983325 L159:L173 JH159:JH173 TD159:TD173 ACZ159:ACZ173 AMV159:AMV173 AWR159:AWR173 BGN159:BGN173 BQJ159:BQJ173 CAF159:CAF173 CKB159:CKB173 CTX159:CTX173 DDT159:DDT173 DNP159:DNP173 DXL159:DXL173 EHH159:EHH173 ERD159:ERD173 FAZ159:FAZ173 FKV159:FKV173 FUR159:FUR173 GEN159:GEN173 GOJ159:GOJ173 GYF159:GYF173 HIB159:HIB173 HRX159:HRX173 IBT159:IBT173 ILP159:ILP173 IVL159:IVL173 JFH159:JFH173 JPD159:JPD173 JYZ159:JYZ173 KIV159:KIV173 KSR159:KSR173 LCN159:LCN173 LMJ159:LMJ173 LWF159:LWF173 MGB159:MGB173 MPX159:MPX173 MZT159:MZT173 NJP159:NJP173 NTL159:NTL173 ODH159:ODH173 OND159:OND173 OWZ159:OWZ173 PGV159:PGV173 PQR159:PQR173 QAN159:QAN173 QKJ159:QKJ173 QUF159:QUF173 REB159:REB173 RNX159:RNX173 RXT159:RXT173 SHP159:SHP173 SRL159:SRL173 TBH159:TBH173 TLD159:TLD173 TUZ159:TUZ173 UEV159:UEV173 UOR159:UOR173 UYN159:UYN173 VIJ159:VIJ173 VSF159:VSF173 WCB159:WCB173 WLX159:WLX173 WVT159:WVT173 L65695:L65709 JH65695:JH65709 TD65695:TD65709 ACZ65695:ACZ65709 AMV65695:AMV65709 AWR65695:AWR65709 BGN65695:BGN65709 BQJ65695:BQJ65709 CAF65695:CAF65709 CKB65695:CKB65709 CTX65695:CTX65709 DDT65695:DDT65709 DNP65695:DNP65709 DXL65695:DXL65709 EHH65695:EHH65709 ERD65695:ERD65709 FAZ65695:FAZ65709 FKV65695:FKV65709 FUR65695:FUR65709 GEN65695:GEN65709 GOJ65695:GOJ65709 GYF65695:GYF65709 HIB65695:HIB65709 HRX65695:HRX65709 IBT65695:IBT65709 ILP65695:ILP65709 IVL65695:IVL65709 JFH65695:JFH65709 JPD65695:JPD65709 JYZ65695:JYZ65709 KIV65695:KIV65709 KSR65695:KSR65709 LCN65695:LCN65709 LMJ65695:LMJ65709 LWF65695:LWF65709 MGB65695:MGB65709 MPX65695:MPX65709 MZT65695:MZT65709 NJP65695:NJP65709 NTL65695:NTL65709 ODH65695:ODH65709 OND65695:OND65709 OWZ65695:OWZ65709 PGV65695:PGV65709 PQR65695:PQR65709 QAN65695:QAN65709 QKJ65695:QKJ65709 QUF65695:QUF65709 REB65695:REB65709 RNX65695:RNX65709 RXT65695:RXT65709 SHP65695:SHP65709 SRL65695:SRL65709 TBH65695:TBH65709 TLD65695:TLD65709 TUZ65695:TUZ65709 UEV65695:UEV65709 UOR65695:UOR65709 UYN65695:UYN65709 VIJ65695:VIJ65709 VSF65695:VSF65709 WCB65695:WCB65709 WLX65695:WLX65709 WVT65695:WVT65709 L131231:L131245 JH131231:JH131245 TD131231:TD131245 ACZ131231:ACZ131245 AMV131231:AMV131245 AWR131231:AWR131245 BGN131231:BGN131245 BQJ131231:BQJ131245 CAF131231:CAF131245 CKB131231:CKB131245 CTX131231:CTX131245 DDT131231:DDT131245 DNP131231:DNP131245 DXL131231:DXL131245 EHH131231:EHH131245 ERD131231:ERD131245 FAZ131231:FAZ131245 FKV131231:FKV131245 FUR131231:FUR131245 GEN131231:GEN131245 GOJ131231:GOJ131245 GYF131231:GYF131245 HIB131231:HIB131245 HRX131231:HRX131245 IBT131231:IBT131245 ILP131231:ILP131245 IVL131231:IVL131245 JFH131231:JFH131245 JPD131231:JPD131245 JYZ131231:JYZ131245 KIV131231:KIV131245 KSR131231:KSR131245 LCN131231:LCN131245 LMJ131231:LMJ131245 LWF131231:LWF131245 MGB131231:MGB131245 MPX131231:MPX131245 MZT131231:MZT131245 NJP131231:NJP131245 NTL131231:NTL131245 ODH131231:ODH131245 OND131231:OND131245 OWZ131231:OWZ131245 PGV131231:PGV131245 PQR131231:PQR131245 QAN131231:QAN131245 QKJ131231:QKJ131245 QUF131231:QUF131245 REB131231:REB131245 RNX131231:RNX131245 RXT131231:RXT131245 SHP131231:SHP131245 SRL131231:SRL131245 TBH131231:TBH131245 TLD131231:TLD131245 TUZ131231:TUZ131245 UEV131231:UEV131245 UOR131231:UOR131245 UYN131231:UYN131245 VIJ131231:VIJ131245 VSF131231:VSF131245 WCB131231:WCB131245 WLX131231:WLX131245 WVT131231:WVT131245 L196767:L196781 JH196767:JH196781 TD196767:TD196781 ACZ196767:ACZ196781 AMV196767:AMV196781 AWR196767:AWR196781 BGN196767:BGN196781 BQJ196767:BQJ196781 CAF196767:CAF196781 CKB196767:CKB196781 CTX196767:CTX196781 DDT196767:DDT196781 DNP196767:DNP196781 DXL196767:DXL196781 EHH196767:EHH196781 ERD196767:ERD196781 FAZ196767:FAZ196781 FKV196767:FKV196781 FUR196767:FUR196781 GEN196767:GEN196781 GOJ196767:GOJ196781 GYF196767:GYF196781 HIB196767:HIB196781 HRX196767:HRX196781 IBT196767:IBT196781 ILP196767:ILP196781 IVL196767:IVL196781 JFH196767:JFH196781 JPD196767:JPD196781 JYZ196767:JYZ196781 KIV196767:KIV196781 KSR196767:KSR196781 LCN196767:LCN196781 LMJ196767:LMJ196781 LWF196767:LWF196781 MGB196767:MGB196781 MPX196767:MPX196781 MZT196767:MZT196781 NJP196767:NJP196781 NTL196767:NTL196781 ODH196767:ODH196781 OND196767:OND196781 OWZ196767:OWZ196781 PGV196767:PGV196781 PQR196767:PQR196781 QAN196767:QAN196781 QKJ196767:QKJ196781 QUF196767:QUF196781 REB196767:REB196781 RNX196767:RNX196781 RXT196767:RXT196781 SHP196767:SHP196781 SRL196767:SRL196781 TBH196767:TBH196781 TLD196767:TLD196781 TUZ196767:TUZ196781 UEV196767:UEV196781 UOR196767:UOR196781 UYN196767:UYN196781 VIJ196767:VIJ196781 VSF196767:VSF196781 WCB196767:WCB196781 WLX196767:WLX196781 WVT196767:WVT196781 L262303:L262317 JH262303:JH262317 TD262303:TD262317 ACZ262303:ACZ262317 AMV262303:AMV262317 AWR262303:AWR262317 BGN262303:BGN262317 BQJ262303:BQJ262317 CAF262303:CAF262317 CKB262303:CKB262317 CTX262303:CTX262317 DDT262303:DDT262317 DNP262303:DNP262317 DXL262303:DXL262317 EHH262303:EHH262317 ERD262303:ERD262317 FAZ262303:FAZ262317 FKV262303:FKV262317 FUR262303:FUR262317 GEN262303:GEN262317 GOJ262303:GOJ262317 GYF262303:GYF262317 HIB262303:HIB262317 HRX262303:HRX262317 IBT262303:IBT262317 ILP262303:ILP262317 IVL262303:IVL262317 JFH262303:JFH262317 JPD262303:JPD262317 JYZ262303:JYZ262317 KIV262303:KIV262317 KSR262303:KSR262317 LCN262303:LCN262317 LMJ262303:LMJ262317 LWF262303:LWF262317 MGB262303:MGB262317 MPX262303:MPX262317 MZT262303:MZT262317 NJP262303:NJP262317 NTL262303:NTL262317 ODH262303:ODH262317 OND262303:OND262317 OWZ262303:OWZ262317 PGV262303:PGV262317 PQR262303:PQR262317 QAN262303:QAN262317 QKJ262303:QKJ262317 QUF262303:QUF262317 REB262303:REB262317 RNX262303:RNX262317 RXT262303:RXT262317 SHP262303:SHP262317 SRL262303:SRL262317 TBH262303:TBH262317 TLD262303:TLD262317 TUZ262303:TUZ262317 UEV262303:UEV262317 UOR262303:UOR262317 UYN262303:UYN262317 VIJ262303:VIJ262317 VSF262303:VSF262317 WCB262303:WCB262317 WLX262303:WLX262317 WVT262303:WVT262317 L327839:L327853 JH327839:JH327853 TD327839:TD327853 ACZ327839:ACZ327853 AMV327839:AMV327853 AWR327839:AWR327853 BGN327839:BGN327853 BQJ327839:BQJ327853 CAF327839:CAF327853 CKB327839:CKB327853 CTX327839:CTX327853 DDT327839:DDT327853 DNP327839:DNP327853 DXL327839:DXL327853 EHH327839:EHH327853 ERD327839:ERD327853 FAZ327839:FAZ327853 FKV327839:FKV327853 FUR327839:FUR327853 GEN327839:GEN327853 GOJ327839:GOJ327853 GYF327839:GYF327853 HIB327839:HIB327853 HRX327839:HRX327853 IBT327839:IBT327853 ILP327839:ILP327853 IVL327839:IVL327853 JFH327839:JFH327853 JPD327839:JPD327853 JYZ327839:JYZ327853 KIV327839:KIV327853 KSR327839:KSR327853 LCN327839:LCN327853 LMJ327839:LMJ327853 LWF327839:LWF327853 MGB327839:MGB327853 MPX327839:MPX327853 MZT327839:MZT327853 NJP327839:NJP327853 NTL327839:NTL327853 ODH327839:ODH327853 OND327839:OND327853 OWZ327839:OWZ327853 PGV327839:PGV327853 PQR327839:PQR327853 QAN327839:QAN327853 QKJ327839:QKJ327853 QUF327839:QUF327853 REB327839:REB327853 RNX327839:RNX327853 RXT327839:RXT327853 SHP327839:SHP327853 SRL327839:SRL327853 TBH327839:TBH327853 TLD327839:TLD327853 TUZ327839:TUZ327853 UEV327839:UEV327853 UOR327839:UOR327853 UYN327839:UYN327853 VIJ327839:VIJ327853 VSF327839:VSF327853 WCB327839:WCB327853 WLX327839:WLX327853 WVT327839:WVT327853 L393375:L393389 JH393375:JH393389 TD393375:TD393389 ACZ393375:ACZ393389 AMV393375:AMV393389 AWR393375:AWR393389 BGN393375:BGN393389 BQJ393375:BQJ393389 CAF393375:CAF393389 CKB393375:CKB393389 CTX393375:CTX393389 DDT393375:DDT393389 DNP393375:DNP393389 DXL393375:DXL393389 EHH393375:EHH393389 ERD393375:ERD393389 FAZ393375:FAZ393389 FKV393375:FKV393389 FUR393375:FUR393389 GEN393375:GEN393389 GOJ393375:GOJ393389 GYF393375:GYF393389 HIB393375:HIB393389 HRX393375:HRX393389 IBT393375:IBT393389 ILP393375:ILP393389 IVL393375:IVL393389 JFH393375:JFH393389 JPD393375:JPD393389 JYZ393375:JYZ393389 KIV393375:KIV393389 KSR393375:KSR393389 LCN393375:LCN393389 LMJ393375:LMJ393389 LWF393375:LWF393389 MGB393375:MGB393389 MPX393375:MPX393389 MZT393375:MZT393389 NJP393375:NJP393389 NTL393375:NTL393389 ODH393375:ODH393389 OND393375:OND393389 OWZ393375:OWZ393389 PGV393375:PGV393389 PQR393375:PQR393389 QAN393375:QAN393389 QKJ393375:QKJ393389 QUF393375:QUF393389 REB393375:REB393389 RNX393375:RNX393389 RXT393375:RXT393389 SHP393375:SHP393389 SRL393375:SRL393389 TBH393375:TBH393389 TLD393375:TLD393389 TUZ393375:TUZ393389 UEV393375:UEV393389 UOR393375:UOR393389 UYN393375:UYN393389 VIJ393375:VIJ393389 VSF393375:VSF393389 WCB393375:WCB393389 WLX393375:WLX393389 WVT393375:WVT393389 L458911:L458925 JH458911:JH458925 TD458911:TD458925 ACZ458911:ACZ458925 AMV458911:AMV458925 AWR458911:AWR458925 BGN458911:BGN458925 BQJ458911:BQJ458925 CAF458911:CAF458925 CKB458911:CKB458925 CTX458911:CTX458925 DDT458911:DDT458925 DNP458911:DNP458925 DXL458911:DXL458925 EHH458911:EHH458925 ERD458911:ERD458925 FAZ458911:FAZ458925 FKV458911:FKV458925 FUR458911:FUR458925 GEN458911:GEN458925 GOJ458911:GOJ458925 GYF458911:GYF458925 HIB458911:HIB458925 HRX458911:HRX458925 IBT458911:IBT458925 ILP458911:ILP458925 IVL458911:IVL458925 JFH458911:JFH458925 JPD458911:JPD458925 JYZ458911:JYZ458925 KIV458911:KIV458925 KSR458911:KSR458925 LCN458911:LCN458925 LMJ458911:LMJ458925 LWF458911:LWF458925 MGB458911:MGB458925 MPX458911:MPX458925 MZT458911:MZT458925 NJP458911:NJP458925 NTL458911:NTL458925 ODH458911:ODH458925 OND458911:OND458925 OWZ458911:OWZ458925 PGV458911:PGV458925 PQR458911:PQR458925 QAN458911:QAN458925 QKJ458911:QKJ458925 QUF458911:QUF458925 REB458911:REB458925 RNX458911:RNX458925 RXT458911:RXT458925 SHP458911:SHP458925 SRL458911:SRL458925 TBH458911:TBH458925 TLD458911:TLD458925 TUZ458911:TUZ458925 UEV458911:UEV458925 UOR458911:UOR458925 UYN458911:UYN458925 VIJ458911:VIJ458925 VSF458911:VSF458925 WCB458911:WCB458925 WLX458911:WLX458925 WVT458911:WVT458925 L524447:L524461 JH524447:JH524461 TD524447:TD524461 ACZ524447:ACZ524461 AMV524447:AMV524461 AWR524447:AWR524461 BGN524447:BGN524461 BQJ524447:BQJ524461 CAF524447:CAF524461 CKB524447:CKB524461 CTX524447:CTX524461 DDT524447:DDT524461 DNP524447:DNP524461 DXL524447:DXL524461 EHH524447:EHH524461 ERD524447:ERD524461 FAZ524447:FAZ524461 FKV524447:FKV524461 FUR524447:FUR524461 GEN524447:GEN524461 GOJ524447:GOJ524461 GYF524447:GYF524461 HIB524447:HIB524461 HRX524447:HRX524461 IBT524447:IBT524461 ILP524447:ILP524461 IVL524447:IVL524461 JFH524447:JFH524461 JPD524447:JPD524461 JYZ524447:JYZ524461 KIV524447:KIV524461 KSR524447:KSR524461 LCN524447:LCN524461 LMJ524447:LMJ524461 LWF524447:LWF524461 MGB524447:MGB524461 MPX524447:MPX524461 MZT524447:MZT524461 NJP524447:NJP524461 NTL524447:NTL524461 ODH524447:ODH524461 OND524447:OND524461 OWZ524447:OWZ524461 PGV524447:PGV524461 PQR524447:PQR524461 QAN524447:QAN524461 QKJ524447:QKJ524461 QUF524447:QUF524461 REB524447:REB524461 RNX524447:RNX524461 RXT524447:RXT524461 SHP524447:SHP524461 SRL524447:SRL524461 TBH524447:TBH524461 TLD524447:TLD524461 TUZ524447:TUZ524461 UEV524447:UEV524461 UOR524447:UOR524461 UYN524447:UYN524461 VIJ524447:VIJ524461 VSF524447:VSF524461 WCB524447:WCB524461 WLX524447:WLX524461 WVT524447:WVT524461 L589983:L589997 JH589983:JH589997 TD589983:TD589997 ACZ589983:ACZ589997 AMV589983:AMV589997 AWR589983:AWR589997 BGN589983:BGN589997 BQJ589983:BQJ589997 CAF589983:CAF589997 CKB589983:CKB589997 CTX589983:CTX589997 DDT589983:DDT589997 DNP589983:DNP589997 DXL589983:DXL589997 EHH589983:EHH589997 ERD589983:ERD589997 FAZ589983:FAZ589997 FKV589983:FKV589997 FUR589983:FUR589997 GEN589983:GEN589997 GOJ589983:GOJ589997 GYF589983:GYF589997 HIB589983:HIB589997 HRX589983:HRX589997 IBT589983:IBT589997 ILP589983:ILP589997 IVL589983:IVL589997 JFH589983:JFH589997 JPD589983:JPD589997 JYZ589983:JYZ589997 KIV589983:KIV589997 KSR589983:KSR589997 LCN589983:LCN589997 LMJ589983:LMJ589997 LWF589983:LWF589997 MGB589983:MGB589997 MPX589983:MPX589997 MZT589983:MZT589997 NJP589983:NJP589997 NTL589983:NTL589997 ODH589983:ODH589997 OND589983:OND589997 OWZ589983:OWZ589997 PGV589983:PGV589997 PQR589983:PQR589997 QAN589983:QAN589997 QKJ589983:QKJ589997 QUF589983:QUF589997 REB589983:REB589997 RNX589983:RNX589997 RXT589983:RXT589997 SHP589983:SHP589997 SRL589983:SRL589997 TBH589983:TBH589997 TLD589983:TLD589997 TUZ589983:TUZ589997 UEV589983:UEV589997 UOR589983:UOR589997 UYN589983:UYN589997 VIJ589983:VIJ589997 VSF589983:VSF589997 WCB589983:WCB589997 WLX589983:WLX589997 WVT589983:WVT589997 L655519:L655533 JH655519:JH655533 TD655519:TD655533 ACZ655519:ACZ655533 AMV655519:AMV655533 AWR655519:AWR655533 BGN655519:BGN655533 BQJ655519:BQJ655533 CAF655519:CAF655533 CKB655519:CKB655533 CTX655519:CTX655533 DDT655519:DDT655533 DNP655519:DNP655533 DXL655519:DXL655533 EHH655519:EHH655533 ERD655519:ERD655533 FAZ655519:FAZ655533 FKV655519:FKV655533 FUR655519:FUR655533 GEN655519:GEN655533 GOJ655519:GOJ655533 GYF655519:GYF655533 HIB655519:HIB655533 HRX655519:HRX655533 IBT655519:IBT655533 ILP655519:ILP655533 IVL655519:IVL655533 JFH655519:JFH655533 JPD655519:JPD655533 JYZ655519:JYZ655533 KIV655519:KIV655533 KSR655519:KSR655533 LCN655519:LCN655533 LMJ655519:LMJ655533 LWF655519:LWF655533 MGB655519:MGB655533 MPX655519:MPX655533 MZT655519:MZT655533 NJP655519:NJP655533 NTL655519:NTL655533 ODH655519:ODH655533 OND655519:OND655533 OWZ655519:OWZ655533 PGV655519:PGV655533 PQR655519:PQR655533 QAN655519:QAN655533 QKJ655519:QKJ655533 QUF655519:QUF655533 REB655519:REB655533 RNX655519:RNX655533 RXT655519:RXT655533 SHP655519:SHP655533 SRL655519:SRL655533 TBH655519:TBH655533 TLD655519:TLD655533 TUZ655519:TUZ655533 UEV655519:UEV655533 UOR655519:UOR655533 UYN655519:UYN655533 VIJ655519:VIJ655533 VSF655519:VSF655533 WCB655519:WCB655533 WLX655519:WLX655533 WVT655519:WVT655533 L721055:L721069 JH721055:JH721069 TD721055:TD721069 ACZ721055:ACZ721069 AMV721055:AMV721069 AWR721055:AWR721069 BGN721055:BGN721069 BQJ721055:BQJ721069 CAF721055:CAF721069 CKB721055:CKB721069 CTX721055:CTX721069 DDT721055:DDT721069 DNP721055:DNP721069 DXL721055:DXL721069 EHH721055:EHH721069 ERD721055:ERD721069 FAZ721055:FAZ721069 FKV721055:FKV721069 FUR721055:FUR721069 GEN721055:GEN721069 GOJ721055:GOJ721069 GYF721055:GYF721069 HIB721055:HIB721069 HRX721055:HRX721069 IBT721055:IBT721069 ILP721055:ILP721069 IVL721055:IVL721069 JFH721055:JFH721069 JPD721055:JPD721069 JYZ721055:JYZ721069 KIV721055:KIV721069 KSR721055:KSR721069 LCN721055:LCN721069 LMJ721055:LMJ721069 LWF721055:LWF721069 MGB721055:MGB721069 MPX721055:MPX721069 MZT721055:MZT721069 NJP721055:NJP721069 NTL721055:NTL721069 ODH721055:ODH721069 OND721055:OND721069 OWZ721055:OWZ721069 PGV721055:PGV721069 PQR721055:PQR721069 QAN721055:QAN721069 QKJ721055:QKJ721069 QUF721055:QUF721069 REB721055:REB721069 RNX721055:RNX721069 RXT721055:RXT721069 SHP721055:SHP721069 SRL721055:SRL721069 TBH721055:TBH721069 TLD721055:TLD721069 TUZ721055:TUZ721069 UEV721055:UEV721069 UOR721055:UOR721069 UYN721055:UYN721069 VIJ721055:VIJ721069 VSF721055:VSF721069 WCB721055:WCB721069 WLX721055:WLX721069 WVT721055:WVT721069 L786591:L786605 JH786591:JH786605 TD786591:TD786605 ACZ786591:ACZ786605 AMV786591:AMV786605 AWR786591:AWR786605 BGN786591:BGN786605 BQJ786591:BQJ786605 CAF786591:CAF786605 CKB786591:CKB786605 CTX786591:CTX786605 DDT786591:DDT786605 DNP786591:DNP786605 DXL786591:DXL786605 EHH786591:EHH786605 ERD786591:ERD786605 FAZ786591:FAZ786605 FKV786591:FKV786605 FUR786591:FUR786605 GEN786591:GEN786605 GOJ786591:GOJ786605 GYF786591:GYF786605 HIB786591:HIB786605 HRX786591:HRX786605 IBT786591:IBT786605 ILP786591:ILP786605 IVL786591:IVL786605 JFH786591:JFH786605 JPD786591:JPD786605 JYZ786591:JYZ786605 KIV786591:KIV786605 KSR786591:KSR786605 LCN786591:LCN786605 LMJ786591:LMJ786605 LWF786591:LWF786605 MGB786591:MGB786605 MPX786591:MPX786605 MZT786591:MZT786605 NJP786591:NJP786605 NTL786591:NTL786605 ODH786591:ODH786605 OND786591:OND786605 OWZ786591:OWZ786605 PGV786591:PGV786605 PQR786591:PQR786605 QAN786591:QAN786605 QKJ786591:QKJ786605 QUF786591:QUF786605 REB786591:REB786605 RNX786591:RNX786605 RXT786591:RXT786605 SHP786591:SHP786605 SRL786591:SRL786605 TBH786591:TBH786605 TLD786591:TLD786605 TUZ786591:TUZ786605 UEV786591:UEV786605 UOR786591:UOR786605 UYN786591:UYN786605 VIJ786591:VIJ786605 VSF786591:VSF786605 WCB786591:WCB786605 WLX786591:WLX786605 WVT786591:WVT786605 L852127:L852141 JH852127:JH852141 TD852127:TD852141 ACZ852127:ACZ852141 AMV852127:AMV852141 AWR852127:AWR852141 BGN852127:BGN852141 BQJ852127:BQJ852141 CAF852127:CAF852141 CKB852127:CKB852141 CTX852127:CTX852141 DDT852127:DDT852141 DNP852127:DNP852141 DXL852127:DXL852141 EHH852127:EHH852141 ERD852127:ERD852141 FAZ852127:FAZ852141 FKV852127:FKV852141 FUR852127:FUR852141 GEN852127:GEN852141 GOJ852127:GOJ852141 GYF852127:GYF852141 HIB852127:HIB852141 HRX852127:HRX852141 IBT852127:IBT852141 ILP852127:ILP852141 IVL852127:IVL852141 JFH852127:JFH852141 JPD852127:JPD852141 JYZ852127:JYZ852141 KIV852127:KIV852141 KSR852127:KSR852141 LCN852127:LCN852141 LMJ852127:LMJ852141 LWF852127:LWF852141 MGB852127:MGB852141 MPX852127:MPX852141 MZT852127:MZT852141 NJP852127:NJP852141 NTL852127:NTL852141 ODH852127:ODH852141 OND852127:OND852141 OWZ852127:OWZ852141 PGV852127:PGV852141 PQR852127:PQR852141 QAN852127:QAN852141 QKJ852127:QKJ852141 QUF852127:QUF852141 REB852127:REB852141 RNX852127:RNX852141 RXT852127:RXT852141 SHP852127:SHP852141 SRL852127:SRL852141 TBH852127:TBH852141 TLD852127:TLD852141 TUZ852127:TUZ852141 UEV852127:UEV852141 UOR852127:UOR852141 UYN852127:UYN852141 VIJ852127:VIJ852141 VSF852127:VSF852141 WCB852127:WCB852141 WLX852127:WLX852141 WVT852127:WVT852141 L917663:L917677 JH917663:JH917677 TD917663:TD917677 ACZ917663:ACZ917677 AMV917663:AMV917677 AWR917663:AWR917677 BGN917663:BGN917677 BQJ917663:BQJ917677 CAF917663:CAF917677 CKB917663:CKB917677 CTX917663:CTX917677 DDT917663:DDT917677 DNP917663:DNP917677 DXL917663:DXL917677 EHH917663:EHH917677 ERD917663:ERD917677 FAZ917663:FAZ917677 FKV917663:FKV917677 FUR917663:FUR917677 GEN917663:GEN917677 GOJ917663:GOJ917677 GYF917663:GYF917677 HIB917663:HIB917677 HRX917663:HRX917677 IBT917663:IBT917677 ILP917663:ILP917677 IVL917663:IVL917677 JFH917663:JFH917677 JPD917663:JPD917677 JYZ917663:JYZ917677 KIV917663:KIV917677 KSR917663:KSR917677 LCN917663:LCN917677 LMJ917663:LMJ917677 LWF917663:LWF917677 MGB917663:MGB917677 MPX917663:MPX917677 MZT917663:MZT917677 NJP917663:NJP917677 NTL917663:NTL917677 ODH917663:ODH917677 OND917663:OND917677 OWZ917663:OWZ917677 PGV917663:PGV917677 PQR917663:PQR917677 QAN917663:QAN917677 QKJ917663:QKJ917677 QUF917663:QUF917677 REB917663:REB917677 RNX917663:RNX917677 RXT917663:RXT917677 SHP917663:SHP917677 SRL917663:SRL917677 TBH917663:TBH917677 TLD917663:TLD917677 TUZ917663:TUZ917677 UEV917663:UEV917677 UOR917663:UOR917677 UYN917663:UYN917677 VIJ917663:VIJ917677 VSF917663:VSF917677 WCB917663:WCB917677 WLX917663:WLX917677 WVT917663:WVT917677 L983199:L983213 JH983199:JH983213 TD983199:TD983213 ACZ983199:ACZ983213 AMV983199:AMV983213 AWR983199:AWR983213 BGN983199:BGN983213 BQJ983199:BQJ983213 CAF983199:CAF983213 CKB983199:CKB983213 CTX983199:CTX983213 DDT983199:DDT983213 DNP983199:DNP983213 DXL983199:DXL983213 EHH983199:EHH983213 ERD983199:ERD983213 FAZ983199:FAZ983213 FKV983199:FKV983213 FUR983199:FUR983213 GEN983199:GEN983213 GOJ983199:GOJ983213 GYF983199:GYF983213 HIB983199:HIB983213 HRX983199:HRX983213 IBT983199:IBT983213 ILP983199:ILP983213 IVL983199:IVL983213 JFH983199:JFH983213 JPD983199:JPD983213 JYZ983199:JYZ983213 KIV983199:KIV983213 KSR983199:KSR983213 LCN983199:LCN983213 LMJ983199:LMJ983213 LWF983199:LWF983213 MGB983199:MGB983213 MPX983199:MPX983213 MZT983199:MZT983213 NJP983199:NJP983213 NTL983199:NTL983213 ODH983199:ODH983213 OND983199:OND983213 OWZ983199:OWZ983213 PGV983199:PGV983213 PQR983199:PQR983213 QAN983199:QAN983213 QKJ983199:QKJ983213 QUF983199:QUF983213 REB983199:REB983213 RNX983199:RNX983213 RXT983199:RXT983213 SHP983199:SHP983213 SRL983199:SRL983213 TBH983199:TBH983213 TLD983199:TLD983213 TUZ983199:TUZ983213 UEV983199:UEV983213 UOR983199:UOR983213 UYN983199:UYN983213 VIJ983199:VIJ983213 VSF983199:VSF983213 WCB983199:WCB983213 WLX983199:WLX983213 WVT983199:WVT983213 A337 IW337 SS337 ACO337 AMK337 AWG337 BGC337 BPY337 BZU337 CJQ337 CTM337 DDI337 DNE337 DXA337 EGW337 EQS337 FAO337 FKK337 FUG337 GEC337 GNY337 GXU337 HHQ337 HRM337 IBI337 ILE337 IVA337 JEW337 JOS337 JYO337 KIK337 KSG337 LCC337 LLY337 LVU337 MFQ337 MPM337 MZI337 NJE337 NTA337 OCW337 OMS337 OWO337 PGK337 PQG337 QAC337 QJY337 QTU337 RDQ337 RNM337 RXI337 SHE337 SRA337 TAW337 TKS337 TUO337 UEK337 UOG337 UYC337 VHY337 VRU337 WBQ337 WLM337 WVI337 A65873 IW65873 SS65873 ACO65873 AMK65873 AWG65873 BGC65873 BPY65873 BZU65873 CJQ65873 CTM65873 DDI65873 DNE65873 DXA65873 EGW65873 EQS65873 FAO65873 FKK65873 FUG65873 GEC65873 GNY65873 GXU65873 HHQ65873 HRM65873 IBI65873 ILE65873 IVA65873 JEW65873 JOS65873 JYO65873 KIK65873 KSG65873 LCC65873 LLY65873 LVU65873 MFQ65873 MPM65873 MZI65873 NJE65873 NTA65873 OCW65873 OMS65873 OWO65873 PGK65873 PQG65873 QAC65873 QJY65873 QTU65873 RDQ65873 RNM65873 RXI65873 SHE65873 SRA65873 TAW65873 TKS65873 TUO65873 UEK65873 UOG65873 UYC65873 VHY65873 VRU65873 WBQ65873 WLM65873 WVI65873 A131409 IW131409 SS131409 ACO131409 AMK131409 AWG131409 BGC131409 BPY131409 BZU131409 CJQ131409 CTM131409 DDI131409 DNE131409 DXA131409 EGW131409 EQS131409 FAO131409 FKK131409 FUG131409 GEC131409 GNY131409 GXU131409 HHQ131409 HRM131409 IBI131409 ILE131409 IVA131409 JEW131409 JOS131409 JYO131409 KIK131409 KSG131409 LCC131409 LLY131409 LVU131409 MFQ131409 MPM131409 MZI131409 NJE131409 NTA131409 OCW131409 OMS131409 OWO131409 PGK131409 PQG131409 QAC131409 QJY131409 QTU131409 RDQ131409 RNM131409 RXI131409 SHE131409 SRA131409 TAW131409 TKS131409 TUO131409 UEK131409 UOG131409 UYC131409 VHY131409 VRU131409 WBQ131409 WLM131409 WVI131409 A196945 IW196945 SS196945 ACO196945 AMK196945 AWG196945 BGC196945 BPY196945 BZU196945 CJQ196945 CTM196945 DDI196945 DNE196945 DXA196945 EGW196945 EQS196945 FAO196945 FKK196945 FUG196945 GEC196945 GNY196945 GXU196945 HHQ196945 HRM196945 IBI196945 ILE196945 IVA196945 JEW196945 JOS196945 JYO196945 KIK196945 KSG196945 LCC196945 LLY196945 LVU196945 MFQ196945 MPM196945 MZI196945 NJE196945 NTA196945 OCW196945 OMS196945 OWO196945 PGK196945 PQG196945 QAC196945 QJY196945 QTU196945 RDQ196945 RNM196945 RXI196945 SHE196945 SRA196945 TAW196945 TKS196945 TUO196945 UEK196945 UOG196945 UYC196945 VHY196945 VRU196945 WBQ196945 WLM196945 WVI196945 A262481 IW262481 SS262481 ACO262481 AMK262481 AWG262481 BGC262481 BPY262481 BZU262481 CJQ262481 CTM262481 DDI262481 DNE262481 DXA262481 EGW262481 EQS262481 FAO262481 FKK262481 FUG262481 GEC262481 GNY262481 GXU262481 HHQ262481 HRM262481 IBI262481 ILE262481 IVA262481 JEW262481 JOS262481 JYO262481 KIK262481 KSG262481 LCC262481 LLY262481 LVU262481 MFQ262481 MPM262481 MZI262481 NJE262481 NTA262481 OCW262481 OMS262481 OWO262481 PGK262481 PQG262481 QAC262481 QJY262481 QTU262481 RDQ262481 RNM262481 RXI262481 SHE262481 SRA262481 TAW262481 TKS262481 TUO262481 UEK262481 UOG262481 UYC262481 VHY262481 VRU262481 WBQ262481 WLM262481 WVI262481 A328017 IW328017 SS328017 ACO328017 AMK328017 AWG328017 BGC328017 BPY328017 BZU328017 CJQ328017 CTM328017 DDI328017 DNE328017 DXA328017 EGW328017 EQS328017 FAO328017 FKK328017 FUG328017 GEC328017 GNY328017 GXU328017 HHQ328017 HRM328017 IBI328017 ILE328017 IVA328017 JEW328017 JOS328017 JYO328017 KIK328017 KSG328017 LCC328017 LLY328017 LVU328017 MFQ328017 MPM328017 MZI328017 NJE328017 NTA328017 OCW328017 OMS328017 OWO328017 PGK328017 PQG328017 QAC328017 QJY328017 QTU328017 RDQ328017 RNM328017 RXI328017 SHE328017 SRA328017 TAW328017 TKS328017 TUO328017 UEK328017 UOG328017 UYC328017 VHY328017 VRU328017 WBQ328017 WLM328017 WVI328017 A393553 IW393553 SS393553 ACO393553 AMK393553 AWG393553 BGC393553 BPY393553 BZU393553 CJQ393553 CTM393553 DDI393553 DNE393553 DXA393553 EGW393553 EQS393553 FAO393553 FKK393553 FUG393553 GEC393553 GNY393553 GXU393553 HHQ393553 HRM393553 IBI393553 ILE393553 IVA393553 JEW393553 JOS393553 JYO393553 KIK393553 KSG393553 LCC393553 LLY393553 LVU393553 MFQ393553 MPM393553 MZI393553 NJE393553 NTA393553 OCW393553 OMS393553 OWO393553 PGK393553 PQG393553 QAC393553 QJY393553 QTU393553 RDQ393553 RNM393553 RXI393553 SHE393553 SRA393553 TAW393553 TKS393553 TUO393553 UEK393553 UOG393553 UYC393553 VHY393553 VRU393553 WBQ393553 WLM393553 WVI393553 A459089 IW459089 SS459089 ACO459089 AMK459089 AWG459089 BGC459089 BPY459089 BZU459089 CJQ459089 CTM459089 DDI459089 DNE459089 DXA459089 EGW459089 EQS459089 FAO459089 FKK459089 FUG459089 GEC459089 GNY459089 GXU459089 HHQ459089 HRM459089 IBI459089 ILE459089 IVA459089 JEW459089 JOS459089 JYO459089 KIK459089 KSG459089 LCC459089 LLY459089 LVU459089 MFQ459089 MPM459089 MZI459089 NJE459089 NTA459089 OCW459089 OMS459089 OWO459089 PGK459089 PQG459089 QAC459089 QJY459089 QTU459089 RDQ459089 RNM459089 RXI459089 SHE459089 SRA459089 TAW459089 TKS459089 TUO459089 UEK459089 UOG459089 UYC459089 VHY459089 VRU459089 WBQ459089 WLM459089 WVI459089 A524625 IW524625 SS524625 ACO524625 AMK524625 AWG524625 BGC524625 BPY524625 BZU524625 CJQ524625 CTM524625 DDI524625 DNE524625 DXA524625 EGW524625 EQS524625 FAO524625 FKK524625 FUG524625 GEC524625 GNY524625 GXU524625 HHQ524625 HRM524625 IBI524625 ILE524625 IVA524625 JEW524625 JOS524625 JYO524625 KIK524625 KSG524625 LCC524625 LLY524625 LVU524625 MFQ524625 MPM524625 MZI524625 NJE524625 NTA524625 OCW524625 OMS524625 OWO524625 PGK524625 PQG524625 QAC524625 QJY524625 QTU524625 RDQ524625 RNM524625 RXI524625 SHE524625 SRA524625 TAW524625 TKS524625 TUO524625 UEK524625 UOG524625 UYC524625 VHY524625 VRU524625 WBQ524625 WLM524625 WVI524625 A590161 IW590161 SS590161 ACO590161 AMK590161 AWG590161 BGC590161 BPY590161 BZU590161 CJQ590161 CTM590161 DDI590161 DNE590161 DXA590161 EGW590161 EQS590161 FAO590161 FKK590161 FUG590161 GEC590161 GNY590161 GXU590161 HHQ590161 HRM590161 IBI590161 ILE590161 IVA590161 JEW590161 JOS590161 JYO590161 KIK590161 KSG590161 LCC590161 LLY590161 LVU590161 MFQ590161 MPM590161 MZI590161 NJE590161 NTA590161 OCW590161 OMS590161 OWO590161 PGK590161 PQG590161 QAC590161 QJY590161 QTU590161 RDQ590161 RNM590161 RXI590161 SHE590161 SRA590161 TAW590161 TKS590161 TUO590161 UEK590161 UOG590161 UYC590161 VHY590161 VRU590161 WBQ590161 WLM590161 WVI590161 A655697 IW655697 SS655697 ACO655697 AMK655697 AWG655697 BGC655697 BPY655697 BZU655697 CJQ655697 CTM655697 DDI655697 DNE655697 DXA655697 EGW655697 EQS655697 FAO655697 FKK655697 FUG655697 GEC655697 GNY655697 GXU655697 HHQ655697 HRM655697 IBI655697 ILE655697 IVA655697 JEW655697 JOS655697 JYO655697 KIK655697 KSG655697 LCC655697 LLY655697 LVU655697 MFQ655697 MPM655697 MZI655697 NJE655697 NTA655697 OCW655697 OMS655697 OWO655697 PGK655697 PQG655697 QAC655697 QJY655697 QTU655697 RDQ655697 RNM655697 RXI655697 SHE655697 SRA655697 TAW655697 TKS655697 TUO655697 UEK655697 UOG655697 UYC655697 VHY655697 VRU655697 WBQ655697 WLM655697 WVI655697 A721233 IW721233 SS721233 ACO721233 AMK721233 AWG721233 BGC721233 BPY721233 BZU721233 CJQ721233 CTM721233 DDI721233 DNE721233 DXA721233 EGW721233 EQS721233 FAO721233 FKK721233 FUG721233 GEC721233 GNY721233 GXU721233 HHQ721233 HRM721233 IBI721233 ILE721233 IVA721233 JEW721233 JOS721233 JYO721233 KIK721233 KSG721233 LCC721233 LLY721233 LVU721233 MFQ721233 MPM721233 MZI721233 NJE721233 NTA721233 OCW721233 OMS721233 OWO721233 PGK721233 PQG721233 QAC721233 QJY721233 QTU721233 RDQ721233 RNM721233 RXI721233 SHE721233 SRA721233 TAW721233 TKS721233 TUO721233 UEK721233 UOG721233 UYC721233 VHY721233 VRU721233 WBQ721233 WLM721233 WVI721233 A786769 IW786769 SS786769 ACO786769 AMK786769 AWG786769 BGC786769 BPY786769 BZU786769 CJQ786769 CTM786769 DDI786769 DNE786769 DXA786769 EGW786769 EQS786769 FAO786769 FKK786769 FUG786769 GEC786769 GNY786769 GXU786769 HHQ786769 HRM786769 IBI786769 ILE786769 IVA786769 JEW786769 JOS786769 JYO786769 KIK786769 KSG786769 LCC786769 LLY786769 LVU786769 MFQ786769 MPM786769 MZI786769 NJE786769 NTA786769 OCW786769 OMS786769 OWO786769 PGK786769 PQG786769 QAC786769 QJY786769 QTU786769 RDQ786769 RNM786769 RXI786769 SHE786769 SRA786769 TAW786769 TKS786769 TUO786769 UEK786769 UOG786769 UYC786769 VHY786769 VRU786769 WBQ786769 WLM786769 WVI786769 A852305 IW852305 SS852305 ACO852305 AMK852305 AWG852305 BGC852305 BPY852305 BZU852305 CJQ852305 CTM852305 DDI852305 DNE852305 DXA852305 EGW852305 EQS852305 FAO852305 FKK852305 FUG852305 GEC852305 GNY852305 GXU852305 HHQ852305 HRM852305 IBI852305 ILE852305 IVA852305 JEW852305 JOS852305 JYO852305 KIK852305 KSG852305 LCC852305 LLY852305 LVU852305 MFQ852305 MPM852305 MZI852305 NJE852305 NTA852305 OCW852305 OMS852305 OWO852305 PGK852305 PQG852305 QAC852305 QJY852305 QTU852305 RDQ852305 RNM852305 RXI852305 SHE852305 SRA852305 TAW852305 TKS852305 TUO852305 UEK852305 UOG852305 UYC852305 VHY852305 VRU852305 WBQ852305 WLM852305 WVI852305 A917841 IW917841 SS917841 ACO917841 AMK917841 AWG917841 BGC917841 BPY917841 BZU917841 CJQ917841 CTM917841 DDI917841 DNE917841 DXA917841 EGW917841 EQS917841 FAO917841 FKK917841 FUG917841 GEC917841 GNY917841 GXU917841 HHQ917841 HRM917841 IBI917841 ILE917841 IVA917841 JEW917841 JOS917841 JYO917841 KIK917841 KSG917841 LCC917841 LLY917841 LVU917841 MFQ917841 MPM917841 MZI917841 NJE917841 NTA917841 OCW917841 OMS917841 OWO917841 PGK917841 PQG917841 QAC917841 QJY917841 QTU917841 RDQ917841 RNM917841 RXI917841 SHE917841 SRA917841 TAW917841 TKS917841 TUO917841 UEK917841 UOG917841 UYC917841 VHY917841 VRU917841 WBQ917841 WLM917841 WVI917841 A983377 IW983377 SS983377 ACO983377 AMK983377 AWG983377 BGC983377 BPY983377 BZU983377 CJQ983377 CTM983377 DDI983377 DNE983377 DXA983377 EGW983377 EQS983377 FAO983377 FKK983377 FUG983377 GEC983377 GNY983377 GXU983377 HHQ983377 HRM983377 IBI983377 ILE983377 IVA983377 JEW983377 JOS983377 JYO983377 KIK983377 KSG983377 LCC983377 LLY983377 LVU983377 MFQ983377 MPM983377 MZI983377 NJE983377 NTA983377 OCW983377 OMS983377 OWO983377 PGK983377 PQG983377 QAC983377 QJY983377 QTU983377 RDQ983377 RNM983377 RXI983377 SHE983377 SRA983377 TAW983377 TKS983377 TUO983377 UEK983377 UOG983377 UYC983377 VHY983377 VRU983377 WBQ983377 WLM983377 WVI983377 D388:D389 IZ388:IZ389 SV388:SV389 ACR388:ACR389 AMN388:AMN389 AWJ388:AWJ389 BGF388:BGF389 BQB388:BQB389 BZX388:BZX389 CJT388:CJT389 CTP388:CTP389 DDL388:DDL389 DNH388:DNH389 DXD388:DXD389 EGZ388:EGZ389 EQV388:EQV389 FAR388:FAR389 FKN388:FKN389 FUJ388:FUJ389 GEF388:GEF389 GOB388:GOB389 GXX388:GXX389 HHT388:HHT389 HRP388:HRP389 IBL388:IBL389 ILH388:ILH389 IVD388:IVD389 JEZ388:JEZ389 JOV388:JOV389 JYR388:JYR389 KIN388:KIN389 KSJ388:KSJ389 LCF388:LCF389 LMB388:LMB389 LVX388:LVX389 MFT388:MFT389 MPP388:MPP389 MZL388:MZL389 NJH388:NJH389 NTD388:NTD389 OCZ388:OCZ389 OMV388:OMV389 OWR388:OWR389 PGN388:PGN389 PQJ388:PQJ389 QAF388:QAF389 QKB388:QKB389 QTX388:QTX389 RDT388:RDT389 RNP388:RNP389 RXL388:RXL389 SHH388:SHH389 SRD388:SRD389 TAZ388:TAZ389 TKV388:TKV389 TUR388:TUR389 UEN388:UEN389 UOJ388:UOJ389 UYF388:UYF389 VIB388:VIB389 VRX388:VRX389 WBT388:WBT389 WLP388:WLP389 WVL388:WVL389 D65924:D65925 IZ65924:IZ65925 SV65924:SV65925 ACR65924:ACR65925 AMN65924:AMN65925 AWJ65924:AWJ65925 BGF65924:BGF65925 BQB65924:BQB65925 BZX65924:BZX65925 CJT65924:CJT65925 CTP65924:CTP65925 DDL65924:DDL65925 DNH65924:DNH65925 DXD65924:DXD65925 EGZ65924:EGZ65925 EQV65924:EQV65925 FAR65924:FAR65925 FKN65924:FKN65925 FUJ65924:FUJ65925 GEF65924:GEF65925 GOB65924:GOB65925 GXX65924:GXX65925 HHT65924:HHT65925 HRP65924:HRP65925 IBL65924:IBL65925 ILH65924:ILH65925 IVD65924:IVD65925 JEZ65924:JEZ65925 JOV65924:JOV65925 JYR65924:JYR65925 KIN65924:KIN65925 KSJ65924:KSJ65925 LCF65924:LCF65925 LMB65924:LMB65925 LVX65924:LVX65925 MFT65924:MFT65925 MPP65924:MPP65925 MZL65924:MZL65925 NJH65924:NJH65925 NTD65924:NTD65925 OCZ65924:OCZ65925 OMV65924:OMV65925 OWR65924:OWR65925 PGN65924:PGN65925 PQJ65924:PQJ65925 QAF65924:QAF65925 QKB65924:QKB65925 QTX65924:QTX65925 RDT65924:RDT65925 RNP65924:RNP65925 RXL65924:RXL65925 SHH65924:SHH65925 SRD65924:SRD65925 TAZ65924:TAZ65925 TKV65924:TKV65925 TUR65924:TUR65925 UEN65924:UEN65925 UOJ65924:UOJ65925 UYF65924:UYF65925 VIB65924:VIB65925 VRX65924:VRX65925 WBT65924:WBT65925 WLP65924:WLP65925 WVL65924:WVL65925 D131460:D131461 IZ131460:IZ131461 SV131460:SV131461 ACR131460:ACR131461 AMN131460:AMN131461 AWJ131460:AWJ131461 BGF131460:BGF131461 BQB131460:BQB131461 BZX131460:BZX131461 CJT131460:CJT131461 CTP131460:CTP131461 DDL131460:DDL131461 DNH131460:DNH131461 DXD131460:DXD131461 EGZ131460:EGZ131461 EQV131460:EQV131461 FAR131460:FAR131461 FKN131460:FKN131461 FUJ131460:FUJ131461 GEF131460:GEF131461 GOB131460:GOB131461 GXX131460:GXX131461 HHT131460:HHT131461 HRP131460:HRP131461 IBL131460:IBL131461 ILH131460:ILH131461 IVD131460:IVD131461 JEZ131460:JEZ131461 JOV131460:JOV131461 JYR131460:JYR131461 KIN131460:KIN131461 KSJ131460:KSJ131461 LCF131460:LCF131461 LMB131460:LMB131461 LVX131460:LVX131461 MFT131460:MFT131461 MPP131460:MPP131461 MZL131460:MZL131461 NJH131460:NJH131461 NTD131460:NTD131461 OCZ131460:OCZ131461 OMV131460:OMV131461 OWR131460:OWR131461 PGN131460:PGN131461 PQJ131460:PQJ131461 QAF131460:QAF131461 QKB131460:QKB131461 QTX131460:QTX131461 RDT131460:RDT131461 RNP131460:RNP131461 RXL131460:RXL131461 SHH131460:SHH131461 SRD131460:SRD131461 TAZ131460:TAZ131461 TKV131460:TKV131461 TUR131460:TUR131461 UEN131460:UEN131461 UOJ131460:UOJ131461 UYF131460:UYF131461 VIB131460:VIB131461 VRX131460:VRX131461 WBT131460:WBT131461 WLP131460:WLP131461 WVL131460:WVL131461 D196996:D196997 IZ196996:IZ196997 SV196996:SV196997 ACR196996:ACR196997 AMN196996:AMN196997 AWJ196996:AWJ196997 BGF196996:BGF196997 BQB196996:BQB196997 BZX196996:BZX196997 CJT196996:CJT196997 CTP196996:CTP196997 DDL196996:DDL196997 DNH196996:DNH196997 DXD196996:DXD196997 EGZ196996:EGZ196997 EQV196996:EQV196997 FAR196996:FAR196997 FKN196996:FKN196997 FUJ196996:FUJ196997 GEF196996:GEF196997 GOB196996:GOB196997 GXX196996:GXX196997 HHT196996:HHT196997 HRP196996:HRP196997 IBL196996:IBL196997 ILH196996:ILH196997 IVD196996:IVD196997 JEZ196996:JEZ196997 JOV196996:JOV196997 JYR196996:JYR196997 KIN196996:KIN196997 KSJ196996:KSJ196997 LCF196996:LCF196997 LMB196996:LMB196997 LVX196996:LVX196997 MFT196996:MFT196997 MPP196996:MPP196997 MZL196996:MZL196997 NJH196996:NJH196997 NTD196996:NTD196997 OCZ196996:OCZ196997 OMV196996:OMV196997 OWR196996:OWR196997 PGN196996:PGN196997 PQJ196996:PQJ196997 QAF196996:QAF196997 QKB196996:QKB196997 QTX196996:QTX196997 RDT196996:RDT196997 RNP196996:RNP196997 RXL196996:RXL196997 SHH196996:SHH196997 SRD196996:SRD196997 TAZ196996:TAZ196997 TKV196996:TKV196997 TUR196996:TUR196997 UEN196996:UEN196997 UOJ196996:UOJ196997 UYF196996:UYF196997 VIB196996:VIB196997 VRX196996:VRX196997 WBT196996:WBT196997 WLP196996:WLP196997 WVL196996:WVL196997 D262532:D262533 IZ262532:IZ262533 SV262532:SV262533 ACR262532:ACR262533 AMN262532:AMN262533 AWJ262532:AWJ262533 BGF262532:BGF262533 BQB262532:BQB262533 BZX262532:BZX262533 CJT262532:CJT262533 CTP262532:CTP262533 DDL262532:DDL262533 DNH262532:DNH262533 DXD262532:DXD262533 EGZ262532:EGZ262533 EQV262532:EQV262533 FAR262532:FAR262533 FKN262532:FKN262533 FUJ262532:FUJ262533 GEF262532:GEF262533 GOB262532:GOB262533 GXX262532:GXX262533 HHT262532:HHT262533 HRP262532:HRP262533 IBL262532:IBL262533 ILH262532:ILH262533 IVD262532:IVD262533 JEZ262532:JEZ262533 JOV262532:JOV262533 JYR262532:JYR262533 KIN262532:KIN262533 KSJ262532:KSJ262533 LCF262532:LCF262533 LMB262532:LMB262533 LVX262532:LVX262533 MFT262532:MFT262533 MPP262532:MPP262533 MZL262532:MZL262533 NJH262532:NJH262533 NTD262532:NTD262533 OCZ262532:OCZ262533 OMV262532:OMV262533 OWR262532:OWR262533 PGN262532:PGN262533 PQJ262532:PQJ262533 QAF262532:QAF262533 QKB262532:QKB262533 QTX262532:QTX262533 RDT262532:RDT262533 RNP262532:RNP262533 RXL262532:RXL262533 SHH262532:SHH262533 SRD262532:SRD262533 TAZ262532:TAZ262533 TKV262532:TKV262533 TUR262532:TUR262533 UEN262532:UEN262533 UOJ262532:UOJ262533 UYF262532:UYF262533 VIB262532:VIB262533 VRX262532:VRX262533 WBT262532:WBT262533 WLP262532:WLP262533 WVL262532:WVL262533 D328068:D328069 IZ328068:IZ328069 SV328068:SV328069 ACR328068:ACR328069 AMN328068:AMN328069 AWJ328068:AWJ328069 BGF328068:BGF328069 BQB328068:BQB328069 BZX328068:BZX328069 CJT328068:CJT328069 CTP328068:CTP328069 DDL328068:DDL328069 DNH328068:DNH328069 DXD328068:DXD328069 EGZ328068:EGZ328069 EQV328068:EQV328069 FAR328068:FAR328069 FKN328068:FKN328069 FUJ328068:FUJ328069 GEF328068:GEF328069 GOB328068:GOB328069 GXX328068:GXX328069 HHT328068:HHT328069 HRP328068:HRP328069 IBL328068:IBL328069 ILH328068:ILH328069 IVD328068:IVD328069 JEZ328068:JEZ328069 JOV328068:JOV328069 JYR328068:JYR328069 KIN328068:KIN328069 KSJ328068:KSJ328069 LCF328068:LCF328069 LMB328068:LMB328069 LVX328068:LVX328069 MFT328068:MFT328069 MPP328068:MPP328069 MZL328068:MZL328069 NJH328068:NJH328069 NTD328068:NTD328069 OCZ328068:OCZ328069 OMV328068:OMV328069 OWR328068:OWR328069 PGN328068:PGN328069 PQJ328068:PQJ328069 QAF328068:QAF328069 QKB328068:QKB328069 QTX328068:QTX328069 RDT328068:RDT328069 RNP328068:RNP328069 RXL328068:RXL328069 SHH328068:SHH328069 SRD328068:SRD328069 TAZ328068:TAZ328069 TKV328068:TKV328069 TUR328068:TUR328069 UEN328068:UEN328069 UOJ328068:UOJ328069 UYF328068:UYF328069 VIB328068:VIB328069 VRX328068:VRX328069 WBT328068:WBT328069 WLP328068:WLP328069 WVL328068:WVL328069 D393604:D393605 IZ393604:IZ393605 SV393604:SV393605 ACR393604:ACR393605 AMN393604:AMN393605 AWJ393604:AWJ393605 BGF393604:BGF393605 BQB393604:BQB393605 BZX393604:BZX393605 CJT393604:CJT393605 CTP393604:CTP393605 DDL393604:DDL393605 DNH393604:DNH393605 DXD393604:DXD393605 EGZ393604:EGZ393605 EQV393604:EQV393605 FAR393604:FAR393605 FKN393604:FKN393605 FUJ393604:FUJ393605 GEF393604:GEF393605 GOB393604:GOB393605 GXX393604:GXX393605 HHT393604:HHT393605 HRP393604:HRP393605 IBL393604:IBL393605 ILH393604:ILH393605 IVD393604:IVD393605 JEZ393604:JEZ393605 JOV393604:JOV393605 JYR393604:JYR393605 KIN393604:KIN393605 KSJ393604:KSJ393605 LCF393604:LCF393605 LMB393604:LMB393605 LVX393604:LVX393605 MFT393604:MFT393605 MPP393604:MPP393605 MZL393604:MZL393605 NJH393604:NJH393605 NTD393604:NTD393605 OCZ393604:OCZ393605 OMV393604:OMV393605 OWR393604:OWR393605 PGN393604:PGN393605 PQJ393604:PQJ393605 QAF393604:QAF393605 QKB393604:QKB393605 QTX393604:QTX393605 RDT393604:RDT393605 RNP393604:RNP393605 RXL393604:RXL393605 SHH393604:SHH393605 SRD393604:SRD393605 TAZ393604:TAZ393605 TKV393604:TKV393605 TUR393604:TUR393605 UEN393604:UEN393605 UOJ393604:UOJ393605 UYF393604:UYF393605 VIB393604:VIB393605 VRX393604:VRX393605 WBT393604:WBT393605 WLP393604:WLP393605 WVL393604:WVL393605 D459140:D459141 IZ459140:IZ459141 SV459140:SV459141 ACR459140:ACR459141 AMN459140:AMN459141 AWJ459140:AWJ459141 BGF459140:BGF459141 BQB459140:BQB459141 BZX459140:BZX459141 CJT459140:CJT459141 CTP459140:CTP459141 DDL459140:DDL459141 DNH459140:DNH459141 DXD459140:DXD459141 EGZ459140:EGZ459141 EQV459140:EQV459141 FAR459140:FAR459141 FKN459140:FKN459141 FUJ459140:FUJ459141 GEF459140:GEF459141 GOB459140:GOB459141 GXX459140:GXX459141 HHT459140:HHT459141 HRP459140:HRP459141 IBL459140:IBL459141 ILH459140:ILH459141 IVD459140:IVD459141 JEZ459140:JEZ459141 JOV459140:JOV459141 JYR459140:JYR459141 KIN459140:KIN459141 KSJ459140:KSJ459141 LCF459140:LCF459141 LMB459140:LMB459141 LVX459140:LVX459141 MFT459140:MFT459141 MPP459140:MPP459141 MZL459140:MZL459141 NJH459140:NJH459141 NTD459140:NTD459141 OCZ459140:OCZ459141 OMV459140:OMV459141 OWR459140:OWR459141 PGN459140:PGN459141 PQJ459140:PQJ459141 QAF459140:QAF459141 QKB459140:QKB459141 QTX459140:QTX459141 RDT459140:RDT459141 RNP459140:RNP459141 RXL459140:RXL459141 SHH459140:SHH459141 SRD459140:SRD459141 TAZ459140:TAZ459141 TKV459140:TKV459141 TUR459140:TUR459141 UEN459140:UEN459141 UOJ459140:UOJ459141 UYF459140:UYF459141 VIB459140:VIB459141 VRX459140:VRX459141 WBT459140:WBT459141 WLP459140:WLP459141 WVL459140:WVL459141 D524676:D524677 IZ524676:IZ524677 SV524676:SV524677 ACR524676:ACR524677 AMN524676:AMN524677 AWJ524676:AWJ524677 BGF524676:BGF524677 BQB524676:BQB524677 BZX524676:BZX524677 CJT524676:CJT524677 CTP524676:CTP524677 DDL524676:DDL524677 DNH524676:DNH524677 DXD524676:DXD524677 EGZ524676:EGZ524677 EQV524676:EQV524677 FAR524676:FAR524677 FKN524676:FKN524677 FUJ524676:FUJ524677 GEF524676:GEF524677 GOB524676:GOB524677 GXX524676:GXX524677 HHT524676:HHT524677 HRP524676:HRP524677 IBL524676:IBL524677 ILH524676:ILH524677 IVD524676:IVD524677 JEZ524676:JEZ524677 JOV524676:JOV524677 JYR524676:JYR524677 KIN524676:KIN524677 KSJ524676:KSJ524677 LCF524676:LCF524677 LMB524676:LMB524677 LVX524676:LVX524677 MFT524676:MFT524677 MPP524676:MPP524677 MZL524676:MZL524677 NJH524676:NJH524677 NTD524676:NTD524677 OCZ524676:OCZ524677 OMV524676:OMV524677 OWR524676:OWR524677 PGN524676:PGN524677 PQJ524676:PQJ524677 QAF524676:QAF524677 QKB524676:QKB524677 QTX524676:QTX524677 RDT524676:RDT524677 RNP524676:RNP524677 RXL524676:RXL524677 SHH524676:SHH524677 SRD524676:SRD524677 TAZ524676:TAZ524677 TKV524676:TKV524677 TUR524676:TUR524677 UEN524676:UEN524677 UOJ524676:UOJ524677 UYF524676:UYF524677 VIB524676:VIB524677 VRX524676:VRX524677 WBT524676:WBT524677 WLP524676:WLP524677 WVL524676:WVL524677 D590212:D590213 IZ590212:IZ590213 SV590212:SV590213 ACR590212:ACR590213 AMN590212:AMN590213 AWJ590212:AWJ590213 BGF590212:BGF590213 BQB590212:BQB590213 BZX590212:BZX590213 CJT590212:CJT590213 CTP590212:CTP590213 DDL590212:DDL590213 DNH590212:DNH590213 DXD590212:DXD590213 EGZ590212:EGZ590213 EQV590212:EQV590213 FAR590212:FAR590213 FKN590212:FKN590213 FUJ590212:FUJ590213 GEF590212:GEF590213 GOB590212:GOB590213 GXX590212:GXX590213 HHT590212:HHT590213 HRP590212:HRP590213 IBL590212:IBL590213 ILH590212:ILH590213 IVD590212:IVD590213 JEZ590212:JEZ590213 JOV590212:JOV590213 JYR590212:JYR590213 KIN590212:KIN590213 KSJ590212:KSJ590213 LCF590212:LCF590213 LMB590212:LMB590213 LVX590212:LVX590213 MFT590212:MFT590213 MPP590212:MPP590213 MZL590212:MZL590213 NJH590212:NJH590213 NTD590212:NTD590213 OCZ590212:OCZ590213 OMV590212:OMV590213 OWR590212:OWR590213 PGN590212:PGN590213 PQJ590212:PQJ590213 QAF590212:QAF590213 QKB590212:QKB590213 QTX590212:QTX590213 RDT590212:RDT590213 RNP590212:RNP590213 RXL590212:RXL590213 SHH590212:SHH590213 SRD590212:SRD590213 TAZ590212:TAZ590213 TKV590212:TKV590213 TUR590212:TUR590213 UEN590212:UEN590213 UOJ590212:UOJ590213 UYF590212:UYF590213 VIB590212:VIB590213 VRX590212:VRX590213 WBT590212:WBT590213 WLP590212:WLP590213 WVL590212:WVL590213 D655748:D655749 IZ655748:IZ655749 SV655748:SV655749 ACR655748:ACR655749 AMN655748:AMN655749 AWJ655748:AWJ655749 BGF655748:BGF655749 BQB655748:BQB655749 BZX655748:BZX655749 CJT655748:CJT655749 CTP655748:CTP655749 DDL655748:DDL655749 DNH655748:DNH655749 DXD655748:DXD655749 EGZ655748:EGZ655749 EQV655748:EQV655749 FAR655748:FAR655749 FKN655748:FKN655749 FUJ655748:FUJ655749 GEF655748:GEF655749 GOB655748:GOB655749 GXX655748:GXX655749 HHT655748:HHT655749 HRP655748:HRP655749 IBL655748:IBL655749 ILH655748:ILH655749 IVD655748:IVD655749 JEZ655748:JEZ655749 JOV655748:JOV655749 JYR655748:JYR655749 KIN655748:KIN655749 KSJ655748:KSJ655749 LCF655748:LCF655749 LMB655748:LMB655749 LVX655748:LVX655749 MFT655748:MFT655749 MPP655748:MPP655749 MZL655748:MZL655749 NJH655748:NJH655749 NTD655748:NTD655749 OCZ655748:OCZ655749 OMV655748:OMV655749 OWR655748:OWR655749 PGN655748:PGN655749 PQJ655748:PQJ655749 QAF655748:QAF655749 QKB655748:QKB655749 QTX655748:QTX655749 RDT655748:RDT655749 RNP655748:RNP655749 RXL655748:RXL655749 SHH655748:SHH655749 SRD655748:SRD655749 TAZ655748:TAZ655749 TKV655748:TKV655749 TUR655748:TUR655749 UEN655748:UEN655749 UOJ655748:UOJ655749 UYF655748:UYF655749 VIB655748:VIB655749 VRX655748:VRX655749 WBT655748:WBT655749 WLP655748:WLP655749 WVL655748:WVL655749 D721284:D721285 IZ721284:IZ721285 SV721284:SV721285 ACR721284:ACR721285 AMN721284:AMN721285 AWJ721284:AWJ721285 BGF721284:BGF721285 BQB721284:BQB721285 BZX721284:BZX721285 CJT721284:CJT721285 CTP721284:CTP721285 DDL721284:DDL721285 DNH721284:DNH721285 DXD721284:DXD721285 EGZ721284:EGZ721285 EQV721284:EQV721285 FAR721284:FAR721285 FKN721284:FKN721285 FUJ721284:FUJ721285 GEF721284:GEF721285 GOB721284:GOB721285 GXX721284:GXX721285 HHT721284:HHT721285 HRP721284:HRP721285 IBL721284:IBL721285 ILH721284:ILH721285 IVD721284:IVD721285 JEZ721284:JEZ721285 JOV721284:JOV721285 JYR721284:JYR721285 KIN721284:KIN721285 KSJ721284:KSJ721285 LCF721284:LCF721285 LMB721284:LMB721285 LVX721284:LVX721285 MFT721284:MFT721285 MPP721284:MPP721285 MZL721284:MZL721285 NJH721284:NJH721285 NTD721284:NTD721285 OCZ721284:OCZ721285 OMV721284:OMV721285 OWR721284:OWR721285 PGN721284:PGN721285 PQJ721284:PQJ721285 QAF721284:QAF721285 QKB721284:QKB721285 QTX721284:QTX721285 RDT721284:RDT721285 RNP721284:RNP721285 RXL721284:RXL721285 SHH721284:SHH721285 SRD721284:SRD721285 TAZ721284:TAZ721285 TKV721284:TKV721285 TUR721284:TUR721285 UEN721284:UEN721285 UOJ721284:UOJ721285 UYF721284:UYF721285 VIB721284:VIB721285 VRX721284:VRX721285 WBT721284:WBT721285 WLP721284:WLP721285 WVL721284:WVL721285 D786820:D786821 IZ786820:IZ786821 SV786820:SV786821 ACR786820:ACR786821 AMN786820:AMN786821 AWJ786820:AWJ786821 BGF786820:BGF786821 BQB786820:BQB786821 BZX786820:BZX786821 CJT786820:CJT786821 CTP786820:CTP786821 DDL786820:DDL786821 DNH786820:DNH786821 DXD786820:DXD786821 EGZ786820:EGZ786821 EQV786820:EQV786821 FAR786820:FAR786821 FKN786820:FKN786821 FUJ786820:FUJ786821 GEF786820:GEF786821 GOB786820:GOB786821 GXX786820:GXX786821 HHT786820:HHT786821 HRP786820:HRP786821 IBL786820:IBL786821 ILH786820:ILH786821 IVD786820:IVD786821 JEZ786820:JEZ786821 JOV786820:JOV786821 JYR786820:JYR786821 KIN786820:KIN786821 KSJ786820:KSJ786821 LCF786820:LCF786821 LMB786820:LMB786821 LVX786820:LVX786821 MFT786820:MFT786821 MPP786820:MPP786821 MZL786820:MZL786821 NJH786820:NJH786821 NTD786820:NTD786821 OCZ786820:OCZ786821 OMV786820:OMV786821 OWR786820:OWR786821 PGN786820:PGN786821 PQJ786820:PQJ786821 QAF786820:QAF786821 QKB786820:QKB786821 QTX786820:QTX786821 RDT786820:RDT786821 RNP786820:RNP786821 RXL786820:RXL786821 SHH786820:SHH786821 SRD786820:SRD786821 TAZ786820:TAZ786821 TKV786820:TKV786821 TUR786820:TUR786821 UEN786820:UEN786821 UOJ786820:UOJ786821 UYF786820:UYF786821 VIB786820:VIB786821 VRX786820:VRX786821 WBT786820:WBT786821 WLP786820:WLP786821 WVL786820:WVL786821 D852356:D852357 IZ852356:IZ852357 SV852356:SV852357 ACR852356:ACR852357 AMN852356:AMN852357 AWJ852356:AWJ852357 BGF852356:BGF852357 BQB852356:BQB852357 BZX852356:BZX852357 CJT852356:CJT852357 CTP852356:CTP852357 DDL852356:DDL852357 DNH852356:DNH852357 DXD852356:DXD852357 EGZ852356:EGZ852357 EQV852356:EQV852357 FAR852356:FAR852357 FKN852356:FKN852357 FUJ852356:FUJ852357 GEF852356:GEF852357 GOB852356:GOB852357 GXX852356:GXX852357 HHT852356:HHT852357 HRP852356:HRP852357 IBL852356:IBL852357 ILH852356:ILH852357 IVD852356:IVD852357 JEZ852356:JEZ852357 JOV852356:JOV852357 JYR852356:JYR852357 KIN852356:KIN852357 KSJ852356:KSJ852357 LCF852356:LCF852357 LMB852356:LMB852357 LVX852356:LVX852357 MFT852356:MFT852357 MPP852356:MPP852357 MZL852356:MZL852357 NJH852356:NJH852357 NTD852356:NTD852357 OCZ852356:OCZ852357 OMV852356:OMV852357 OWR852356:OWR852357 PGN852356:PGN852357 PQJ852356:PQJ852357 QAF852356:QAF852357 QKB852356:QKB852357 QTX852356:QTX852357 RDT852356:RDT852357 RNP852356:RNP852357 RXL852356:RXL852357 SHH852356:SHH852357 SRD852356:SRD852357 TAZ852356:TAZ852357 TKV852356:TKV852357 TUR852356:TUR852357 UEN852356:UEN852357 UOJ852356:UOJ852357 UYF852356:UYF852357 VIB852356:VIB852357 VRX852356:VRX852357 WBT852356:WBT852357 WLP852356:WLP852357 WVL852356:WVL852357 D917892:D917893 IZ917892:IZ917893 SV917892:SV917893 ACR917892:ACR917893 AMN917892:AMN917893 AWJ917892:AWJ917893 BGF917892:BGF917893 BQB917892:BQB917893 BZX917892:BZX917893 CJT917892:CJT917893 CTP917892:CTP917893 DDL917892:DDL917893 DNH917892:DNH917893 DXD917892:DXD917893 EGZ917892:EGZ917893 EQV917892:EQV917893 FAR917892:FAR917893 FKN917892:FKN917893 FUJ917892:FUJ917893 GEF917892:GEF917893 GOB917892:GOB917893 GXX917892:GXX917893 HHT917892:HHT917893 HRP917892:HRP917893 IBL917892:IBL917893 ILH917892:ILH917893 IVD917892:IVD917893 JEZ917892:JEZ917893 JOV917892:JOV917893 JYR917892:JYR917893 KIN917892:KIN917893 KSJ917892:KSJ917893 LCF917892:LCF917893 LMB917892:LMB917893 LVX917892:LVX917893 MFT917892:MFT917893 MPP917892:MPP917893 MZL917892:MZL917893 NJH917892:NJH917893 NTD917892:NTD917893 OCZ917892:OCZ917893 OMV917892:OMV917893 OWR917892:OWR917893 PGN917892:PGN917893 PQJ917892:PQJ917893 QAF917892:QAF917893 QKB917892:QKB917893 QTX917892:QTX917893 RDT917892:RDT917893 RNP917892:RNP917893 RXL917892:RXL917893 SHH917892:SHH917893 SRD917892:SRD917893 TAZ917892:TAZ917893 TKV917892:TKV917893 TUR917892:TUR917893 UEN917892:UEN917893 UOJ917892:UOJ917893 UYF917892:UYF917893 VIB917892:VIB917893 VRX917892:VRX917893 WBT917892:WBT917893 WLP917892:WLP917893 WVL917892:WVL917893 D983428:D983429 IZ983428:IZ983429 SV983428:SV983429 ACR983428:ACR983429 AMN983428:AMN983429 AWJ983428:AWJ983429 BGF983428:BGF983429 BQB983428:BQB983429 BZX983428:BZX983429 CJT983428:CJT983429 CTP983428:CTP983429 DDL983428:DDL983429 DNH983428:DNH983429 DXD983428:DXD983429 EGZ983428:EGZ983429 EQV983428:EQV983429 FAR983428:FAR983429 FKN983428:FKN983429 FUJ983428:FUJ983429 GEF983428:GEF983429 GOB983428:GOB983429 GXX983428:GXX983429 HHT983428:HHT983429 HRP983428:HRP983429 IBL983428:IBL983429 ILH983428:ILH983429 IVD983428:IVD983429 JEZ983428:JEZ983429 JOV983428:JOV983429 JYR983428:JYR983429 KIN983428:KIN983429 KSJ983428:KSJ983429 LCF983428:LCF983429 LMB983428:LMB983429 LVX983428:LVX983429 MFT983428:MFT983429 MPP983428:MPP983429 MZL983428:MZL983429 NJH983428:NJH983429 NTD983428:NTD983429 OCZ983428:OCZ983429 OMV983428:OMV983429 OWR983428:OWR983429 PGN983428:PGN983429 PQJ983428:PQJ983429 QAF983428:QAF983429 QKB983428:QKB983429 QTX983428:QTX983429 RDT983428:RDT983429 RNP983428:RNP983429 RXL983428:RXL983429 SHH983428:SHH983429 SRD983428:SRD983429 TAZ983428:TAZ983429 TKV983428:TKV983429 TUR983428:TUR983429 UEN983428:UEN983429 UOJ983428:UOJ983429 UYF983428:UYF983429 VIB983428:VIB983429 VRX983428:VRX983429 WBT983428:WBT983429 WLP983428:WLP983429 WVL983428:WVL983429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A65593 IW65593 SS65593 ACO65593 AMK65593 AWG65593 BGC65593 BPY65593 BZU65593 CJQ65593 CTM65593 DDI65593 DNE65593 DXA65593 EGW65593 EQS65593 FAO65593 FKK65593 FUG65593 GEC65593 GNY65593 GXU65593 HHQ65593 HRM65593 IBI65593 ILE65593 IVA65593 JEW65593 JOS65593 JYO65593 KIK65593 KSG65593 LCC65593 LLY65593 LVU65593 MFQ65593 MPM65593 MZI65593 NJE65593 NTA65593 OCW65593 OMS65593 OWO65593 PGK65593 PQG65593 QAC65593 QJY65593 QTU65593 RDQ65593 RNM65593 RXI65593 SHE65593 SRA65593 TAW65593 TKS65593 TUO65593 UEK65593 UOG65593 UYC65593 VHY65593 VRU65593 WBQ65593 WLM65593 WVI65593 A131129 IW131129 SS131129 ACO131129 AMK131129 AWG131129 BGC131129 BPY131129 BZU131129 CJQ131129 CTM131129 DDI131129 DNE131129 DXA131129 EGW131129 EQS131129 FAO131129 FKK131129 FUG131129 GEC131129 GNY131129 GXU131129 HHQ131129 HRM131129 IBI131129 ILE131129 IVA131129 JEW131129 JOS131129 JYO131129 KIK131129 KSG131129 LCC131129 LLY131129 LVU131129 MFQ131129 MPM131129 MZI131129 NJE131129 NTA131129 OCW131129 OMS131129 OWO131129 PGK131129 PQG131129 QAC131129 QJY131129 QTU131129 RDQ131129 RNM131129 RXI131129 SHE131129 SRA131129 TAW131129 TKS131129 TUO131129 UEK131129 UOG131129 UYC131129 VHY131129 VRU131129 WBQ131129 WLM131129 WVI131129 A196665 IW196665 SS196665 ACO196665 AMK196665 AWG196665 BGC196665 BPY196665 BZU196665 CJQ196665 CTM196665 DDI196665 DNE196665 DXA196665 EGW196665 EQS196665 FAO196665 FKK196665 FUG196665 GEC196665 GNY196665 GXU196665 HHQ196665 HRM196665 IBI196665 ILE196665 IVA196665 JEW196665 JOS196665 JYO196665 KIK196665 KSG196665 LCC196665 LLY196665 LVU196665 MFQ196665 MPM196665 MZI196665 NJE196665 NTA196665 OCW196665 OMS196665 OWO196665 PGK196665 PQG196665 QAC196665 QJY196665 QTU196665 RDQ196665 RNM196665 RXI196665 SHE196665 SRA196665 TAW196665 TKS196665 TUO196665 UEK196665 UOG196665 UYC196665 VHY196665 VRU196665 WBQ196665 WLM196665 WVI196665 A262201 IW262201 SS262201 ACO262201 AMK262201 AWG262201 BGC262201 BPY262201 BZU262201 CJQ262201 CTM262201 DDI262201 DNE262201 DXA262201 EGW262201 EQS262201 FAO262201 FKK262201 FUG262201 GEC262201 GNY262201 GXU262201 HHQ262201 HRM262201 IBI262201 ILE262201 IVA262201 JEW262201 JOS262201 JYO262201 KIK262201 KSG262201 LCC262201 LLY262201 LVU262201 MFQ262201 MPM262201 MZI262201 NJE262201 NTA262201 OCW262201 OMS262201 OWO262201 PGK262201 PQG262201 QAC262201 QJY262201 QTU262201 RDQ262201 RNM262201 RXI262201 SHE262201 SRA262201 TAW262201 TKS262201 TUO262201 UEK262201 UOG262201 UYC262201 VHY262201 VRU262201 WBQ262201 WLM262201 WVI262201 A327737 IW327737 SS327737 ACO327737 AMK327737 AWG327737 BGC327737 BPY327737 BZU327737 CJQ327737 CTM327737 DDI327737 DNE327737 DXA327737 EGW327737 EQS327737 FAO327737 FKK327737 FUG327737 GEC327737 GNY327737 GXU327737 HHQ327737 HRM327737 IBI327737 ILE327737 IVA327737 JEW327737 JOS327737 JYO327737 KIK327737 KSG327737 LCC327737 LLY327737 LVU327737 MFQ327737 MPM327737 MZI327737 NJE327737 NTA327737 OCW327737 OMS327737 OWO327737 PGK327737 PQG327737 QAC327737 QJY327737 QTU327737 RDQ327737 RNM327737 RXI327737 SHE327737 SRA327737 TAW327737 TKS327737 TUO327737 UEK327737 UOG327737 UYC327737 VHY327737 VRU327737 WBQ327737 WLM327737 WVI327737 A393273 IW393273 SS393273 ACO393273 AMK393273 AWG393273 BGC393273 BPY393273 BZU393273 CJQ393273 CTM393273 DDI393273 DNE393273 DXA393273 EGW393273 EQS393273 FAO393273 FKK393273 FUG393273 GEC393273 GNY393273 GXU393273 HHQ393273 HRM393273 IBI393273 ILE393273 IVA393273 JEW393273 JOS393273 JYO393273 KIK393273 KSG393273 LCC393273 LLY393273 LVU393273 MFQ393273 MPM393273 MZI393273 NJE393273 NTA393273 OCW393273 OMS393273 OWO393273 PGK393273 PQG393273 QAC393273 QJY393273 QTU393273 RDQ393273 RNM393273 RXI393273 SHE393273 SRA393273 TAW393273 TKS393273 TUO393273 UEK393273 UOG393273 UYC393273 VHY393273 VRU393273 WBQ393273 WLM393273 WVI393273 A458809 IW458809 SS458809 ACO458809 AMK458809 AWG458809 BGC458809 BPY458809 BZU458809 CJQ458809 CTM458809 DDI458809 DNE458809 DXA458809 EGW458809 EQS458809 FAO458809 FKK458809 FUG458809 GEC458809 GNY458809 GXU458809 HHQ458809 HRM458809 IBI458809 ILE458809 IVA458809 JEW458809 JOS458809 JYO458809 KIK458809 KSG458809 LCC458809 LLY458809 LVU458809 MFQ458809 MPM458809 MZI458809 NJE458809 NTA458809 OCW458809 OMS458809 OWO458809 PGK458809 PQG458809 QAC458809 QJY458809 QTU458809 RDQ458809 RNM458809 RXI458809 SHE458809 SRA458809 TAW458809 TKS458809 TUO458809 UEK458809 UOG458809 UYC458809 VHY458809 VRU458809 WBQ458809 WLM458809 WVI458809 A524345 IW524345 SS524345 ACO524345 AMK524345 AWG524345 BGC524345 BPY524345 BZU524345 CJQ524345 CTM524345 DDI524345 DNE524345 DXA524345 EGW524345 EQS524345 FAO524345 FKK524345 FUG524345 GEC524345 GNY524345 GXU524345 HHQ524345 HRM524345 IBI524345 ILE524345 IVA524345 JEW524345 JOS524345 JYO524345 KIK524345 KSG524345 LCC524345 LLY524345 LVU524345 MFQ524345 MPM524345 MZI524345 NJE524345 NTA524345 OCW524345 OMS524345 OWO524345 PGK524345 PQG524345 QAC524345 QJY524345 QTU524345 RDQ524345 RNM524345 RXI524345 SHE524345 SRA524345 TAW524345 TKS524345 TUO524345 UEK524345 UOG524345 UYC524345 VHY524345 VRU524345 WBQ524345 WLM524345 WVI524345 A589881 IW589881 SS589881 ACO589881 AMK589881 AWG589881 BGC589881 BPY589881 BZU589881 CJQ589881 CTM589881 DDI589881 DNE589881 DXA589881 EGW589881 EQS589881 FAO589881 FKK589881 FUG589881 GEC589881 GNY589881 GXU589881 HHQ589881 HRM589881 IBI589881 ILE589881 IVA589881 JEW589881 JOS589881 JYO589881 KIK589881 KSG589881 LCC589881 LLY589881 LVU589881 MFQ589881 MPM589881 MZI589881 NJE589881 NTA589881 OCW589881 OMS589881 OWO589881 PGK589881 PQG589881 QAC589881 QJY589881 QTU589881 RDQ589881 RNM589881 RXI589881 SHE589881 SRA589881 TAW589881 TKS589881 TUO589881 UEK589881 UOG589881 UYC589881 VHY589881 VRU589881 WBQ589881 WLM589881 WVI589881 A655417 IW655417 SS655417 ACO655417 AMK655417 AWG655417 BGC655417 BPY655417 BZU655417 CJQ655417 CTM655417 DDI655417 DNE655417 DXA655417 EGW655417 EQS655417 FAO655417 FKK655417 FUG655417 GEC655417 GNY655417 GXU655417 HHQ655417 HRM655417 IBI655417 ILE655417 IVA655417 JEW655417 JOS655417 JYO655417 KIK655417 KSG655417 LCC655417 LLY655417 LVU655417 MFQ655417 MPM655417 MZI655417 NJE655417 NTA655417 OCW655417 OMS655417 OWO655417 PGK655417 PQG655417 QAC655417 QJY655417 QTU655417 RDQ655417 RNM655417 RXI655417 SHE655417 SRA655417 TAW655417 TKS655417 TUO655417 UEK655417 UOG655417 UYC655417 VHY655417 VRU655417 WBQ655417 WLM655417 WVI655417 A720953 IW720953 SS720953 ACO720953 AMK720953 AWG720953 BGC720953 BPY720953 BZU720953 CJQ720953 CTM720953 DDI720953 DNE720953 DXA720953 EGW720953 EQS720953 FAO720953 FKK720953 FUG720953 GEC720953 GNY720953 GXU720953 HHQ720953 HRM720953 IBI720953 ILE720953 IVA720953 JEW720953 JOS720953 JYO720953 KIK720953 KSG720953 LCC720953 LLY720953 LVU720953 MFQ720953 MPM720953 MZI720953 NJE720953 NTA720953 OCW720953 OMS720953 OWO720953 PGK720953 PQG720953 QAC720953 QJY720953 QTU720953 RDQ720953 RNM720953 RXI720953 SHE720953 SRA720953 TAW720953 TKS720953 TUO720953 UEK720953 UOG720953 UYC720953 VHY720953 VRU720953 WBQ720953 WLM720953 WVI720953 A786489 IW786489 SS786489 ACO786489 AMK786489 AWG786489 BGC786489 BPY786489 BZU786489 CJQ786489 CTM786489 DDI786489 DNE786489 DXA786489 EGW786489 EQS786489 FAO786489 FKK786489 FUG786489 GEC786489 GNY786489 GXU786489 HHQ786489 HRM786489 IBI786489 ILE786489 IVA786489 JEW786489 JOS786489 JYO786489 KIK786489 KSG786489 LCC786489 LLY786489 LVU786489 MFQ786489 MPM786489 MZI786489 NJE786489 NTA786489 OCW786489 OMS786489 OWO786489 PGK786489 PQG786489 QAC786489 QJY786489 QTU786489 RDQ786489 RNM786489 RXI786489 SHE786489 SRA786489 TAW786489 TKS786489 TUO786489 UEK786489 UOG786489 UYC786489 VHY786489 VRU786489 WBQ786489 WLM786489 WVI786489 A852025 IW852025 SS852025 ACO852025 AMK852025 AWG852025 BGC852025 BPY852025 BZU852025 CJQ852025 CTM852025 DDI852025 DNE852025 DXA852025 EGW852025 EQS852025 FAO852025 FKK852025 FUG852025 GEC852025 GNY852025 GXU852025 HHQ852025 HRM852025 IBI852025 ILE852025 IVA852025 JEW852025 JOS852025 JYO852025 KIK852025 KSG852025 LCC852025 LLY852025 LVU852025 MFQ852025 MPM852025 MZI852025 NJE852025 NTA852025 OCW852025 OMS852025 OWO852025 PGK852025 PQG852025 QAC852025 QJY852025 QTU852025 RDQ852025 RNM852025 RXI852025 SHE852025 SRA852025 TAW852025 TKS852025 TUO852025 UEK852025 UOG852025 UYC852025 VHY852025 VRU852025 WBQ852025 WLM852025 WVI852025 A917561 IW917561 SS917561 ACO917561 AMK917561 AWG917561 BGC917561 BPY917561 BZU917561 CJQ917561 CTM917561 DDI917561 DNE917561 DXA917561 EGW917561 EQS917561 FAO917561 FKK917561 FUG917561 GEC917561 GNY917561 GXU917561 HHQ917561 HRM917561 IBI917561 ILE917561 IVA917561 JEW917561 JOS917561 JYO917561 KIK917561 KSG917561 LCC917561 LLY917561 LVU917561 MFQ917561 MPM917561 MZI917561 NJE917561 NTA917561 OCW917561 OMS917561 OWO917561 PGK917561 PQG917561 QAC917561 QJY917561 QTU917561 RDQ917561 RNM917561 RXI917561 SHE917561 SRA917561 TAW917561 TKS917561 TUO917561 UEK917561 UOG917561 UYC917561 VHY917561 VRU917561 WBQ917561 WLM917561 WVI917561 A983097 IW983097 SS983097 ACO983097 AMK983097 AWG983097 BGC983097 BPY983097 BZU983097 CJQ983097 CTM983097 DDI983097 DNE983097 DXA983097 EGW983097 EQS983097 FAO983097 FKK983097 FUG983097 GEC983097 GNY983097 GXU983097 HHQ983097 HRM983097 IBI983097 ILE983097 IVA983097 JEW983097 JOS983097 JYO983097 KIK983097 KSG983097 LCC983097 LLY983097 LVU983097 MFQ983097 MPM983097 MZI983097 NJE983097 NTA983097 OCW983097 OMS983097 OWO983097 PGK983097 PQG983097 QAC983097 QJY983097 QTU983097 RDQ983097 RNM983097 RXI983097 SHE983097 SRA983097 TAW983097 TKS983097 TUO983097 UEK983097 UOG983097 UYC983097 VHY983097 VRU983097 WBQ983097 WLM983097 WVI983097 A82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A65618 IW65618 SS65618 ACO65618 AMK65618 AWG65618 BGC65618 BPY65618 BZU65618 CJQ65618 CTM65618 DDI65618 DNE65618 DXA65618 EGW65618 EQS65618 FAO65618 FKK65618 FUG65618 GEC65618 GNY65618 GXU65618 HHQ65618 HRM65618 IBI65618 ILE65618 IVA65618 JEW65618 JOS65618 JYO65618 KIK65618 KSG65618 LCC65618 LLY65618 LVU65618 MFQ65618 MPM65618 MZI65618 NJE65618 NTA65618 OCW65618 OMS65618 OWO65618 PGK65618 PQG65618 QAC65618 QJY65618 QTU65618 RDQ65618 RNM65618 RXI65618 SHE65618 SRA65618 TAW65618 TKS65618 TUO65618 UEK65618 UOG65618 UYC65618 VHY65618 VRU65618 WBQ65618 WLM65618 WVI65618 A131154 IW131154 SS131154 ACO131154 AMK131154 AWG131154 BGC131154 BPY131154 BZU131154 CJQ131154 CTM131154 DDI131154 DNE131154 DXA131154 EGW131154 EQS131154 FAO131154 FKK131154 FUG131154 GEC131154 GNY131154 GXU131154 HHQ131154 HRM131154 IBI131154 ILE131154 IVA131154 JEW131154 JOS131154 JYO131154 KIK131154 KSG131154 LCC131154 LLY131154 LVU131154 MFQ131154 MPM131154 MZI131154 NJE131154 NTA131154 OCW131154 OMS131154 OWO131154 PGK131154 PQG131154 QAC131154 QJY131154 QTU131154 RDQ131154 RNM131154 RXI131154 SHE131154 SRA131154 TAW131154 TKS131154 TUO131154 UEK131154 UOG131154 UYC131154 VHY131154 VRU131154 WBQ131154 WLM131154 WVI131154 A196690 IW196690 SS196690 ACO196690 AMK196690 AWG196690 BGC196690 BPY196690 BZU196690 CJQ196690 CTM196690 DDI196690 DNE196690 DXA196690 EGW196690 EQS196690 FAO196690 FKK196690 FUG196690 GEC196690 GNY196690 GXU196690 HHQ196690 HRM196690 IBI196690 ILE196690 IVA196690 JEW196690 JOS196690 JYO196690 KIK196690 KSG196690 LCC196690 LLY196690 LVU196690 MFQ196690 MPM196690 MZI196690 NJE196690 NTA196690 OCW196690 OMS196690 OWO196690 PGK196690 PQG196690 QAC196690 QJY196690 QTU196690 RDQ196690 RNM196690 RXI196690 SHE196690 SRA196690 TAW196690 TKS196690 TUO196690 UEK196690 UOG196690 UYC196690 VHY196690 VRU196690 WBQ196690 WLM196690 WVI196690 A262226 IW262226 SS262226 ACO262226 AMK262226 AWG262226 BGC262226 BPY262226 BZU262226 CJQ262226 CTM262226 DDI262226 DNE262226 DXA262226 EGW262226 EQS262226 FAO262226 FKK262226 FUG262226 GEC262226 GNY262226 GXU262226 HHQ262226 HRM262226 IBI262226 ILE262226 IVA262226 JEW262226 JOS262226 JYO262226 KIK262226 KSG262226 LCC262226 LLY262226 LVU262226 MFQ262226 MPM262226 MZI262226 NJE262226 NTA262226 OCW262226 OMS262226 OWO262226 PGK262226 PQG262226 QAC262226 QJY262226 QTU262226 RDQ262226 RNM262226 RXI262226 SHE262226 SRA262226 TAW262226 TKS262226 TUO262226 UEK262226 UOG262226 UYC262226 VHY262226 VRU262226 WBQ262226 WLM262226 WVI262226 A327762 IW327762 SS327762 ACO327762 AMK327762 AWG327762 BGC327762 BPY327762 BZU327762 CJQ327762 CTM327762 DDI327762 DNE327762 DXA327762 EGW327762 EQS327762 FAO327762 FKK327762 FUG327762 GEC327762 GNY327762 GXU327762 HHQ327762 HRM327762 IBI327762 ILE327762 IVA327762 JEW327762 JOS327762 JYO327762 KIK327762 KSG327762 LCC327762 LLY327762 LVU327762 MFQ327762 MPM327762 MZI327762 NJE327762 NTA327762 OCW327762 OMS327762 OWO327762 PGK327762 PQG327762 QAC327762 QJY327762 QTU327762 RDQ327762 RNM327762 RXI327762 SHE327762 SRA327762 TAW327762 TKS327762 TUO327762 UEK327762 UOG327762 UYC327762 VHY327762 VRU327762 WBQ327762 WLM327762 WVI327762 A393298 IW393298 SS393298 ACO393298 AMK393298 AWG393298 BGC393298 BPY393298 BZU393298 CJQ393298 CTM393298 DDI393298 DNE393298 DXA393298 EGW393298 EQS393298 FAO393298 FKK393298 FUG393298 GEC393298 GNY393298 GXU393298 HHQ393298 HRM393298 IBI393298 ILE393298 IVA393298 JEW393298 JOS393298 JYO393298 KIK393298 KSG393298 LCC393298 LLY393298 LVU393298 MFQ393298 MPM393298 MZI393298 NJE393298 NTA393298 OCW393298 OMS393298 OWO393298 PGK393298 PQG393298 QAC393298 QJY393298 QTU393298 RDQ393298 RNM393298 RXI393298 SHE393298 SRA393298 TAW393298 TKS393298 TUO393298 UEK393298 UOG393298 UYC393298 VHY393298 VRU393298 WBQ393298 WLM393298 WVI393298 A458834 IW458834 SS458834 ACO458834 AMK458834 AWG458834 BGC458834 BPY458834 BZU458834 CJQ458834 CTM458834 DDI458834 DNE458834 DXA458834 EGW458834 EQS458834 FAO458834 FKK458834 FUG458834 GEC458834 GNY458834 GXU458834 HHQ458834 HRM458834 IBI458834 ILE458834 IVA458834 JEW458834 JOS458834 JYO458834 KIK458834 KSG458834 LCC458834 LLY458834 LVU458834 MFQ458834 MPM458834 MZI458834 NJE458834 NTA458834 OCW458834 OMS458834 OWO458834 PGK458834 PQG458834 QAC458834 QJY458834 QTU458834 RDQ458834 RNM458834 RXI458834 SHE458834 SRA458834 TAW458834 TKS458834 TUO458834 UEK458834 UOG458834 UYC458834 VHY458834 VRU458834 WBQ458834 WLM458834 WVI458834 A524370 IW524370 SS524370 ACO524370 AMK524370 AWG524370 BGC524370 BPY524370 BZU524370 CJQ524370 CTM524370 DDI524370 DNE524370 DXA524370 EGW524370 EQS524370 FAO524370 FKK524370 FUG524370 GEC524370 GNY524370 GXU524370 HHQ524370 HRM524370 IBI524370 ILE524370 IVA524370 JEW524370 JOS524370 JYO524370 KIK524370 KSG524370 LCC524370 LLY524370 LVU524370 MFQ524370 MPM524370 MZI524370 NJE524370 NTA524370 OCW524370 OMS524370 OWO524370 PGK524370 PQG524370 QAC524370 QJY524370 QTU524370 RDQ524370 RNM524370 RXI524370 SHE524370 SRA524370 TAW524370 TKS524370 TUO524370 UEK524370 UOG524370 UYC524370 VHY524370 VRU524370 WBQ524370 WLM524370 WVI524370 A589906 IW589906 SS589906 ACO589906 AMK589906 AWG589906 BGC589906 BPY589906 BZU589906 CJQ589906 CTM589906 DDI589906 DNE589906 DXA589906 EGW589906 EQS589906 FAO589906 FKK589906 FUG589906 GEC589906 GNY589906 GXU589906 HHQ589906 HRM589906 IBI589906 ILE589906 IVA589906 JEW589906 JOS589906 JYO589906 KIK589906 KSG589906 LCC589906 LLY589906 LVU589906 MFQ589906 MPM589906 MZI589906 NJE589906 NTA589906 OCW589906 OMS589906 OWO589906 PGK589906 PQG589906 QAC589906 QJY589906 QTU589906 RDQ589906 RNM589906 RXI589906 SHE589906 SRA589906 TAW589906 TKS589906 TUO589906 UEK589906 UOG589906 UYC589906 VHY589906 VRU589906 WBQ589906 WLM589906 WVI589906 A655442 IW655442 SS655442 ACO655442 AMK655442 AWG655442 BGC655442 BPY655442 BZU655442 CJQ655442 CTM655442 DDI655442 DNE655442 DXA655442 EGW655442 EQS655442 FAO655442 FKK655442 FUG655442 GEC655442 GNY655442 GXU655442 HHQ655442 HRM655442 IBI655442 ILE655442 IVA655442 JEW655442 JOS655442 JYO655442 KIK655442 KSG655442 LCC655442 LLY655442 LVU655442 MFQ655442 MPM655442 MZI655442 NJE655442 NTA655442 OCW655442 OMS655442 OWO655442 PGK655442 PQG655442 QAC655442 QJY655442 QTU655442 RDQ655442 RNM655442 RXI655442 SHE655442 SRA655442 TAW655442 TKS655442 TUO655442 UEK655442 UOG655442 UYC655442 VHY655442 VRU655442 WBQ655442 WLM655442 WVI655442 A720978 IW720978 SS720978 ACO720978 AMK720978 AWG720978 BGC720978 BPY720978 BZU720978 CJQ720978 CTM720978 DDI720978 DNE720978 DXA720978 EGW720978 EQS720978 FAO720978 FKK720978 FUG720978 GEC720978 GNY720978 GXU720978 HHQ720978 HRM720978 IBI720978 ILE720978 IVA720978 JEW720978 JOS720978 JYO720978 KIK720978 KSG720978 LCC720978 LLY720978 LVU720978 MFQ720978 MPM720978 MZI720978 NJE720978 NTA720978 OCW720978 OMS720978 OWO720978 PGK720978 PQG720978 QAC720978 QJY720978 QTU720978 RDQ720978 RNM720978 RXI720978 SHE720978 SRA720978 TAW720978 TKS720978 TUO720978 UEK720978 UOG720978 UYC720978 VHY720978 VRU720978 WBQ720978 WLM720978 WVI720978 A786514 IW786514 SS786514 ACO786514 AMK786514 AWG786514 BGC786514 BPY786514 BZU786514 CJQ786514 CTM786514 DDI786514 DNE786514 DXA786514 EGW786514 EQS786514 FAO786514 FKK786514 FUG786514 GEC786514 GNY786514 GXU786514 HHQ786514 HRM786514 IBI786514 ILE786514 IVA786514 JEW786514 JOS786514 JYO786514 KIK786514 KSG786514 LCC786514 LLY786514 LVU786514 MFQ786514 MPM786514 MZI786514 NJE786514 NTA786514 OCW786514 OMS786514 OWO786514 PGK786514 PQG786514 QAC786514 QJY786514 QTU786514 RDQ786514 RNM786514 RXI786514 SHE786514 SRA786514 TAW786514 TKS786514 TUO786514 UEK786514 UOG786514 UYC786514 VHY786514 VRU786514 WBQ786514 WLM786514 WVI786514 A852050 IW852050 SS852050 ACO852050 AMK852050 AWG852050 BGC852050 BPY852050 BZU852050 CJQ852050 CTM852050 DDI852050 DNE852050 DXA852050 EGW852050 EQS852050 FAO852050 FKK852050 FUG852050 GEC852050 GNY852050 GXU852050 HHQ852050 HRM852050 IBI852050 ILE852050 IVA852050 JEW852050 JOS852050 JYO852050 KIK852050 KSG852050 LCC852050 LLY852050 LVU852050 MFQ852050 MPM852050 MZI852050 NJE852050 NTA852050 OCW852050 OMS852050 OWO852050 PGK852050 PQG852050 QAC852050 QJY852050 QTU852050 RDQ852050 RNM852050 RXI852050 SHE852050 SRA852050 TAW852050 TKS852050 TUO852050 UEK852050 UOG852050 UYC852050 VHY852050 VRU852050 WBQ852050 WLM852050 WVI852050 A917586 IW917586 SS917586 ACO917586 AMK917586 AWG917586 BGC917586 BPY917586 BZU917586 CJQ917586 CTM917586 DDI917586 DNE917586 DXA917586 EGW917586 EQS917586 FAO917586 FKK917586 FUG917586 GEC917586 GNY917586 GXU917586 HHQ917586 HRM917586 IBI917586 ILE917586 IVA917586 JEW917586 JOS917586 JYO917586 KIK917586 KSG917586 LCC917586 LLY917586 LVU917586 MFQ917586 MPM917586 MZI917586 NJE917586 NTA917586 OCW917586 OMS917586 OWO917586 PGK917586 PQG917586 QAC917586 QJY917586 QTU917586 RDQ917586 RNM917586 RXI917586 SHE917586 SRA917586 TAW917586 TKS917586 TUO917586 UEK917586 UOG917586 UYC917586 VHY917586 VRU917586 WBQ917586 WLM917586 WVI917586 A983122 IW983122 SS983122 ACO983122 AMK983122 AWG983122 BGC983122 BPY983122 BZU983122 CJQ983122 CTM983122 DDI983122 DNE983122 DXA983122 EGW983122 EQS983122 FAO983122 FKK983122 FUG983122 GEC983122 GNY983122 GXU983122 HHQ983122 HRM983122 IBI983122 ILE983122 IVA983122 JEW983122 JOS983122 JYO983122 KIK983122 KSG983122 LCC983122 LLY983122 LVU983122 MFQ983122 MPM983122 MZI983122 NJE983122 NTA983122 OCW983122 OMS983122 OWO983122 PGK983122 PQG983122 QAC983122 QJY983122 QTU983122 RDQ983122 RNM983122 RXI983122 SHE983122 SRA983122 TAW983122 TKS983122 TUO983122 UEK983122 UOG983122 UYC983122 VHY983122 VRU983122 WBQ983122 WLM983122 WVI983122 A98 IW98 SS98 ACO98 AMK98 AWG98 BGC98 BPY98 BZU98 CJQ98 CTM98 DDI98 DNE98 DXA98 EGW98 EQS98 FAO98 FKK98 FUG98 GEC98 GNY98 GXU98 HHQ98 HRM98 IBI98 ILE98 IVA98 JEW98 JOS98 JYO98 KIK98 KSG98 LCC98 LLY98 LVU98 MFQ98 MPM98 MZI98 NJE98 NTA98 OCW98 OMS98 OWO98 PGK98 PQG98 QAC98 QJY98 QTU98 RDQ98 RNM98 RXI98 SHE98 SRA98 TAW98 TKS98 TUO98 UEK98 UOG98 UYC98 VHY98 VRU98 WBQ98 WLM98 WVI98 A65634 IW65634 SS65634 ACO65634 AMK65634 AWG65634 BGC65634 BPY65634 BZU65634 CJQ65634 CTM65634 DDI65634 DNE65634 DXA65634 EGW65634 EQS65634 FAO65634 FKK65634 FUG65634 GEC65634 GNY65634 GXU65634 HHQ65634 HRM65634 IBI65634 ILE65634 IVA65634 JEW65634 JOS65634 JYO65634 KIK65634 KSG65634 LCC65634 LLY65634 LVU65634 MFQ65634 MPM65634 MZI65634 NJE65634 NTA65634 OCW65634 OMS65634 OWO65634 PGK65634 PQG65634 QAC65634 QJY65634 QTU65634 RDQ65634 RNM65634 RXI65634 SHE65634 SRA65634 TAW65634 TKS65634 TUO65634 UEK65634 UOG65634 UYC65634 VHY65634 VRU65634 WBQ65634 WLM65634 WVI65634 A131170 IW131170 SS131170 ACO131170 AMK131170 AWG131170 BGC131170 BPY131170 BZU131170 CJQ131170 CTM131170 DDI131170 DNE131170 DXA131170 EGW131170 EQS131170 FAO131170 FKK131170 FUG131170 GEC131170 GNY131170 GXU131170 HHQ131170 HRM131170 IBI131170 ILE131170 IVA131170 JEW131170 JOS131170 JYO131170 KIK131170 KSG131170 LCC131170 LLY131170 LVU131170 MFQ131170 MPM131170 MZI131170 NJE131170 NTA131170 OCW131170 OMS131170 OWO131170 PGK131170 PQG131170 QAC131170 QJY131170 QTU131170 RDQ131170 RNM131170 RXI131170 SHE131170 SRA131170 TAW131170 TKS131170 TUO131170 UEK131170 UOG131170 UYC131170 VHY131170 VRU131170 WBQ131170 WLM131170 WVI131170 A196706 IW196706 SS196706 ACO196706 AMK196706 AWG196706 BGC196706 BPY196706 BZU196706 CJQ196706 CTM196706 DDI196706 DNE196706 DXA196706 EGW196706 EQS196706 FAO196706 FKK196706 FUG196706 GEC196706 GNY196706 GXU196706 HHQ196706 HRM196706 IBI196706 ILE196706 IVA196706 JEW196706 JOS196706 JYO196706 KIK196706 KSG196706 LCC196706 LLY196706 LVU196706 MFQ196706 MPM196706 MZI196706 NJE196706 NTA196706 OCW196706 OMS196706 OWO196706 PGK196706 PQG196706 QAC196706 QJY196706 QTU196706 RDQ196706 RNM196706 RXI196706 SHE196706 SRA196706 TAW196706 TKS196706 TUO196706 UEK196706 UOG196706 UYC196706 VHY196706 VRU196706 WBQ196706 WLM196706 WVI196706 A262242 IW262242 SS262242 ACO262242 AMK262242 AWG262242 BGC262242 BPY262242 BZU262242 CJQ262242 CTM262242 DDI262242 DNE262242 DXA262242 EGW262242 EQS262242 FAO262242 FKK262242 FUG262242 GEC262242 GNY262242 GXU262242 HHQ262242 HRM262242 IBI262242 ILE262242 IVA262242 JEW262242 JOS262242 JYO262242 KIK262242 KSG262242 LCC262242 LLY262242 LVU262242 MFQ262242 MPM262242 MZI262242 NJE262242 NTA262242 OCW262242 OMS262242 OWO262242 PGK262242 PQG262242 QAC262242 QJY262242 QTU262242 RDQ262242 RNM262242 RXI262242 SHE262242 SRA262242 TAW262242 TKS262242 TUO262242 UEK262242 UOG262242 UYC262242 VHY262242 VRU262242 WBQ262242 WLM262242 WVI262242 A327778 IW327778 SS327778 ACO327778 AMK327778 AWG327778 BGC327778 BPY327778 BZU327778 CJQ327778 CTM327778 DDI327778 DNE327778 DXA327778 EGW327778 EQS327778 FAO327778 FKK327778 FUG327778 GEC327778 GNY327778 GXU327778 HHQ327778 HRM327778 IBI327778 ILE327778 IVA327778 JEW327778 JOS327778 JYO327778 KIK327778 KSG327778 LCC327778 LLY327778 LVU327778 MFQ327778 MPM327778 MZI327778 NJE327778 NTA327778 OCW327778 OMS327778 OWO327778 PGK327778 PQG327778 QAC327778 QJY327778 QTU327778 RDQ327778 RNM327778 RXI327778 SHE327778 SRA327778 TAW327778 TKS327778 TUO327778 UEK327778 UOG327778 UYC327778 VHY327778 VRU327778 WBQ327778 WLM327778 WVI327778 A393314 IW393314 SS393314 ACO393314 AMK393314 AWG393314 BGC393314 BPY393314 BZU393314 CJQ393314 CTM393314 DDI393314 DNE393314 DXA393314 EGW393314 EQS393314 FAO393314 FKK393314 FUG393314 GEC393314 GNY393314 GXU393314 HHQ393314 HRM393314 IBI393314 ILE393314 IVA393314 JEW393314 JOS393314 JYO393314 KIK393314 KSG393314 LCC393314 LLY393314 LVU393314 MFQ393314 MPM393314 MZI393314 NJE393314 NTA393314 OCW393314 OMS393314 OWO393314 PGK393314 PQG393314 QAC393314 QJY393314 QTU393314 RDQ393314 RNM393314 RXI393314 SHE393314 SRA393314 TAW393314 TKS393314 TUO393314 UEK393314 UOG393314 UYC393314 VHY393314 VRU393314 WBQ393314 WLM393314 WVI393314 A458850 IW458850 SS458850 ACO458850 AMK458850 AWG458850 BGC458850 BPY458850 BZU458850 CJQ458850 CTM458850 DDI458850 DNE458850 DXA458850 EGW458850 EQS458850 FAO458850 FKK458850 FUG458850 GEC458850 GNY458850 GXU458850 HHQ458850 HRM458850 IBI458850 ILE458850 IVA458850 JEW458850 JOS458850 JYO458850 KIK458850 KSG458850 LCC458850 LLY458850 LVU458850 MFQ458850 MPM458850 MZI458850 NJE458850 NTA458850 OCW458850 OMS458850 OWO458850 PGK458850 PQG458850 QAC458850 QJY458850 QTU458850 RDQ458850 RNM458850 RXI458850 SHE458850 SRA458850 TAW458850 TKS458850 TUO458850 UEK458850 UOG458850 UYC458850 VHY458850 VRU458850 WBQ458850 WLM458850 WVI458850 A524386 IW524386 SS524386 ACO524386 AMK524386 AWG524386 BGC524386 BPY524386 BZU524386 CJQ524386 CTM524386 DDI524386 DNE524386 DXA524386 EGW524386 EQS524386 FAO524386 FKK524386 FUG524386 GEC524386 GNY524386 GXU524386 HHQ524386 HRM524386 IBI524386 ILE524386 IVA524386 JEW524386 JOS524386 JYO524386 KIK524386 KSG524386 LCC524386 LLY524386 LVU524386 MFQ524386 MPM524386 MZI524386 NJE524386 NTA524386 OCW524386 OMS524386 OWO524386 PGK524386 PQG524386 QAC524386 QJY524386 QTU524386 RDQ524386 RNM524386 RXI524386 SHE524386 SRA524386 TAW524386 TKS524386 TUO524386 UEK524386 UOG524386 UYC524386 VHY524386 VRU524386 WBQ524386 WLM524386 WVI524386 A589922 IW589922 SS589922 ACO589922 AMK589922 AWG589922 BGC589922 BPY589922 BZU589922 CJQ589922 CTM589922 DDI589922 DNE589922 DXA589922 EGW589922 EQS589922 FAO589922 FKK589922 FUG589922 GEC589922 GNY589922 GXU589922 HHQ589922 HRM589922 IBI589922 ILE589922 IVA589922 JEW589922 JOS589922 JYO589922 KIK589922 KSG589922 LCC589922 LLY589922 LVU589922 MFQ589922 MPM589922 MZI589922 NJE589922 NTA589922 OCW589922 OMS589922 OWO589922 PGK589922 PQG589922 QAC589922 QJY589922 QTU589922 RDQ589922 RNM589922 RXI589922 SHE589922 SRA589922 TAW589922 TKS589922 TUO589922 UEK589922 UOG589922 UYC589922 VHY589922 VRU589922 WBQ589922 WLM589922 WVI589922 A655458 IW655458 SS655458 ACO655458 AMK655458 AWG655458 BGC655458 BPY655458 BZU655458 CJQ655458 CTM655458 DDI655458 DNE655458 DXA655458 EGW655458 EQS655458 FAO655458 FKK655458 FUG655458 GEC655458 GNY655458 GXU655458 HHQ655458 HRM655458 IBI655458 ILE655458 IVA655458 JEW655458 JOS655458 JYO655458 KIK655458 KSG655458 LCC655458 LLY655458 LVU655458 MFQ655458 MPM655458 MZI655458 NJE655458 NTA655458 OCW655458 OMS655458 OWO655458 PGK655458 PQG655458 QAC655458 QJY655458 QTU655458 RDQ655458 RNM655458 RXI655458 SHE655458 SRA655458 TAW655458 TKS655458 TUO655458 UEK655458 UOG655458 UYC655458 VHY655458 VRU655458 WBQ655458 WLM655458 WVI655458 A720994 IW720994 SS720994 ACO720994 AMK720994 AWG720994 BGC720994 BPY720994 BZU720994 CJQ720994 CTM720994 DDI720994 DNE720994 DXA720994 EGW720994 EQS720994 FAO720994 FKK720994 FUG720994 GEC720994 GNY720994 GXU720994 HHQ720994 HRM720994 IBI720994 ILE720994 IVA720994 JEW720994 JOS720994 JYO720994 KIK720994 KSG720994 LCC720994 LLY720994 LVU720994 MFQ720994 MPM720994 MZI720994 NJE720994 NTA720994 OCW720994 OMS720994 OWO720994 PGK720994 PQG720994 QAC720994 QJY720994 QTU720994 RDQ720994 RNM720994 RXI720994 SHE720994 SRA720994 TAW720994 TKS720994 TUO720994 UEK720994 UOG720994 UYC720994 VHY720994 VRU720994 WBQ720994 WLM720994 WVI720994 A786530 IW786530 SS786530 ACO786530 AMK786530 AWG786530 BGC786530 BPY786530 BZU786530 CJQ786530 CTM786530 DDI786530 DNE786530 DXA786530 EGW786530 EQS786530 FAO786530 FKK786530 FUG786530 GEC786530 GNY786530 GXU786530 HHQ786530 HRM786530 IBI786530 ILE786530 IVA786530 JEW786530 JOS786530 JYO786530 KIK786530 KSG786530 LCC786530 LLY786530 LVU786530 MFQ786530 MPM786530 MZI786530 NJE786530 NTA786530 OCW786530 OMS786530 OWO786530 PGK786530 PQG786530 QAC786530 QJY786530 QTU786530 RDQ786530 RNM786530 RXI786530 SHE786530 SRA786530 TAW786530 TKS786530 TUO786530 UEK786530 UOG786530 UYC786530 VHY786530 VRU786530 WBQ786530 WLM786530 WVI786530 A852066 IW852066 SS852066 ACO852066 AMK852066 AWG852066 BGC852066 BPY852066 BZU852066 CJQ852066 CTM852066 DDI852066 DNE852066 DXA852066 EGW852066 EQS852066 FAO852066 FKK852066 FUG852066 GEC852066 GNY852066 GXU852066 HHQ852066 HRM852066 IBI852066 ILE852066 IVA852066 JEW852066 JOS852066 JYO852066 KIK852066 KSG852066 LCC852066 LLY852066 LVU852066 MFQ852066 MPM852066 MZI852066 NJE852066 NTA852066 OCW852066 OMS852066 OWO852066 PGK852066 PQG852066 QAC852066 QJY852066 QTU852066 RDQ852066 RNM852066 RXI852066 SHE852066 SRA852066 TAW852066 TKS852066 TUO852066 UEK852066 UOG852066 UYC852066 VHY852066 VRU852066 WBQ852066 WLM852066 WVI852066 A917602 IW917602 SS917602 ACO917602 AMK917602 AWG917602 BGC917602 BPY917602 BZU917602 CJQ917602 CTM917602 DDI917602 DNE917602 DXA917602 EGW917602 EQS917602 FAO917602 FKK917602 FUG917602 GEC917602 GNY917602 GXU917602 HHQ917602 HRM917602 IBI917602 ILE917602 IVA917602 JEW917602 JOS917602 JYO917602 KIK917602 KSG917602 LCC917602 LLY917602 LVU917602 MFQ917602 MPM917602 MZI917602 NJE917602 NTA917602 OCW917602 OMS917602 OWO917602 PGK917602 PQG917602 QAC917602 QJY917602 QTU917602 RDQ917602 RNM917602 RXI917602 SHE917602 SRA917602 TAW917602 TKS917602 TUO917602 UEK917602 UOG917602 UYC917602 VHY917602 VRU917602 WBQ917602 WLM917602 WVI917602 A983138 IW983138 SS983138 ACO983138 AMK983138 AWG983138 BGC983138 BPY983138 BZU983138 CJQ983138 CTM983138 DDI983138 DNE983138 DXA983138 EGW983138 EQS983138 FAO983138 FKK983138 FUG983138 GEC983138 GNY983138 GXU983138 HHQ983138 HRM983138 IBI983138 ILE983138 IVA983138 JEW983138 JOS983138 JYO983138 KIK983138 KSG983138 LCC983138 LLY983138 LVU983138 MFQ983138 MPM983138 MZI983138 NJE983138 NTA983138 OCW983138 OMS983138 OWO983138 PGK983138 PQG983138 QAC983138 QJY983138 QTU983138 RDQ983138 RNM983138 RXI983138 SHE983138 SRA983138 TAW983138 TKS983138 TUO983138 UEK983138 UOG983138 UYC983138 VHY983138 VRU983138 WBQ983138 WLM983138 WVI983138 D56:D59 IZ56:IZ59 SV56:SV59 ACR56:ACR59 AMN56:AMN59 AWJ56:AWJ59 BGF56:BGF59 BQB56:BQB59 BZX56:BZX59 CJT56:CJT59 CTP56:CTP59 DDL56:DDL59 DNH56:DNH59 DXD56:DXD59 EGZ56:EGZ59 EQV56:EQV59 FAR56:FAR59 FKN56:FKN59 FUJ56:FUJ59 GEF56:GEF59 GOB56:GOB59 GXX56:GXX59 HHT56:HHT59 HRP56:HRP59 IBL56:IBL59 ILH56:ILH59 IVD56:IVD59 JEZ56:JEZ59 JOV56:JOV59 JYR56:JYR59 KIN56:KIN59 KSJ56:KSJ59 LCF56:LCF59 LMB56:LMB59 LVX56:LVX59 MFT56:MFT59 MPP56:MPP59 MZL56:MZL59 NJH56:NJH59 NTD56:NTD59 OCZ56:OCZ59 OMV56:OMV59 OWR56:OWR59 PGN56:PGN59 PQJ56:PQJ59 QAF56:QAF59 QKB56:QKB59 QTX56:QTX59 RDT56:RDT59 RNP56:RNP59 RXL56:RXL59 SHH56:SHH59 SRD56:SRD59 TAZ56:TAZ59 TKV56:TKV59 TUR56:TUR59 UEN56:UEN59 UOJ56:UOJ59 UYF56:UYF59 VIB56:VIB59 VRX56:VRX59 WBT56:WBT59 WLP56:WLP59 WVL56:WVL59 D65592:D65595 IZ65592:IZ65595 SV65592:SV65595 ACR65592:ACR65595 AMN65592:AMN65595 AWJ65592:AWJ65595 BGF65592:BGF65595 BQB65592:BQB65595 BZX65592:BZX65595 CJT65592:CJT65595 CTP65592:CTP65595 DDL65592:DDL65595 DNH65592:DNH65595 DXD65592:DXD65595 EGZ65592:EGZ65595 EQV65592:EQV65595 FAR65592:FAR65595 FKN65592:FKN65595 FUJ65592:FUJ65595 GEF65592:GEF65595 GOB65592:GOB65595 GXX65592:GXX65595 HHT65592:HHT65595 HRP65592:HRP65595 IBL65592:IBL65595 ILH65592:ILH65595 IVD65592:IVD65595 JEZ65592:JEZ65595 JOV65592:JOV65595 JYR65592:JYR65595 KIN65592:KIN65595 KSJ65592:KSJ65595 LCF65592:LCF65595 LMB65592:LMB65595 LVX65592:LVX65595 MFT65592:MFT65595 MPP65592:MPP65595 MZL65592:MZL65595 NJH65592:NJH65595 NTD65592:NTD65595 OCZ65592:OCZ65595 OMV65592:OMV65595 OWR65592:OWR65595 PGN65592:PGN65595 PQJ65592:PQJ65595 QAF65592:QAF65595 QKB65592:QKB65595 QTX65592:QTX65595 RDT65592:RDT65595 RNP65592:RNP65595 RXL65592:RXL65595 SHH65592:SHH65595 SRD65592:SRD65595 TAZ65592:TAZ65595 TKV65592:TKV65595 TUR65592:TUR65595 UEN65592:UEN65595 UOJ65592:UOJ65595 UYF65592:UYF65595 VIB65592:VIB65595 VRX65592:VRX65595 WBT65592:WBT65595 WLP65592:WLP65595 WVL65592:WVL65595 D131128:D131131 IZ131128:IZ131131 SV131128:SV131131 ACR131128:ACR131131 AMN131128:AMN131131 AWJ131128:AWJ131131 BGF131128:BGF131131 BQB131128:BQB131131 BZX131128:BZX131131 CJT131128:CJT131131 CTP131128:CTP131131 DDL131128:DDL131131 DNH131128:DNH131131 DXD131128:DXD131131 EGZ131128:EGZ131131 EQV131128:EQV131131 FAR131128:FAR131131 FKN131128:FKN131131 FUJ131128:FUJ131131 GEF131128:GEF131131 GOB131128:GOB131131 GXX131128:GXX131131 HHT131128:HHT131131 HRP131128:HRP131131 IBL131128:IBL131131 ILH131128:ILH131131 IVD131128:IVD131131 JEZ131128:JEZ131131 JOV131128:JOV131131 JYR131128:JYR131131 KIN131128:KIN131131 KSJ131128:KSJ131131 LCF131128:LCF131131 LMB131128:LMB131131 LVX131128:LVX131131 MFT131128:MFT131131 MPP131128:MPP131131 MZL131128:MZL131131 NJH131128:NJH131131 NTD131128:NTD131131 OCZ131128:OCZ131131 OMV131128:OMV131131 OWR131128:OWR131131 PGN131128:PGN131131 PQJ131128:PQJ131131 QAF131128:QAF131131 QKB131128:QKB131131 QTX131128:QTX131131 RDT131128:RDT131131 RNP131128:RNP131131 RXL131128:RXL131131 SHH131128:SHH131131 SRD131128:SRD131131 TAZ131128:TAZ131131 TKV131128:TKV131131 TUR131128:TUR131131 UEN131128:UEN131131 UOJ131128:UOJ131131 UYF131128:UYF131131 VIB131128:VIB131131 VRX131128:VRX131131 WBT131128:WBT131131 WLP131128:WLP131131 WVL131128:WVL131131 D196664:D196667 IZ196664:IZ196667 SV196664:SV196667 ACR196664:ACR196667 AMN196664:AMN196667 AWJ196664:AWJ196667 BGF196664:BGF196667 BQB196664:BQB196667 BZX196664:BZX196667 CJT196664:CJT196667 CTP196664:CTP196667 DDL196664:DDL196667 DNH196664:DNH196667 DXD196664:DXD196667 EGZ196664:EGZ196667 EQV196664:EQV196667 FAR196664:FAR196667 FKN196664:FKN196667 FUJ196664:FUJ196667 GEF196664:GEF196667 GOB196664:GOB196667 GXX196664:GXX196667 HHT196664:HHT196667 HRP196664:HRP196667 IBL196664:IBL196667 ILH196664:ILH196667 IVD196664:IVD196667 JEZ196664:JEZ196667 JOV196664:JOV196667 JYR196664:JYR196667 KIN196664:KIN196667 KSJ196664:KSJ196667 LCF196664:LCF196667 LMB196664:LMB196667 LVX196664:LVX196667 MFT196664:MFT196667 MPP196664:MPP196667 MZL196664:MZL196667 NJH196664:NJH196667 NTD196664:NTD196667 OCZ196664:OCZ196667 OMV196664:OMV196667 OWR196664:OWR196667 PGN196664:PGN196667 PQJ196664:PQJ196667 QAF196664:QAF196667 QKB196664:QKB196667 QTX196664:QTX196667 RDT196664:RDT196667 RNP196664:RNP196667 RXL196664:RXL196667 SHH196664:SHH196667 SRD196664:SRD196667 TAZ196664:TAZ196667 TKV196664:TKV196667 TUR196664:TUR196667 UEN196664:UEN196667 UOJ196664:UOJ196667 UYF196664:UYF196667 VIB196664:VIB196667 VRX196664:VRX196667 WBT196664:WBT196667 WLP196664:WLP196667 WVL196664:WVL196667 D262200:D262203 IZ262200:IZ262203 SV262200:SV262203 ACR262200:ACR262203 AMN262200:AMN262203 AWJ262200:AWJ262203 BGF262200:BGF262203 BQB262200:BQB262203 BZX262200:BZX262203 CJT262200:CJT262203 CTP262200:CTP262203 DDL262200:DDL262203 DNH262200:DNH262203 DXD262200:DXD262203 EGZ262200:EGZ262203 EQV262200:EQV262203 FAR262200:FAR262203 FKN262200:FKN262203 FUJ262200:FUJ262203 GEF262200:GEF262203 GOB262200:GOB262203 GXX262200:GXX262203 HHT262200:HHT262203 HRP262200:HRP262203 IBL262200:IBL262203 ILH262200:ILH262203 IVD262200:IVD262203 JEZ262200:JEZ262203 JOV262200:JOV262203 JYR262200:JYR262203 KIN262200:KIN262203 KSJ262200:KSJ262203 LCF262200:LCF262203 LMB262200:LMB262203 LVX262200:LVX262203 MFT262200:MFT262203 MPP262200:MPP262203 MZL262200:MZL262203 NJH262200:NJH262203 NTD262200:NTD262203 OCZ262200:OCZ262203 OMV262200:OMV262203 OWR262200:OWR262203 PGN262200:PGN262203 PQJ262200:PQJ262203 QAF262200:QAF262203 QKB262200:QKB262203 QTX262200:QTX262203 RDT262200:RDT262203 RNP262200:RNP262203 RXL262200:RXL262203 SHH262200:SHH262203 SRD262200:SRD262203 TAZ262200:TAZ262203 TKV262200:TKV262203 TUR262200:TUR262203 UEN262200:UEN262203 UOJ262200:UOJ262203 UYF262200:UYF262203 VIB262200:VIB262203 VRX262200:VRX262203 WBT262200:WBT262203 WLP262200:WLP262203 WVL262200:WVL262203 D327736:D327739 IZ327736:IZ327739 SV327736:SV327739 ACR327736:ACR327739 AMN327736:AMN327739 AWJ327736:AWJ327739 BGF327736:BGF327739 BQB327736:BQB327739 BZX327736:BZX327739 CJT327736:CJT327739 CTP327736:CTP327739 DDL327736:DDL327739 DNH327736:DNH327739 DXD327736:DXD327739 EGZ327736:EGZ327739 EQV327736:EQV327739 FAR327736:FAR327739 FKN327736:FKN327739 FUJ327736:FUJ327739 GEF327736:GEF327739 GOB327736:GOB327739 GXX327736:GXX327739 HHT327736:HHT327739 HRP327736:HRP327739 IBL327736:IBL327739 ILH327736:ILH327739 IVD327736:IVD327739 JEZ327736:JEZ327739 JOV327736:JOV327739 JYR327736:JYR327739 KIN327736:KIN327739 KSJ327736:KSJ327739 LCF327736:LCF327739 LMB327736:LMB327739 LVX327736:LVX327739 MFT327736:MFT327739 MPP327736:MPP327739 MZL327736:MZL327739 NJH327736:NJH327739 NTD327736:NTD327739 OCZ327736:OCZ327739 OMV327736:OMV327739 OWR327736:OWR327739 PGN327736:PGN327739 PQJ327736:PQJ327739 QAF327736:QAF327739 QKB327736:QKB327739 QTX327736:QTX327739 RDT327736:RDT327739 RNP327736:RNP327739 RXL327736:RXL327739 SHH327736:SHH327739 SRD327736:SRD327739 TAZ327736:TAZ327739 TKV327736:TKV327739 TUR327736:TUR327739 UEN327736:UEN327739 UOJ327736:UOJ327739 UYF327736:UYF327739 VIB327736:VIB327739 VRX327736:VRX327739 WBT327736:WBT327739 WLP327736:WLP327739 WVL327736:WVL327739 D393272:D393275 IZ393272:IZ393275 SV393272:SV393275 ACR393272:ACR393275 AMN393272:AMN393275 AWJ393272:AWJ393275 BGF393272:BGF393275 BQB393272:BQB393275 BZX393272:BZX393275 CJT393272:CJT393275 CTP393272:CTP393275 DDL393272:DDL393275 DNH393272:DNH393275 DXD393272:DXD393275 EGZ393272:EGZ393275 EQV393272:EQV393275 FAR393272:FAR393275 FKN393272:FKN393275 FUJ393272:FUJ393275 GEF393272:GEF393275 GOB393272:GOB393275 GXX393272:GXX393275 HHT393272:HHT393275 HRP393272:HRP393275 IBL393272:IBL393275 ILH393272:ILH393275 IVD393272:IVD393275 JEZ393272:JEZ393275 JOV393272:JOV393275 JYR393272:JYR393275 KIN393272:KIN393275 KSJ393272:KSJ393275 LCF393272:LCF393275 LMB393272:LMB393275 LVX393272:LVX393275 MFT393272:MFT393275 MPP393272:MPP393275 MZL393272:MZL393275 NJH393272:NJH393275 NTD393272:NTD393275 OCZ393272:OCZ393275 OMV393272:OMV393275 OWR393272:OWR393275 PGN393272:PGN393275 PQJ393272:PQJ393275 QAF393272:QAF393275 QKB393272:QKB393275 QTX393272:QTX393275 RDT393272:RDT393275 RNP393272:RNP393275 RXL393272:RXL393275 SHH393272:SHH393275 SRD393272:SRD393275 TAZ393272:TAZ393275 TKV393272:TKV393275 TUR393272:TUR393275 UEN393272:UEN393275 UOJ393272:UOJ393275 UYF393272:UYF393275 VIB393272:VIB393275 VRX393272:VRX393275 WBT393272:WBT393275 WLP393272:WLP393275 WVL393272:WVL393275 D458808:D458811 IZ458808:IZ458811 SV458808:SV458811 ACR458808:ACR458811 AMN458808:AMN458811 AWJ458808:AWJ458811 BGF458808:BGF458811 BQB458808:BQB458811 BZX458808:BZX458811 CJT458808:CJT458811 CTP458808:CTP458811 DDL458808:DDL458811 DNH458808:DNH458811 DXD458808:DXD458811 EGZ458808:EGZ458811 EQV458808:EQV458811 FAR458808:FAR458811 FKN458808:FKN458811 FUJ458808:FUJ458811 GEF458808:GEF458811 GOB458808:GOB458811 GXX458808:GXX458811 HHT458808:HHT458811 HRP458808:HRP458811 IBL458808:IBL458811 ILH458808:ILH458811 IVD458808:IVD458811 JEZ458808:JEZ458811 JOV458808:JOV458811 JYR458808:JYR458811 KIN458808:KIN458811 KSJ458808:KSJ458811 LCF458808:LCF458811 LMB458808:LMB458811 LVX458808:LVX458811 MFT458808:MFT458811 MPP458808:MPP458811 MZL458808:MZL458811 NJH458808:NJH458811 NTD458808:NTD458811 OCZ458808:OCZ458811 OMV458808:OMV458811 OWR458808:OWR458811 PGN458808:PGN458811 PQJ458808:PQJ458811 QAF458808:QAF458811 QKB458808:QKB458811 QTX458808:QTX458811 RDT458808:RDT458811 RNP458808:RNP458811 RXL458808:RXL458811 SHH458808:SHH458811 SRD458808:SRD458811 TAZ458808:TAZ458811 TKV458808:TKV458811 TUR458808:TUR458811 UEN458808:UEN458811 UOJ458808:UOJ458811 UYF458808:UYF458811 VIB458808:VIB458811 VRX458808:VRX458811 WBT458808:WBT458811 WLP458808:WLP458811 WVL458808:WVL458811 D524344:D524347 IZ524344:IZ524347 SV524344:SV524347 ACR524344:ACR524347 AMN524344:AMN524347 AWJ524344:AWJ524347 BGF524344:BGF524347 BQB524344:BQB524347 BZX524344:BZX524347 CJT524344:CJT524347 CTP524344:CTP524347 DDL524344:DDL524347 DNH524344:DNH524347 DXD524344:DXD524347 EGZ524344:EGZ524347 EQV524344:EQV524347 FAR524344:FAR524347 FKN524344:FKN524347 FUJ524344:FUJ524347 GEF524344:GEF524347 GOB524344:GOB524347 GXX524344:GXX524347 HHT524344:HHT524347 HRP524344:HRP524347 IBL524344:IBL524347 ILH524344:ILH524347 IVD524344:IVD524347 JEZ524344:JEZ524347 JOV524344:JOV524347 JYR524344:JYR524347 KIN524344:KIN524347 KSJ524344:KSJ524347 LCF524344:LCF524347 LMB524344:LMB524347 LVX524344:LVX524347 MFT524344:MFT524347 MPP524344:MPP524347 MZL524344:MZL524347 NJH524344:NJH524347 NTD524344:NTD524347 OCZ524344:OCZ524347 OMV524344:OMV524347 OWR524344:OWR524347 PGN524344:PGN524347 PQJ524344:PQJ524347 QAF524344:QAF524347 QKB524344:QKB524347 QTX524344:QTX524347 RDT524344:RDT524347 RNP524344:RNP524347 RXL524344:RXL524347 SHH524344:SHH524347 SRD524344:SRD524347 TAZ524344:TAZ524347 TKV524344:TKV524347 TUR524344:TUR524347 UEN524344:UEN524347 UOJ524344:UOJ524347 UYF524344:UYF524347 VIB524344:VIB524347 VRX524344:VRX524347 WBT524344:WBT524347 WLP524344:WLP524347 WVL524344:WVL524347 D589880:D589883 IZ589880:IZ589883 SV589880:SV589883 ACR589880:ACR589883 AMN589880:AMN589883 AWJ589880:AWJ589883 BGF589880:BGF589883 BQB589880:BQB589883 BZX589880:BZX589883 CJT589880:CJT589883 CTP589880:CTP589883 DDL589880:DDL589883 DNH589880:DNH589883 DXD589880:DXD589883 EGZ589880:EGZ589883 EQV589880:EQV589883 FAR589880:FAR589883 FKN589880:FKN589883 FUJ589880:FUJ589883 GEF589880:GEF589883 GOB589880:GOB589883 GXX589880:GXX589883 HHT589880:HHT589883 HRP589880:HRP589883 IBL589880:IBL589883 ILH589880:ILH589883 IVD589880:IVD589883 JEZ589880:JEZ589883 JOV589880:JOV589883 JYR589880:JYR589883 KIN589880:KIN589883 KSJ589880:KSJ589883 LCF589880:LCF589883 LMB589880:LMB589883 LVX589880:LVX589883 MFT589880:MFT589883 MPP589880:MPP589883 MZL589880:MZL589883 NJH589880:NJH589883 NTD589880:NTD589883 OCZ589880:OCZ589883 OMV589880:OMV589883 OWR589880:OWR589883 PGN589880:PGN589883 PQJ589880:PQJ589883 QAF589880:QAF589883 QKB589880:QKB589883 QTX589880:QTX589883 RDT589880:RDT589883 RNP589880:RNP589883 RXL589880:RXL589883 SHH589880:SHH589883 SRD589880:SRD589883 TAZ589880:TAZ589883 TKV589880:TKV589883 TUR589880:TUR589883 UEN589880:UEN589883 UOJ589880:UOJ589883 UYF589880:UYF589883 VIB589880:VIB589883 VRX589880:VRX589883 WBT589880:WBT589883 WLP589880:WLP589883 WVL589880:WVL589883 D655416:D655419 IZ655416:IZ655419 SV655416:SV655419 ACR655416:ACR655419 AMN655416:AMN655419 AWJ655416:AWJ655419 BGF655416:BGF655419 BQB655416:BQB655419 BZX655416:BZX655419 CJT655416:CJT655419 CTP655416:CTP655419 DDL655416:DDL655419 DNH655416:DNH655419 DXD655416:DXD655419 EGZ655416:EGZ655419 EQV655416:EQV655419 FAR655416:FAR655419 FKN655416:FKN655419 FUJ655416:FUJ655419 GEF655416:GEF655419 GOB655416:GOB655419 GXX655416:GXX655419 HHT655416:HHT655419 HRP655416:HRP655419 IBL655416:IBL655419 ILH655416:ILH655419 IVD655416:IVD655419 JEZ655416:JEZ655419 JOV655416:JOV655419 JYR655416:JYR655419 KIN655416:KIN655419 KSJ655416:KSJ655419 LCF655416:LCF655419 LMB655416:LMB655419 LVX655416:LVX655419 MFT655416:MFT655419 MPP655416:MPP655419 MZL655416:MZL655419 NJH655416:NJH655419 NTD655416:NTD655419 OCZ655416:OCZ655419 OMV655416:OMV655419 OWR655416:OWR655419 PGN655416:PGN655419 PQJ655416:PQJ655419 QAF655416:QAF655419 QKB655416:QKB655419 QTX655416:QTX655419 RDT655416:RDT655419 RNP655416:RNP655419 RXL655416:RXL655419 SHH655416:SHH655419 SRD655416:SRD655419 TAZ655416:TAZ655419 TKV655416:TKV655419 TUR655416:TUR655419 UEN655416:UEN655419 UOJ655416:UOJ655419 UYF655416:UYF655419 VIB655416:VIB655419 VRX655416:VRX655419 WBT655416:WBT655419 WLP655416:WLP655419 WVL655416:WVL655419 D720952:D720955 IZ720952:IZ720955 SV720952:SV720955 ACR720952:ACR720955 AMN720952:AMN720955 AWJ720952:AWJ720955 BGF720952:BGF720955 BQB720952:BQB720955 BZX720952:BZX720955 CJT720952:CJT720955 CTP720952:CTP720955 DDL720952:DDL720955 DNH720952:DNH720955 DXD720952:DXD720955 EGZ720952:EGZ720955 EQV720952:EQV720955 FAR720952:FAR720955 FKN720952:FKN720955 FUJ720952:FUJ720955 GEF720952:GEF720955 GOB720952:GOB720955 GXX720952:GXX720955 HHT720952:HHT720955 HRP720952:HRP720955 IBL720952:IBL720955 ILH720952:ILH720955 IVD720952:IVD720955 JEZ720952:JEZ720955 JOV720952:JOV720955 JYR720952:JYR720955 KIN720952:KIN720955 KSJ720952:KSJ720955 LCF720952:LCF720955 LMB720952:LMB720955 LVX720952:LVX720955 MFT720952:MFT720955 MPP720952:MPP720955 MZL720952:MZL720955 NJH720952:NJH720955 NTD720952:NTD720955 OCZ720952:OCZ720955 OMV720952:OMV720955 OWR720952:OWR720955 PGN720952:PGN720955 PQJ720952:PQJ720955 QAF720952:QAF720955 QKB720952:QKB720955 QTX720952:QTX720955 RDT720952:RDT720955 RNP720952:RNP720955 RXL720952:RXL720955 SHH720952:SHH720955 SRD720952:SRD720955 TAZ720952:TAZ720955 TKV720952:TKV720955 TUR720952:TUR720955 UEN720952:UEN720955 UOJ720952:UOJ720955 UYF720952:UYF720955 VIB720952:VIB720955 VRX720952:VRX720955 WBT720952:WBT720955 WLP720952:WLP720955 WVL720952:WVL720955 D786488:D786491 IZ786488:IZ786491 SV786488:SV786491 ACR786488:ACR786491 AMN786488:AMN786491 AWJ786488:AWJ786491 BGF786488:BGF786491 BQB786488:BQB786491 BZX786488:BZX786491 CJT786488:CJT786491 CTP786488:CTP786491 DDL786488:DDL786491 DNH786488:DNH786491 DXD786488:DXD786491 EGZ786488:EGZ786491 EQV786488:EQV786491 FAR786488:FAR786491 FKN786488:FKN786491 FUJ786488:FUJ786491 GEF786488:GEF786491 GOB786488:GOB786491 GXX786488:GXX786491 HHT786488:HHT786491 HRP786488:HRP786491 IBL786488:IBL786491 ILH786488:ILH786491 IVD786488:IVD786491 JEZ786488:JEZ786491 JOV786488:JOV786491 JYR786488:JYR786491 KIN786488:KIN786491 KSJ786488:KSJ786491 LCF786488:LCF786491 LMB786488:LMB786491 LVX786488:LVX786491 MFT786488:MFT786491 MPP786488:MPP786491 MZL786488:MZL786491 NJH786488:NJH786491 NTD786488:NTD786491 OCZ786488:OCZ786491 OMV786488:OMV786491 OWR786488:OWR786491 PGN786488:PGN786491 PQJ786488:PQJ786491 QAF786488:QAF786491 QKB786488:QKB786491 QTX786488:QTX786491 RDT786488:RDT786491 RNP786488:RNP786491 RXL786488:RXL786491 SHH786488:SHH786491 SRD786488:SRD786491 TAZ786488:TAZ786491 TKV786488:TKV786491 TUR786488:TUR786491 UEN786488:UEN786491 UOJ786488:UOJ786491 UYF786488:UYF786491 VIB786488:VIB786491 VRX786488:VRX786491 WBT786488:WBT786491 WLP786488:WLP786491 WVL786488:WVL786491 D852024:D852027 IZ852024:IZ852027 SV852024:SV852027 ACR852024:ACR852027 AMN852024:AMN852027 AWJ852024:AWJ852027 BGF852024:BGF852027 BQB852024:BQB852027 BZX852024:BZX852027 CJT852024:CJT852027 CTP852024:CTP852027 DDL852024:DDL852027 DNH852024:DNH852027 DXD852024:DXD852027 EGZ852024:EGZ852027 EQV852024:EQV852027 FAR852024:FAR852027 FKN852024:FKN852027 FUJ852024:FUJ852027 GEF852024:GEF852027 GOB852024:GOB852027 GXX852024:GXX852027 HHT852024:HHT852027 HRP852024:HRP852027 IBL852024:IBL852027 ILH852024:ILH852027 IVD852024:IVD852027 JEZ852024:JEZ852027 JOV852024:JOV852027 JYR852024:JYR852027 KIN852024:KIN852027 KSJ852024:KSJ852027 LCF852024:LCF852027 LMB852024:LMB852027 LVX852024:LVX852027 MFT852024:MFT852027 MPP852024:MPP852027 MZL852024:MZL852027 NJH852024:NJH852027 NTD852024:NTD852027 OCZ852024:OCZ852027 OMV852024:OMV852027 OWR852024:OWR852027 PGN852024:PGN852027 PQJ852024:PQJ852027 QAF852024:QAF852027 QKB852024:QKB852027 QTX852024:QTX852027 RDT852024:RDT852027 RNP852024:RNP852027 RXL852024:RXL852027 SHH852024:SHH852027 SRD852024:SRD852027 TAZ852024:TAZ852027 TKV852024:TKV852027 TUR852024:TUR852027 UEN852024:UEN852027 UOJ852024:UOJ852027 UYF852024:UYF852027 VIB852024:VIB852027 VRX852024:VRX852027 WBT852024:WBT852027 WLP852024:WLP852027 WVL852024:WVL852027 D917560:D917563 IZ917560:IZ917563 SV917560:SV917563 ACR917560:ACR917563 AMN917560:AMN917563 AWJ917560:AWJ917563 BGF917560:BGF917563 BQB917560:BQB917563 BZX917560:BZX917563 CJT917560:CJT917563 CTP917560:CTP917563 DDL917560:DDL917563 DNH917560:DNH917563 DXD917560:DXD917563 EGZ917560:EGZ917563 EQV917560:EQV917563 FAR917560:FAR917563 FKN917560:FKN917563 FUJ917560:FUJ917563 GEF917560:GEF917563 GOB917560:GOB917563 GXX917560:GXX917563 HHT917560:HHT917563 HRP917560:HRP917563 IBL917560:IBL917563 ILH917560:ILH917563 IVD917560:IVD917563 JEZ917560:JEZ917563 JOV917560:JOV917563 JYR917560:JYR917563 KIN917560:KIN917563 KSJ917560:KSJ917563 LCF917560:LCF917563 LMB917560:LMB917563 LVX917560:LVX917563 MFT917560:MFT917563 MPP917560:MPP917563 MZL917560:MZL917563 NJH917560:NJH917563 NTD917560:NTD917563 OCZ917560:OCZ917563 OMV917560:OMV917563 OWR917560:OWR917563 PGN917560:PGN917563 PQJ917560:PQJ917563 QAF917560:QAF917563 QKB917560:QKB917563 QTX917560:QTX917563 RDT917560:RDT917563 RNP917560:RNP917563 RXL917560:RXL917563 SHH917560:SHH917563 SRD917560:SRD917563 TAZ917560:TAZ917563 TKV917560:TKV917563 TUR917560:TUR917563 UEN917560:UEN917563 UOJ917560:UOJ917563 UYF917560:UYF917563 VIB917560:VIB917563 VRX917560:VRX917563 WBT917560:WBT917563 WLP917560:WLP917563 WVL917560:WVL917563 D983096:D983099 IZ983096:IZ983099 SV983096:SV983099 ACR983096:ACR983099 AMN983096:AMN983099 AWJ983096:AWJ983099 BGF983096:BGF983099 BQB983096:BQB983099 BZX983096:BZX983099 CJT983096:CJT983099 CTP983096:CTP983099 DDL983096:DDL983099 DNH983096:DNH983099 DXD983096:DXD983099 EGZ983096:EGZ983099 EQV983096:EQV983099 FAR983096:FAR983099 FKN983096:FKN983099 FUJ983096:FUJ983099 GEF983096:GEF983099 GOB983096:GOB983099 GXX983096:GXX983099 HHT983096:HHT983099 HRP983096:HRP983099 IBL983096:IBL983099 ILH983096:ILH983099 IVD983096:IVD983099 JEZ983096:JEZ983099 JOV983096:JOV983099 JYR983096:JYR983099 KIN983096:KIN983099 KSJ983096:KSJ983099 LCF983096:LCF983099 LMB983096:LMB983099 LVX983096:LVX983099 MFT983096:MFT983099 MPP983096:MPP983099 MZL983096:MZL983099 NJH983096:NJH983099 NTD983096:NTD983099 OCZ983096:OCZ983099 OMV983096:OMV983099 OWR983096:OWR983099 PGN983096:PGN983099 PQJ983096:PQJ983099 QAF983096:QAF983099 QKB983096:QKB983099 QTX983096:QTX983099 RDT983096:RDT983099 RNP983096:RNP983099 RXL983096:RXL983099 SHH983096:SHH983099 SRD983096:SRD983099 TAZ983096:TAZ983099 TKV983096:TKV983099 TUR983096:TUR983099 UEN983096:UEN983099 UOJ983096:UOJ983099 UYF983096:UYF983099 VIB983096:VIB983099 VRX983096:VRX983099 WBT983096:WBT983099 WLP983096:WLP983099 WVL983096:WVL983099 D248:D249 IZ248:IZ249 SV248:SV249 ACR248:ACR249 AMN248:AMN249 AWJ248:AWJ249 BGF248:BGF249 BQB248:BQB249 BZX248:BZX249 CJT248:CJT249 CTP248:CTP249 DDL248:DDL249 DNH248:DNH249 DXD248:DXD249 EGZ248:EGZ249 EQV248:EQV249 FAR248:FAR249 FKN248:FKN249 FUJ248:FUJ249 GEF248:GEF249 GOB248:GOB249 GXX248:GXX249 HHT248:HHT249 HRP248:HRP249 IBL248:IBL249 ILH248:ILH249 IVD248:IVD249 JEZ248:JEZ249 JOV248:JOV249 JYR248:JYR249 KIN248:KIN249 KSJ248:KSJ249 LCF248:LCF249 LMB248:LMB249 LVX248:LVX249 MFT248:MFT249 MPP248:MPP249 MZL248:MZL249 NJH248:NJH249 NTD248:NTD249 OCZ248:OCZ249 OMV248:OMV249 OWR248:OWR249 PGN248:PGN249 PQJ248:PQJ249 QAF248:QAF249 QKB248:QKB249 QTX248:QTX249 RDT248:RDT249 RNP248:RNP249 RXL248:RXL249 SHH248:SHH249 SRD248:SRD249 TAZ248:TAZ249 TKV248:TKV249 TUR248:TUR249 UEN248:UEN249 UOJ248:UOJ249 UYF248:UYF249 VIB248:VIB249 VRX248:VRX249 WBT248:WBT249 WLP248:WLP249 WVL248:WVL249 D65784:D65785 IZ65784:IZ65785 SV65784:SV65785 ACR65784:ACR65785 AMN65784:AMN65785 AWJ65784:AWJ65785 BGF65784:BGF65785 BQB65784:BQB65785 BZX65784:BZX65785 CJT65784:CJT65785 CTP65784:CTP65785 DDL65784:DDL65785 DNH65784:DNH65785 DXD65784:DXD65785 EGZ65784:EGZ65785 EQV65784:EQV65785 FAR65784:FAR65785 FKN65784:FKN65785 FUJ65784:FUJ65785 GEF65784:GEF65785 GOB65784:GOB65785 GXX65784:GXX65785 HHT65784:HHT65785 HRP65784:HRP65785 IBL65784:IBL65785 ILH65784:ILH65785 IVD65784:IVD65785 JEZ65784:JEZ65785 JOV65784:JOV65785 JYR65784:JYR65785 KIN65784:KIN65785 KSJ65784:KSJ65785 LCF65784:LCF65785 LMB65784:LMB65785 LVX65784:LVX65785 MFT65784:MFT65785 MPP65784:MPP65785 MZL65784:MZL65785 NJH65784:NJH65785 NTD65784:NTD65785 OCZ65784:OCZ65785 OMV65784:OMV65785 OWR65784:OWR65785 PGN65784:PGN65785 PQJ65784:PQJ65785 QAF65784:QAF65785 QKB65784:QKB65785 QTX65784:QTX65785 RDT65784:RDT65785 RNP65784:RNP65785 RXL65784:RXL65785 SHH65784:SHH65785 SRD65784:SRD65785 TAZ65784:TAZ65785 TKV65784:TKV65785 TUR65784:TUR65785 UEN65784:UEN65785 UOJ65784:UOJ65785 UYF65784:UYF65785 VIB65784:VIB65785 VRX65784:VRX65785 WBT65784:WBT65785 WLP65784:WLP65785 WVL65784:WVL65785 D131320:D131321 IZ131320:IZ131321 SV131320:SV131321 ACR131320:ACR131321 AMN131320:AMN131321 AWJ131320:AWJ131321 BGF131320:BGF131321 BQB131320:BQB131321 BZX131320:BZX131321 CJT131320:CJT131321 CTP131320:CTP131321 DDL131320:DDL131321 DNH131320:DNH131321 DXD131320:DXD131321 EGZ131320:EGZ131321 EQV131320:EQV131321 FAR131320:FAR131321 FKN131320:FKN131321 FUJ131320:FUJ131321 GEF131320:GEF131321 GOB131320:GOB131321 GXX131320:GXX131321 HHT131320:HHT131321 HRP131320:HRP131321 IBL131320:IBL131321 ILH131320:ILH131321 IVD131320:IVD131321 JEZ131320:JEZ131321 JOV131320:JOV131321 JYR131320:JYR131321 KIN131320:KIN131321 KSJ131320:KSJ131321 LCF131320:LCF131321 LMB131320:LMB131321 LVX131320:LVX131321 MFT131320:MFT131321 MPP131320:MPP131321 MZL131320:MZL131321 NJH131320:NJH131321 NTD131320:NTD131321 OCZ131320:OCZ131321 OMV131320:OMV131321 OWR131320:OWR131321 PGN131320:PGN131321 PQJ131320:PQJ131321 QAF131320:QAF131321 QKB131320:QKB131321 QTX131320:QTX131321 RDT131320:RDT131321 RNP131320:RNP131321 RXL131320:RXL131321 SHH131320:SHH131321 SRD131320:SRD131321 TAZ131320:TAZ131321 TKV131320:TKV131321 TUR131320:TUR131321 UEN131320:UEN131321 UOJ131320:UOJ131321 UYF131320:UYF131321 VIB131320:VIB131321 VRX131320:VRX131321 WBT131320:WBT131321 WLP131320:WLP131321 WVL131320:WVL131321 D196856:D196857 IZ196856:IZ196857 SV196856:SV196857 ACR196856:ACR196857 AMN196856:AMN196857 AWJ196856:AWJ196857 BGF196856:BGF196857 BQB196856:BQB196857 BZX196856:BZX196857 CJT196856:CJT196857 CTP196856:CTP196857 DDL196856:DDL196857 DNH196856:DNH196857 DXD196856:DXD196857 EGZ196856:EGZ196857 EQV196856:EQV196857 FAR196856:FAR196857 FKN196856:FKN196857 FUJ196856:FUJ196857 GEF196856:GEF196857 GOB196856:GOB196857 GXX196856:GXX196857 HHT196856:HHT196857 HRP196856:HRP196857 IBL196856:IBL196857 ILH196856:ILH196857 IVD196856:IVD196857 JEZ196856:JEZ196857 JOV196856:JOV196857 JYR196856:JYR196857 KIN196856:KIN196857 KSJ196856:KSJ196857 LCF196856:LCF196857 LMB196856:LMB196857 LVX196856:LVX196857 MFT196856:MFT196857 MPP196856:MPP196857 MZL196856:MZL196857 NJH196856:NJH196857 NTD196856:NTD196857 OCZ196856:OCZ196857 OMV196856:OMV196857 OWR196856:OWR196857 PGN196856:PGN196857 PQJ196856:PQJ196857 QAF196856:QAF196857 QKB196856:QKB196857 QTX196856:QTX196857 RDT196856:RDT196857 RNP196856:RNP196857 RXL196856:RXL196857 SHH196856:SHH196857 SRD196856:SRD196857 TAZ196856:TAZ196857 TKV196856:TKV196857 TUR196856:TUR196857 UEN196856:UEN196857 UOJ196856:UOJ196857 UYF196856:UYF196857 VIB196856:VIB196857 VRX196856:VRX196857 WBT196856:WBT196857 WLP196856:WLP196857 WVL196856:WVL196857 D262392:D262393 IZ262392:IZ262393 SV262392:SV262393 ACR262392:ACR262393 AMN262392:AMN262393 AWJ262392:AWJ262393 BGF262392:BGF262393 BQB262392:BQB262393 BZX262392:BZX262393 CJT262392:CJT262393 CTP262392:CTP262393 DDL262392:DDL262393 DNH262392:DNH262393 DXD262392:DXD262393 EGZ262392:EGZ262393 EQV262392:EQV262393 FAR262392:FAR262393 FKN262392:FKN262393 FUJ262392:FUJ262393 GEF262392:GEF262393 GOB262392:GOB262393 GXX262392:GXX262393 HHT262392:HHT262393 HRP262392:HRP262393 IBL262392:IBL262393 ILH262392:ILH262393 IVD262392:IVD262393 JEZ262392:JEZ262393 JOV262392:JOV262393 JYR262392:JYR262393 KIN262392:KIN262393 KSJ262392:KSJ262393 LCF262392:LCF262393 LMB262392:LMB262393 LVX262392:LVX262393 MFT262392:MFT262393 MPP262392:MPP262393 MZL262392:MZL262393 NJH262392:NJH262393 NTD262392:NTD262393 OCZ262392:OCZ262393 OMV262392:OMV262393 OWR262392:OWR262393 PGN262392:PGN262393 PQJ262392:PQJ262393 QAF262392:QAF262393 QKB262392:QKB262393 QTX262392:QTX262393 RDT262392:RDT262393 RNP262392:RNP262393 RXL262392:RXL262393 SHH262392:SHH262393 SRD262392:SRD262393 TAZ262392:TAZ262393 TKV262392:TKV262393 TUR262392:TUR262393 UEN262392:UEN262393 UOJ262392:UOJ262393 UYF262392:UYF262393 VIB262392:VIB262393 VRX262392:VRX262393 WBT262392:WBT262393 WLP262392:WLP262393 WVL262392:WVL262393 D327928:D327929 IZ327928:IZ327929 SV327928:SV327929 ACR327928:ACR327929 AMN327928:AMN327929 AWJ327928:AWJ327929 BGF327928:BGF327929 BQB327928:BQB327929 BZX327928:BZX327929 CJT327928:CJT327929 CTP327928:CTP327929 DDL327928:DDL327929 DNH327928:DNH327929 DXD327928:DXD327929 EGZ327928:EGZ327929 EQV327928:EQV327929 FAR327928:FAR327929 FKN327928:FKN327929 FUJ327928:FUJ327929 GEF327928:GEF327929 GOB327928:GOB327929 GXX327928:GXX327929 HHT327928:HHT327929 HRP327928:HRP327929 IBL327928:IBL327929 ILH327928:ILH327929 IVD327928:IVD327929 JEZ327928:JEZ327929 JOV327928:JOV327929 JYR327928:JYR327929 KIN327928:KIN327929 KSJ327928:KSJ327929 LCF327928:LCF327929 LMB327928:LMB327929 LVX327928:LVX327929 MFT327928:MFT327929 MPP327928:MPP327929 MZL327928:MZL327929 NJH327928:NJH327929 NTD327928:NTD327929 OCZ327928:OCZ327929 OMV327928:OMV327929 OWR327928:OWR327929 PGN327928:PGN327929 PQJ327928:PQJ327929 QAF327928:QAF327929 QKB327928:QKB327929 QTX327928:QTX327929 RDT327928:RDT327929 RNP327928:RNP327929 RXL327928:RXL327929 SHH327928:SHH327929 SRD327928:SRD327929 TAZ327928:TAZ327929 TKV327928:TKV327929 TUR327928:TUR327929 UEN327928:UEN327929 UOJ327928:UOJ327929 UYF327928:UYF327929 VIB327928:VIB327929 VRX327928:VRX327929 WBT327928:WBT327929 WLP327928:WLP327929 WVL327928:WVL327929 D393464:D393465 IZ393464:IZ393465 SV393464:SV393465 ACR393464:ACR393465 AMN393464:AMN393465 AWJ393464:AWJ393465 BGF393464:BGF393465 BQB393464:BQB393465 BZX393464:BZX393465 CJT393464:CJT393465 CTP393464:CTP393465 DDL393464:DDL393465 DNH393464:DNH393465 DXD393464:DXD393465 EGZ393464:EGZ393465 EQV393464:EQV393465 FAR393464:FAR393465 FKN393464:FKN393465 FUJ393464:FUJ393465 GEF393464:GEF393465 GOB393464:GOB393465 GXX393464:GXX393465 HHT393464:HHT393465 HRP393464:HRP393465 IBL393464:IBL393465 ILH393464:ILH393465 IVD393464:IVD393465 JEZ393464:JEZ393465 JOV393464:JOV393465 JYR393464:JYR393465 KIN393464:KIN393465 KSJ393464:KSJ393465 LCF393464:LCF393465 LMB393464:LMB393465 LVX393464:LVX393465 MFT393464:MFT393465 MPP393464:MPP393465 MZL393464:MZL393465 NJH393464:NJH393465 NTD393464:NTD393465 OCZ393464:OCZ393465 OMV393464:OMV393465 OWR393464:OWR393465 PGN393464:PGN393465 PQJ393464:PQJ393465 QAF393464:QAF393465 QKB393464:QKB393465 QTX393464:QTX393465 RDT393464:RDT393465 RNP393464:RNP393465 RXL393464:RXL393465 SHH393464:SHH393465 SRD393464:SRD393465 TAZ393464:TAZ393465 TKV393464:TKV393465 TUR393464:TUR393465 UEN393464:UEN393465 UOJ393464:UOJ393465 UYF393464:UYF393465 VIB393464:VIB393465 VRX393464:VRX393465 WBT393464:WBT393465 WLP393464:WLP393465 WVL393464:WVL393465 D459000:D459001 IZ459000:IZ459001 SV459000:SV459001 ACR459000:ACR459001 AMN459000:AMN459001 AWJ459000:AWJ459001 BGF459000:BGF459001 BQB459000:BQB459001 BZX459000:BZX459001 CJT459000:CJT459001 CTP459000:CTP459001 DDL459000:DDL459001 DNH459000:DNH459001 DXD459000:DXD459001 EGZ459000:EGZ459001 EQV459000:EQV459001 FAR459000:FAR459001 FKN459000:FKN459001 FUJ459000:FUJ459001 GEF459000:GEF459001 GOB459000:GOB459001 GXX459000:GXX459001 HHT459000:HHT459001 HRP459000:HRP459001 IBL459000:IBL459001 ILH459000:ILH459001 IVD459000:IVD459001 JEZ459000:JEZ459001 JOV459000:JOV459001 JYR459000:JYR459001 KIN459000:KIN459001 KSJ459000:KSJ459001 LCF459000:LCF459001 LMB459000:LMB459001 LVX459000:LVX459001 MFT459000:MFT459001 MPP459000:MPP459001 MZL459000:MZL459001 NJH459000:NJH459001 NTD459000:NTD459001 OCZ459000:OCZ459001 OMV459000:OMV459001 OWR459000:OWR459001 PGN459000:PGN459001 PQJ459000:PQJ459001 QAF459000:QAF459001 QKB459000:QKB459001 QTX459000:QTX459001 RDT459000:RDT459001 RNP459000:RNP459001 RXL459000:RXL459001 SHH459000:SHH459001 SRD459000:SRD459001 TAZ459000:TAZ459001 TKV459000:TKV459001 TUR459000:TUR459001 UEN459000:UEN459001 UOJ459000:UOJ459001 UYF459000:UYF459001 VIB459000:VIB459001 VRX459000:VRX459001 WBT459000:WBT459001 WLP459000:WLP459001 WVL459000:WVL459001 D524536:D524537 IZ524536:IZ524537 SV524536:SV524537 ACR524536:ACR524537 AMN524536:AMN524537 AWJ524536:AWJ524537 BGF524536:BGF524537 BQB524536:BQB524537 BZX524536:BZX524537 CJT524536:CJT524537 CTP524536:CTP524537 DDL524536:DDL524537 DNH524536:DNH524537 DXD524536:DXD524537 EGZ524536:EGZ524537 EQV524536:EQV524537 FAR524536:FAR524537 FKN524536:FKN524537 FUJ524536:FUJ524537 GEF524536:GEF524537 GOB524536:GOB524537 GXX524536:GXX524537 HHT524536:HHT524537 HRP524536:HRP524537 IBL524536:IBL524537 ILH524536:ILH524537 IVD524536:IVD524537 JEZ524536:JEZ524537 JOV524536:JOV524537 JYR524536:JYR524537 KIN524536:KIN524537 KSJ524536:KSJ524537 LCF524536:LCF524537 LMB524536:LMB524537 LVX524536:LVX524537 MFT524536:MFT524537 MPP524536:MPP524537 MZL524536:MZL524537 NJH524536:NJH524537 NTD524536:NTD524537 OCZ524536:OCZ524537 OMV524536:OMV524537 OWR524536:OWR524537 PGN524536:PGN524537 PQJ524536:PQJ524537 QAF524536:QAF524537 QKB524536:QKB524537 QTX524536:QTX524537 RDT524536:RDT524537 RNP524536:RNP524537 RXL524536:RXL524537 SHH524536:SHH524537 SRD524536:SRD524537 TAZ524536:TAZ524537 TKV524536:TKV524537 TUR524536:TUR524537 UEN524536:UEN524537 UOJ524536:UOJ524537 UYF524536:UYF524537 VIB524536:VIB524537 VRX524536:VRX524537 WBT524536:WBT524537 WLP524536:WLP524537 WVL524536:WVL524537 D590072:D590073 IZ590072:IZ590073 SV590072:SV590073 ACR590072:ACR590073 AMN590072:AMN590073 AWJ590072:AWJ590073 BGF590072:BGF590073 BQB590072:BQB590073 BZX590072:BZX590073 CJT590072:CJT590073 CTP590072:CTP590073 DDL590072:DDL590073 DNH590072:DNH590073 DXD590072:DXD590073 EGZ590072:EGZ590073 EQV590072:EQV590073 FAR590072:FAR590073 FKN590072:FKN590073 FUJ590072:FUJ590073 GEF590072:GEF590073 GOB590072:GOB590073 GXX590072:GXX590073 HHT590072:HHT590073 HRP590072:HRP590073 IBL590072:IBL590073 ILH590072:ILH590073 IVD590072:IVD590073 JEZ590072:JEZ590073 JOV590072:JOV590073 JYR590072:JYR590073 KIN590072:KIN590073 KSJ590072:KSJ590073 LCF590072:LCF590073 LMB590072:LMB590073 LVX590072:LVX590073 MFT590072:MFT590073 MPP590072:MPP590073 MZL590072:MZL590073 NJH590072:NJH590073 NTD590072:NTD590073 OCZ590072:OCZ590073 OMV590072:OMV590073 OWR590072:OWR590073 PGN590072:PGN590073 PQJ590072:PQJ590073 QAF590072:QAF590073 QKB590072:QKB590073 QTX590072:QTX590073 RDT590072:RDT590073 RNP590072:RNP590073 RXL590072:RXL590073 SHH590072:SHH590073 SRD590072:SRD590073 TAZ590072:TAZ590073 TKV590072:TKV590073 TUR590072:TUR590073 UEN590072:UEN590073 UOJ590072:UOJ590073 UYF590072:UYF590073 VIB590072:VIB590073 VRX590072:VRX590073 WBT590072:WBT590073 WLP590072:WLP590073 WVL590072:WVL590073 D655608:D655609 IZ655608:IZ655609 SV655608:SV655609 ACR655608:ACR655609 AMN655608:AMN655609 AWJ655608:AWJ655609 BGF655608:BGF655609 BQB655608:BQB655609 BZX655608:BZX655609 CJT655608:CJT655609 CTP655608:CTP655609 DDL655608:DDL655609 DNH655608:DNH655609 DXD655608:DXD655609 EGZ655608:EGZ655609 EQV655608:EQV655609 FAR655608:FAR655609 FKN655608:FKN655609 FUJ655608:FUJ655609 GEF655608:GEF655609 GOB655608:GOB655609 GXX655608:GXX655609 HHT655608:HHT655609 HRP655608:HRP655609 IBL655608:IBL655609 ILH655608:ILH655609 IVD655608:IVD655609 JEZ655608:JEZ655609 JOV655608:JOV655609 JYR655608:JYR655609 KIN655608:KIN655609 KSJ655608:KSJ655609 LCF655608:LCF655609 LMB655608:LMB655609 LVX655608:LVX655609 MFT655608:MFT655609 MPP655608:MPP655609 MZL655608:MZL655609 NJH655608:NJH655609 NTD655608:NTD655609 OCZ655608:OCZ655609 OMV655608:OMV655609 OWR655608:OWR655609 PGN655608:PGN655609 PQJ655608:PQJ655609 QAF655608:QAF655609 QKB655608:QKB655609 QTX655608:QTX655609 RDT655608:RDT655609 RNP655608:RNP655609 RXL655608:RXL655609 SHH655608:SHH655609 SRD655608:SRD655609 TAZ655608:TAZ655609 TKV655608:TKV655609 TUR655608:TUR655609 UEN655608:UEN655609 UOJ655608:UOJ655609 UYF655608:UYF655609 VIB655608:VIB655609 VRX655608:VRX655609 WBT655608:WBT655609 WLP655608:WLP655609 WVL655608:WVL655609 D721144:D721145 IZ721144:IZ721145 SV721144:SV721145 ACR721144:ACR721145 AMN721144:AMN721145 AWJ721144:AWJ721145 BGF721144:BGF721145 BQB721144:BQB721145 BZX721144:BZX721145 CJT721144:CJT721145 CTP721144:CTP721145 DDL721144:DDL721145 DNH721144:DNH721145 DXD721144:DXD721145 EGZ721144:EGZ721145 EQV721144:EQV721145 FAR721144:FAR721145 FKN721144:FKN721145 FUJ721144:FUJ721145 GEF721144:GEF721145 GOB721144:GOB721145 GXX721144:GXX721145 HHT721144:HHT721145 HRP721144:HRP721145 IBL721144:IBL721145 ILH721144:ILH721145 IVD721144:IVD721145 JEZ721144:JEZ721145 JOV721144:JOV721145 JYR721144:JYR721145 KIN721144:KIN721145 KSJ721144:KSJ721145 LCF721144:LCF721145 LMB721144:LMB721145 LVX721144:LVX721145 MFT721144:MFT721145 MPP721144:MPP721145 MZL721144:MZL721145 NJH721144:NJH721145 NTD721144:NTD721145 OCZ721144:OCZ721145 OMV721144:OMV721145 OWR721144:OWR721145 PGN721144:PGN721145 PQJ721144:PQJ721145 QAF721144:QAF721145 QKB721144:QKB721145 QTX721144:QTX721145 RDT721144:RDT721145 RNP721144:RNP721145 RXL721144:RXL721145 SHH721144:SHH721145 SRD721144:SRD721145 TAZ721144:TAZ721145 TKV721144:TKV721145 TUR721144:TUR721145 UEN721144:UEN721145 UOJ721144:UOJ721145 UYF721144:UYF721145 VIB721144:VIB721145 VRX721144:VRX721145 WBT721144:WBT721145 WLP721144:WLP721145 WVL721144:WVL721145 D786680:D786681 IZ786680:IZ786681 SV786680:SV786681 ACR786680:ACR786681 AMN786680:AMN786681 AWJ786680:AWJ786681 BGF786680:BGF786681 BQB786680:BQB786681 BZX786680:BZX786681 CJT786680:CJT786681 CTP786680:CTP786681 DDL786680:DDL786681 DNH786680:DNH786681 DXD786680:DXD786681 EGZ786680:EGZ786681 EQV786680:EQV786681 FAR786680:FAR786681 FKN786680:FKN786681 FUJ786680:FUJ786681 GEF786680:GEF786681 GOB786680:GOB786681 GXX786680:GXX786681 HHT786680:HHT786681 HRP786680:HRP786681 IBL786680:IBL786681 ILH786680:ILH786681 IVD786680:IVD786681 JEZ786680:JEZ786681 JOV786680:JOV786681 JYR786680:JYR786681 KIN786680:KIN786681 KSJ786680:KSJ786681 LCF786680:LCF786681 LMB786680:LMB786681 LVX786680:LVX786681 MFT786680:MFT786681 MPP786680:MPP786681 MZL786680:MZL786681 NJH786680:NJH786681 NTD786680:NTD786681 OCZ786680:OCZ786681 OMV786680:OMV786681 OWR786680:OWR786681 PGN786680:PGN786681 PQJ786680:PQJ786681 QAF786680:QAF786681 QKB786680:QKB786681 QTX786680:QTX786681 RDT786680:RDT786681 RNP786680:RNP786681 RXL786680:RXL786681 SHH786680:SHH786681 SRD786680:SRD786681 TAZ786680:TAZ786681 TKV786680:TKV786681 TUR786680:TUR786681 UEN786680:UEN786681 UOJ786680:UOJ786681 UYF786680:UYF786681 VIB786680:VIB786681 VRX786680:VRX786681 WBT786680:WBT786681 WLP786680:WLP786681 WVL786680:WVL786681 D852216:D852217 IZ852216:IZ852217 SV852216:SV852217 ACR852216:ACR852217 AMN852216:AMN852217 AWJ852216:AWJ852217 BGF852216:BGF852217 BQB852216:BQB852217 BZX852216:BZX852217 CJT852216:CJT852217 CTP852216:CTP852217 DDL852216:DDL852217 DNH852216:DNH852217 DXD852216:DXD852217 EGZ852216:EGZ852217 EQV852216:EQV852217 FAR852216:FAR852217 FKN852216:FKN852217 FUJ852216:FUJ852217 GEF852216:GEF852217 GOB852216:GOB852217 GXX852216:GXX852217 HHT852216:HHT852217 HRP852216:HRP852217 IBL852216:IBL852217 ILH852216:ILH852217 IVD852216:IVD852217 JEZ852216:JEZ852217 JOV852216:JOV852217 JYR852216:JYR852217 KIN852216:KIN852217 KSJ852216:KSJ852217 LCF852216:LCF852217 LMB852216:LMB852217 LVX852216:LVX852217 MFT852216:MFT852217 MPP852216:MPP852217 MZL852216:MZL852217 NJH852216:NJH852217 NTD852216:NTD852217 OCZ852216:OCZ852217 OMV852216:OMV852217 OWR852216:OWR852217 PGN852216:PGN852217 PQJ852216:PQJ852217 QAF852216:QAF852217 QKB852216:QKB852217 QTX852216:QTX852217 RDT852216:RDT852217 RNP852216:RNP852217 RXL852216:RXL852217 SHH852216:SHH852217 SRD852216:SRD852217 TAZ852216:TAZ852217 TKV852216:TKV852217 TUR852216:TUR852217 UEN852216:UEN852217 UOJ852216:UOJ852217 UYF852216:UYF852217 VIB852216:VIB852217 VRX852216:VRX852217 WBT852216:WBT852217 WLP852216:WLP852217 WVL852216:WVL852217 D917752:D917753 IZ917752:IZ917753 SV917752:SV917753 ACR917752:ACR917753 AMN917752:AMN917753 AWJ917752:AWJ917753 BGF917752:BGF917753 BQB917752:BQB917753 BZX917752:BZX917753 CJT917752:CJT917753 CTP917752:CTP917753 DDL917752:DDL917753 DNH917752:DNH917753 DXD917752:DXD917753 EGZ917752:EGZ917753 EQV917752:EQV917753 FAR917752:FAR917753 FKN917752:FKN917753 FUJ917752:FUJ917753 GEF917752:GEF917753 GOB917752:GOB917753 GXX917752:GXX917753 HHT917752:HHT917753 HRP917752:HRP917753 IBL917752:IBL917753 ILH917752:ILH917753 IVD917752:IVD917753 JEZ917752:JEZ917753 JOV917752:JOV917753 JYR917752:JYR917753 KIN917752:KIN917753 KSJ917752:KSJ917753 LCF917752:LCF917753 LMB917752:LMB917753 LVX917752:LVX917753 MFT917752:MFT917753 MPP917752:MPP917753 MZL917752:MZL917753 NJH917752:NJH917753 NTD917752:NTD917753 OCZ917752:OCZ917753 OMV917752:OMV917753 OWR917752:OWR917753 PGN917752:PGN917753 PQJ917752:PQJ917753 QAF917752:QAF917753 QKB917752:QKB917753 QTX917752:QTX917753 RDT917752:RDT917753 RNP917752:RNP917753 RXL917752:RXL917753 SHH917752:SHH917753 SRD917752:SRD917753 TAZ917752:TAZ917753 TKV917752:TKV917753 TUR917752:TUR917753 UEN917752:UEN917753 UOJ917752:UOJ917753 UYF917752:UYF917753 VIB917752:VIB917753 VRX917752:VRX917753 WBT917752:WBT917753 WLP917752:WLP917753 WVL917752:WVL917753 D983288:D983289 IZ983288:IZ983289 SV983288:SV983289 ACR983288:ACR983289 AMN983288:AMN983289 AWJ983288:AWJ983289 BGF983288:BGF983289 BQB983288:BQB983289 BZX983288:BZX983289 CJT983288:CJT983289 CTP983288:CTP983289 DDL983288:DDL983289 DNH983288:DNH983289 DXD983288:DXD983289 EGZ983288:EGZ983289 EQV983288:EQV983289 FAR983288:FAR983289 FKN983288:FKN983289 FUJ983288:FUJ983289 GEF983288:GEF983289 GOB983288:GOB983289 GXX983288:GXX983289 HHT983288:HHT983289 HRP983288:HRP983289 IBL983288:IBL983289 ILH983288:ILH983289 IVD983288:IVD983289 JEZ983288:JEZ983289 JOV983288:JOV983289 JYR983288:JYR983289 KIN983288:KIN983289 KSJ983288:KSJ983289 LCF983288:LCF983289 LMB983288:LMB983289 LVX983288:LVX983289 MFT983288:MFT983289 MPP983288:MPP983289 MZL983288:MZL983289 NJH983288:NJH983289 NTD983288:NTD983289 OCZ983288:OCZ983289 OMV983288:OMV983289 OWR983288:OWR983289 PGN983288:PGN983289 PQJ983288:PQJ983289 QAF983288:QAF983289 QKB983288:QKB983289 QTX983288:QTX983289 RDT983288:RDT983289 RNP983288:RNP983289 RXL983288:RXL983289 SHH983288:SHH983289 SRD983288:SRD983289 TAZ983288:TAZ983289 TKV983288:TKV983289 TUR983288:TUR983289 UEN983288:UEN983289 UOJ983288:UOJ983289 UYF983288:UYF983289 VIB983288:VIB983289 VRX983288:VRX983289 WBT983288:WBT983289 WLP983288:WLP983289 WVL983288:WVL983289 D179:D186 IZ179:IZ186 SV179:SV186 ACR179:ACR186 AMN179:AMN186 AWJ179:AWJ186 BGF179:BGF186 BQB179:BQB186 BZX179:BZX186 CJT179:CJT186 CTP179:CTP186 DDL179:DDL186 DNH179:DNH186 DXD179:DXD186 EGZ179:EGZ186 EQV179:EQV186 FAR179:FAR186 FKN179:FKN186 FUJ179:FUJ186 GEF179:GEF186 GOB179:GOB186 GXX179:GXX186 HHT179:HHT186 HRP179:HRP186 IBL179:IBL186 ILH179:ILH186 IVD179:IVD186 JEZ179:JEZ186 JOV179:JOV186 JYR179:JYR186 KIN179:KIN186 KSJ179:KSJ186 LCF179:LCF186 LMB179:LMB186 LVX179:LVX186 MFT179:MFT186 MPP179:MPP186 MZL179:MZL186 NJH179:NJH186 NTD179:NTD186 OCZ179:OCZ186 OMV179:OMV186 OWR179:OWR186 PGN179:PGN186 PQJ179:PQJ186 QAF179:QAF186 QKB179:QKB186 QTX179:QTX186 RDT179:RDT186 RNP179:RNP186 RXL179:RXL186 SHH179:SHH186 SRD179:SRD186 TAZ179:TAZ186 TKV179:TKV186 TUR179:TUR186 UEN179:UEN186 UOJ179:UOJ186 UYF179:UYF186 VIB179:VIB186 VRX179:VRX186 WBT179:WBT186 WLP179:WLP186 WVL179:WVL186 D65715:D65722 IZ65715:IZ65722 SV65715:SV65722 ACR65715:ACR65722 AMN65715:AMN65722 AWJ65715:AWJ65722 BGF65715:BGF65722 BQB65715:BQB65722 BZX65715:BZX65722 CJT65715:CJT65722 CTP65715:CTP65722 DDL65715:DDL65722 DNH65715:DNH65722 DXD65715:DXD65722 EGZ65715:EGZ65722 EQV65715:EQV65722 FAR65715:FAR65722 FKN65715:FKN65722 FUJ65715:FUJ65722 GEF65715:GEF65722 GOB65715:GOB65722 GXX65715:GXX65722 HHT65715:HHT65722 HRP65715:HRP65722 IBL65715:IBL65722 ILH65715:ILH65722 IVD65715:IVD65722 JEZ65715:JEZ65722 JOV65715:JOV65722 JYR65715:JYR65722 KIN65715:KIN65722 KSJ65715:KSJ65722 LCF65715:LCF65722 LMB65715:LMB65722 LVX65715:LVX65722 MFT65715:MFT65722 MPP65715:MPP65722 MZL65715:MZL65722 NJH65715:NJH65722 NTD65715:NTD65722 OCZ65715:OCZ65722 OMV65715:OMV65722 OWR65715:OWR65722 PGN65715:PGN65722 PQJ65715:PQJ65722 QAF65715:QAF65722 QKB65715:QKB65722 QTX65715:QTX65722 RDT65715:RDT65722 RNP65715:RNP65722 RXL65715:RXL65722 SHH65715:SHH65722 SRD65715:SRD65722 TAZ65715:TAZ65722 TKV65715:TKV65722 TUR65715:TUR65722 UEN65715:UEN65722 UOJ65715:UOJ65722 UYF65715:UYF65722 VIB65715:VIB65722 VRX65715:VRX65722 WBT65715:WBT65722 WLP65715:WLP65722 WVL65715:WVL65722 D131251:D131258 IZ131251:IZ131258 SV131251:SV131258 ACR131251:ACR131258 AMN131251:AMN131258 AWJ131251:AWJ131258 BGF131251:BGF131258 BQB131251:BQB131258 BZX131251:BZX131258 CJT131251:CJT131258 CTP131251:CTP131258 DDL131251:DDL131258 DNH131251:DNH131258 DXD131251:DXD131258 EGZ131251:EGZ131258 EQV131251:EQV131258 FAR131251:FAR131258 FKN131251:FKN131258 FUJ131251:FUJ131258 GEF131251:GEF131258 GOB131251:GOB131258 GXX131251:GXX131258 HHT131251:HHT131258 HRP131251:HRP131258 IBL131251:IBL131258 ILH131251:ILH131258 IVD131251:IVD131258 JEZ131251:JEZ131258 JOV131251:JOV131258 JYR131251:JYR131258 KIN131251:KIN131258 KSJ131251:KSJ131258 LCF131251:LCF131258 LMB131251:LMB131258 LVX131251:LVX131258 MFT131251:MFT131258 MPP131251:MPP131258 MZL131251:MZL131258 NJH131251:NJH131258 NTD131251:NTD131258 OCZ131251:OCZ131258 OMV131251:OMV131258 OWR131251:OWR131258 PGN131251:PGN131258 PQJ131251:PQJ131258 QAF131251:QAF131258 QKB131251:QKB131258 QTX131251:QTX131258 RDT131251:RDT131258 RNP131251:RNP131258 RXL131251:RXL131258 SHH131251:SHH131258 SRD131251:SRD131258 TAZ131251:TAZ131258 TKV131251:TKV131258 TUR131251:TUR131258 UEN131251:UEN131258 UOJ131251:UOJ131258 UYF131251:UYF131258 VIB131251:VIB131258 VRX131251:VRX131258 WBT131251:WBT131258 WLP131251:WLP131258 WVL131251:WVL131258 D196787:D196794 IZ196787:IZ196794 SV196787:SV196794 ACR196787:ACR196794 AMN196787:AMN196794 AWJ196787:AWJ196794 BGF196787:BGF196794 BQB196787:BQB196794 BZX196787:BZX196794 CJT196787:CJT196794 CTP196787:CTP196794 DDL196787:DDL196794 DNH196787:DNH196794 DXD196787:DXD196794 EGZ196787:EGZ196794 EQV196787:EQV196794 FAR196787:FAR196794 FKN196787:FKN196794 FUJ196787:FUJ196794 GEF196787:GEF196794 GOB196787:GOB196794 GXX196787:GXX196794 HHT196787:HHT196794 HRP196787:HRP196794 IBL196787:IBL196794 ILH196787:ILH196794 IVD196787:IVD196794 JEZ196787:JEZ196794 JOV196787:JOV196794 JYR196787:JYR196794 KIN196787:KIN196794 KSJ196787:KSJ196794 LCF196787:LCF196794 LMB196787:LMB196794 LVX196787:LVX196794 MFT196787:MFT196794 MPP196787:MPP196794 MZL196787:MZL196794 NJH196787:NJH196794 NTD196787:NTD196794 OCZ196787:OCZ196794 OMV196787:OMV196794 OWR196787:OWR196794 PGN196787:PGN196794 PQJ196787:PQJ196794 QAF196787:QAF196794 QKB196787:QKB196794 QTX196787:QTX196794 RDT196787:RDT196794 RNP196787:RNP196794 RXL196787:RXL196794 SHH196787:SHH196794 SRD196787:SRD196794 TAZ196787:TAZ196794 TKV196787:TKV196794 TUR196787:TUR196794 UEN196787:UEN196794 UOJ196787:UOJ196794 UYF196787:UYF196794 VIB196787:VIB196794 VRX196787:VRX196794 WBT196787:WBT196794 WLP196787:WLP196794 WVL196787:WVL196794 D262323:D262330 IZ262323:IZ262330 SV262323:SV262330 ACR262323:ACR262330 AMN262323:AMN262330 AWJ262323:AWJ262330 BGF262323:BGF262330 BQB262323:BQB262330 BZX262323:BZX262330 CJT262323:CJT262330 CTP262323:CTP262330 DDL262323:DDL262330 DNH262323:DNH262330 DXD262323:DXD262330 EGZ262323:EGZ262330 EQV262323:EQV262330 FAR262323:FAR262330 FKN262323:FKN262330 FUJ262323:FUJ262330 GEF262323:GEF262330 GOB262323:GOB262330 GXX262323:GXX262330 HHT262323:HHT262330 HRP262323:HRP262330 IBL262323:IBL262330 ILH262323:ILH262330 IVD262323:IVD262330 JEZ262323:JEZ262330 JOV262323:JOV262330 JYR262323:JYR262330 KIN262323:KIN262330 KSJ262323:KSJ262330 LCF262323:LCF262330 LMB262323:LMB262330 LVX262323:LVX262330 MFT262323:MFT262330 MPP262323:MPP262330 MZL262323:MZL262330 NJH262323:NJH262330 NTD262323:NTD262330 OCZ262323:OCZ262330 OMV262323:OMV262330 OWR262323:OWR262330 PGN262323:PGN262330 PQJ262323:PQJ262330 QAF262323:QAF262330 QKB262323:QKB262330 QTX262323:QTX262330 RDT262323:RDT262330 RNP262323:RNP262330 RXL262323:RXL262330 SHH262323:SHH262330 SRD262323:SRD262330 TAZ262323:TAZ262330 TKV262323:TKV262330 TUR262323:TUR262330 UEN262323:UEN262330 UOJ262323:UOJ262330 UYF262323:UYF262330 VIB262323:VIB262330 VRX262323:VRX262330 WBT262323:WBT262330 WLP262323:WLP262330 WVL262323:WVL262330 D327859:D327866 IZ327859:IZ327866 SV327859:SV327866 ACR327859:ACR327866 AMN327859:AMN327866 AWJ327859:AWJ327866 BGF327859:BGF327866 BQB327859:BQB327866 BZX327859:BZX327866 CJT327859:CJT327866 CTP327859:CTP327866 DDL327859:DDL327866 DNH327859:DNH327866 DXD327859:DXD327866 EGZ327859:EGZ327866 EQV327859:EQV327866 FAR327859:FAR327866 FKN327859:FKN327866 FUJ327859:FUJ327866 GEF327859:GEF327866 GOB327859:GOB327866 GXX327859:GXX327866 HHT327859:HHT327866 HRP327859:HRP327866 IBL327859:IBL327866 ILH327859:ILH327866 IVD327859:IVD327866 JEZ327859:JEZ327866 JOV327859:JOV327866 JYR327859:JYR327866 KIN327859:KIN327866 KSJ327859:KSJ327866 LCF327859:LCF327866 LMB327859:LMB327866 LVX327859:LVX327866 MFT327859:MFT327866 MPP327859:MPP327866 MZL327859:MZL327866 NJH327859:NJH327866 NTD327859:NTD327866 OCZ327859:OCZ327866 OMV327859:OMV327866 OWR327859:OWR327866 PGN327859:PGN327866 PQJ327859:PQJ327866 QAF327859:QAF327866 QKB327859:QKB327866 QTX327859:QTX327866 RDT327859:RDT327866 RNP327859:RNP327866 RXL327859:RXL327866 SHH327859:SHH327866 SRD327859:SRD327866 TAZ327859:TAZ327866 TKV327859:TKV327866 TUR327859:TUR327866 UEN327859:UEN327866 UOJ327859:UOJ327866 UYF327859:UYF327866 VIB327859:VIB327866 VRX327859:VRX327866 WBT327859:WBT327866 WLP327859:WLP327866 WVL327859:WVL327866 D393395:D393402 IZ393395:IZ393402 SV393395:SV393402 ACR393395:ACR393402 AMN393395:AMN393402 AWJ393395:AWJ393402 BGF393395:BGF393402 BQB393395:BQB393402 BZX393395:BZX393402 CJT393395:CJT393402 CTP393395:CTP393402 DDL393395:DDL393402 DNH393395:DNH393402 DXD393395:DXD393402 EGZ393395:EGZ393402 EQV393395:EQV393402 FAR393395:FAR393402 FKN393395:FKN393402 FUJ393395:FUJ393402 GEF393395:GEF393402 GOB393395:GOB393402 GXX393395:GXX393402 HHT393395:HHT393402 HRP393395:HRP393402 IBL393395:IBL393402 ILH393395:ILH393402 IVD393395:IVD393402 JEZ393395:JEZ393402 JOV393395:JOV393402 JYR393395:JYR393402 KIN393395:KIN393402 KSJ393395:KSJ393402 LCF393395:LCF393402 LMB393395:LMB393402 LVX393395:LVX393402 MFT393395:MFT393402 MPP393395:MPP393402 MZL393395:MZL393402 NJH393395:NJH393402 NTD393395:NTD393402 OCZ393395:OCZ393402 OMV393395:OMV393402 OWR393395:OWR393402 PGN393395:PGN393402 PQJ393395:PQJ393402 QAF393395:QAF393402 QKB393395:QKB393402 QTX393395:QTX393402 RDT393395:RDT393402 RNP393395:RNP393402 RXL393395:RXL393402 SHH393395:SHH393402 SRD393395:SRD393402 TAZ393395:TAZ393402 TKV393395:TKV393402 TUR393395:TUR393402 UEN393395:UEN393402 UOJ393395:UOJ393402 UYF393395:UYF393402 VIB393395:VIB393402 VRX393395:VRX393402 WBT393395:WBT393402 WLP393395:WLP393402 WVL393395:WVL393402 D458931:D458938 IZ458931:IZ458938 SV458931:SV458938 ACR458931:ACR458938 AMN458931:AMN458938 AWJ458931:AWJ458938 BGF458931:BGF458938 BQB458931:BQB458938 BZX458931:BZX458938 CJT458931:CJT458938 CTP458931:CTP458938 DDL458931:DDL458938 DNH458931:DNH458938 DXD458931:DXD458938 EGZ458931:EGZ458938 EQV458931:EQV458938 FAR458931:FAR458938 FKN458931:FKN458938 FUJ458931:FUJ458938 GEF458931:GEF458938 GOB458931:GOB458938 GXX458931:GXX458938 HHT458931:HHT458938 HRP458931:HRP458938 IBL458931:IBL458938 ILH458931:ILH458938 IVD458931:IVD458938 JEZ458931:JEZ458938 JOV458931:JOV458938 JYR458931:JYR458938 KIN458931:KIN458938 KSJ458931:KSJ458938 LCF458931:LCF458938 LMB458931:LMB458938 LVX458931:LVX458938 MFT458931:MFT458938 MPP458931:MPP458938 MZL458931:MZL458938 NJH458931:NJH458938 NTD458931:NTD458938 OCZ458931:OCZ458938 OMV458931:OMV458938 OWR458931:OWR458938 PGN458931:PGN458938 PQJ458931:PQJ458938 QAF458931:QAF458938 QKB458931:QKB458938 QTX458931:QTX458938 RDT458931:RDT458938 RNP458931:RNP458938 RXL458931:RXL458938 SHH458931:SHH458938 SRD458931:SRD458938 TAZ458931:TAZ458938 TKV458931:TKV458938 TUR458931:TUR458938 UEN458931:UEN458938 UOJ458931:UOJ458938 UYF458931:UYF458938 VIB458931:VIB458938 VRX458931:VRX458938 WBT458931:WBT458938 WLP458931:WLP458938 WVL458931:WVL458938 D524467:D524474 IZ524467:IZ524474 SV524467:SV524474 ACR524467:ACR524474 AMN524467:AMN524474 AWJ524467:AWJ524474 BGF524467:BGF524474 BQB524467:BQB524474 BZX524467:BZX524474 CJT524467:CJT524474 CTP524467:CTP524474 DDL524467:DDL524474 DNH524467:DNH524474 DXD524467:DXD524474 EGZ524467:EGZ524474 EQV524467:EQV524474 FAR524467:FAR524474 FKN524467:FKN524474 FUJ524467:FUJ524474 GEF524467:GEF524474 GOB524467:GOB524474 GXX524467:GXX524474 HHT524467:HHT524474 HRP524467:HRP524474 IBL524467:IBL524474 ILH524467:ILH524474 IVD524467:IVD524474 JEZ524467:JEZ524474 JOV524467:JOV524474 JYR524467:JYR524474 KIN524467:KIN524474 KSJ524467:KSJ524474 LCF524467:LCF524474 LMB524467:LMB524474 LVX524467:LVX524474 MFT524467:MFT524474 MPP524467:MPP524474 MZL524467:MZL524474 NJH524467:NJH524474 NTD524467:NTD524474 OCZ524467:OCZ524474 OMV524467:OMV524474 OWR524467:OWR524474 PGN524467:PGN524474 PQJ524467:PQJ524474 QAF524467:QAF524474 QKB524467:QKB524474 QTX524467:QTX524474 RDT524467:RDT524474 RNP524467:RNP524474 RXL524467:RXL524474 SHH524467:SHH524474 SRD524467:SRD524474 TAZ524467:TAZ524474 TKV524467:TKV524474 TUR524467:TUR524474 UEN524467:UEN524474 UOJ524467:UOJ524474 UYF524467:UYF524474 VIB524467:VIB524474 VRX524467:VRX524474 WBT524467:WBT524474 WLP524467:WLP524474 WVL524467:WVL524474 D590003:D590010 IZ590003:IZ590010 SV590003:SV590010 ACR590003:ACR590010 AMN590003:AMN590010 AWJ590003:AWJ590010 BGF590003:BGF590010 BQB590003:BQB590010 BZX590003:BZX590010 CJT590003:CJT590010 CTP590003:CTP590010 DDL590003:DDL590010 DNH590003:DNH590010 DXD590003:DXD590010 EGZ590003:EGZ590010 EQV590003:EQV590010 FAR590003:FAR590010 FKN590003:FKN590010 FUJ590003:FUJ590010 GEF590003:GEF590010 GOB590003:GOB590010 GXX590003:GXX590010 HHT590003:HHT590010 HRP590003:HRP590010 IBL590003:IBL590010 ILH590003:ILH590010 IVD590003:IVD590010 JEZ590003:JEZ590010 JOV590003:JOV590010 JYR590003:JYR590010 KIN590003:KIN590010 KSJ590003:KSJ590010 LCF590003:LCF590010 LMB590003:LMB590010 LVX590003:LVX590010 MFT590003:MFT590010 MPP590003:MPP590010 MZL590003:MZL590010 NJH590003:NJH590010 NTD590003:NTD590010 OCZ590003:OCZ590010 OMV590003:OMV590010 OWR590003:OWR590010 PGN590003:PGN590010 PQJ590003:PQJ590010 QAF590003:QAF590010 QKB590003:QKB590010 QTX590003:QTX590010 RDT590003:RDT590010 RNP590003:RNP590010 RXL590003:RXL590010 SHH590003:SHH590010 SRD590003:SRD590010 TAZ590003:TAZ590010 TKV590003:TKV590010 TUR590003:TUR590010 UEN590003:UEN590010 UOJ590003:UOJ590010 UYF590003:UYF590010 VIB590003:VIB590010 VRX590003:VRX590010 WBT590003:WBT590010 WLP590003:WLP590010 WVL590003:WVL590010 D655539:D655546 IZ655539:IZ655546 SV655539:SV655546 ACR655539:ACR655546 AMN655539:AMN655546 AWJ655539:AWJ655546 BGF655539:BGF655546 BQB655539:BQB655546 BZX655539:BZX655546 CJT655539:CJT655546 CTP655539:CTP655546 DDL655539:DDL655546 DNH655539:DNH655546 DXD655539:DXD655546 EGZ655539:EGZ655546 EQV655539:EQV655546 FAR655539:FAR655546 FKN655539:FKN655546 FUJ655539:FUJ655546 GEF655539:GEF655546 GOB655539:GOB655546 GXX655539:GXX655546 HHT655539:HHT655546 HRP655539:HRP655546 IBL655539:IBL655546 ILH655539:ILH655546 IVD655539:IVD655546 JEZ655539:JEZ655546 JOV655539:JOV655546 JYR655539:JYR655546 KIN655539:KIN655546 KSJ655539:KSJ655546 LCF655539:LCF655546 LMB655539:LMB655546 LVX655539:LVX655546 MFT655539:MFT655546 MPP655539:MPP655546 MZL655539:MZL655546 NJH655539:NJH655546 NTD655539:NTD655546 OCZ655539:OCZ655546 OMV655539:OMV655546 OWR655539:OWR655546 PGN655539:PGN655546 PQJ655539:PQJ655546 QAF655539:QAF655546 QKB655539:QKB655546 QTX655539:QTX655546 RDT655539:RDT655546 RNP655539:RNP655546 RXL655539:RXL655546 SHH655539:SHH655546 SRD655539:SRD655546 TAZ655539:TAZ655546 TKV655539:TKV655546 TUR655539:TUR655546 UEN655539:UEN655546 UOJ655539:UOJ655546 UYF655539:UYF655546 VIB655539:VIB655546 VRX655539:VRX655546 WBT655539:WBT655546 WLP655539:WLP655546 WVL655539:WVL655546 D721075:D721082 IZ721075:IZ721082 SV721075:SV721082 ACR721075:ACR721082 AMN721075:AMN721082 AWJ721075:AWJ721082 BGF721075:BGF721082 BQB721075:BQB721082 BZX721075:BZX721082 CJT721075:CJT721082 CTP721075:CTP721082 DDL721075:DDL721082 DNH721075:DNH721082 DXD721075:DXD721082 EGZ721075:EGZ721082 EQV721075:EQV721082 FAR721075:FAR721082 FKN721075:FKN721082 FUJ721075:FUJ721082 GEF721075:GEF721082 GOB721075:GOB721082 GXX721075:GXX721082 HHT721075:HHT721082 HRP721075:HRP721082 IBL721075:IBL721082 ILH721075:ILH721082 IVD721075:IVD721082 JEZ721075:JEZ721082 JOV721075:JOV721082 JYR721075:JYR721082 KIN721075:KIN721082 KSJ721075:KSJ721082 LCF721075:LCF721082 LMB721075:LMB721082 LVX721075:LVX721082 MFT721075:MFT721082 MPP721075:MPP721082 MZL721075:MZL721082 NJH721075:NJH721082 NTD721075:NTD721082 OCZ721075:OCZ721082 OMV721075:OMV721082 OWR721075:OWR721082 PGN721075:PGN721082 PQJ721075:PQJ721082 QAF721075:QAF721082 QKB721075:QKB721082 QTX721075:QTX721082 RDT721075:RDT721082 RNP721075:RNP721082 RXL721075:RXL721082 SHH721075:SHH721082 SRD721075:SRD721082 TAZ721075:TAZ721082 TKV721075:TKV721082 TUR721075:TUR721082 UEN721075:UEN721082 UOJ721075:UOJ721082 UYF721075:UYF721082 VIB721075:VIB721082 VRX721075:VRX721082 WBT721075:WBT721082 WLP721075:WLP721082 WVL721075:WVL721082 D786611:D786618 IZ786611:IZ786618 SV786611:SV786618 ACR786611:ACR786618 AMN786611:AMN786618 AWJ786611:AWJ786618 BGF786611:BGF786618 BQB786611:BQB786618 BZX786611:BZX786618 CJT786611:CJT786618 CTP786611:CTP786618 DDL786611:DDL786618 DNH786611:DNH786618 DXD786611:DXD786618 EGZ786611:EGZ786618 EQV786611:EQV786618 FAR786611:FAR786618 FKN786611:FKN786618 FUJ786611:FUJ786618 GEF786611:GEF786618 GOB786611:GOB786618 GXX786611:GXX786618 HHT786611:HHT786618 HRP786611:HRP786618 IBL786611:IBL786618 ILH786611:ILH786618 IVD786611:IVD786618 JEZ786611:JEZ786618 JOV786611:JOV786618 JYR786611:JYR786618 KIN786611:KIN786618 KSJ786611:KSJ786618 LCF786611:LCF786618 LMB786611:LMB786618 LVX786611:LVX786618 MFT786611:MFT786618 MPP786611:MPP786618 MZL786611:MZL786618 NJH786611:NJH786618 NTD786611:NTD786618 OCZ786611:OCZ786618 OMV786611:OMV786618 OWR786611:OWR786618 PGN786611:PGN786618 PQJ786611:PQJ786618 QAF786611:QAF786618 QKB786611:QKB786618 QTX786611:QTX786618 RDT786611:RDT786618 RNP786611:RNP786618 RXL786611:RXL786618 SHH786611:SHH786618 SRD786611:SRD786618 TAZ786611:TAZ786618 TKV786611:TKV786618 TUR786611:TUR786618 UEN786611:UEN786618 UOJ786611:UOJ786618 UYF786611:UYF786618 VIB786611:VIB786618 VRX786611:VRX786618 WBT786611:WBT786618 WLP786611:WLP786618 WVL786611:WVL786618 D852147:D852154 IZ852147:IZ852154 SV852147:SV852154 ACR852147:ACR852154 AMN852147:AMN852154 AWJ852147:AWJ852154 BGF852147:BGF852154 BQB852147:BQB852154 BZX852147:BZX852154 CJT852147:CJT852154 CTP852147:CTP852154 DDL852147:DDL852154 DNH852147:DNH852154 DXD852147:DXD852154 EGZ852147:EGZ852154 EQV852147:EQV852154 FAR852147:FAR852154 FKN852147:FKN852154 FUJ852147:FUJ852154 GEF852147:GEF852154 GOB852147:GOB852154 GXX852147:GXX852154 HHT852147:HHT852154 HRP852147:HRP852154 IBL852147:IBL852154 ILH852147:ILH852154 IVD852147:IVD852154 JEZ852147:JEZ852154 JOV852147:JOV852154 JYR852147:JYR852154 KIN852147:KIN852154 KSJ852147:KSJ852154 LCF852147:LCF852154 LMB852147:LMB852154 LVX852147:LVX852154 MFT852147:MFT852154 MPP852147:MPP852154 MZL852147:MZL852154 NJH852147:NJH852154 NTD852147:NTD852154 OCZ852147:OCZ852154 OMV852147:OMV852154 OWR852147:OWR852154 PGN852147:PGN852154 PQJ852147:PQJ852154 QAF852147:QAF852154 QKB852147:QKB852154 QTX852147:QTX852154 RDT852147:RDT852154 RNP852147:RNP852154 RXL852147:RXL852154 SHH852147:SHH852154 SRD852147:SRD852154 TAZ852147:TAZ852154 TKV852147:TKV852154 TUR852147:TUR852154 UEN852147:UEN852154 UOJ852147:UOJ852154 UYF852147:UYF852154 VIB852147:VIB852154 VRX852147:VRX852154 WBT852147:WBT852154 WLP852147:WLP852154 WVL852147:WVL852154 D917683:D917690 IZ917683:IZ917690 SV917683:SV917690 ACR917683:ACR917690 AMN917683:AMN917690 AWJ917683:AWJ917690 BGF917683:BGF917690 BQB917683:BQB917690 BZX917683:BZX917690 CJT917683:CJT917690 CTP917683:CTP917690 DDL917683:DDL917690 DNH917683:DNH917690 DXD917683:DXD917690 EGZ917683:EGZ917690 EQV917683:EQV917690 FAR917683:FAR917690 FKN917683:FKN917690 FUJ917683:FUJ917690 GEF917683:GEF917690 GOB917683:GOB917690 GXX917683:GXX917690 HHT917683:HHT917690 HRP917683:HRP917690 IBL917683:IBL917690 ILH917683:ILH917690 IVD917683:IVD917690 JEZ917683:JEZ917690 JOV917683:JOV917690 JYR917683:JYR917690 KIN917683:KIN917690 KSJ917683:KSJ917690 LCF917683:LCF917690 LMB917683:LMB917690 LVX917683:LVX917690 MFT917683:MFT917690 MPP917683:MPP917690 MZL917683:MZL917690 NJH917683:NJH917690 NTD917683:NTD917690 OCZ917683:OCZ917690 OMV917683:OMV917690 OWR917683:OWR917690 PGN917683:PGN917690 PQJ917683:PQJ917690 QAF917683:QAF917690 QKB917683:QKB917690 QTX917683:QTX917690 RDT917683:RDT917690 RNP917683:RNP917690 RXL917683:RXL917690 SHH917683:SHH917690 SRD917683:SRD917690 TAZ917683:TAZ917690 TKV917683:TKV917690 TUR917683:TUR917690 UEN917683:UEN917690 UOJ917683:UOJ917690 UYF917683:UYF917690 VIB917683:VIB917690 VRX917683:VRX917690 WBT917683:WBT917690 WLP917683:WLP917690 WVL917683:WVL917690 D983219:D983226 IZ983219:IZ983226 SV983219:SV983226 ACR983219:ACR983226 AMN983219:AMN983226 AWJ983219:AWJ983226 BGF983219:BGF983226 BQB983219:BQB983226 BZX983219:BZX983226 CJT983219:CJT983226 CTP983219:CTP983226 DDL983219:DDL983226 DNH983219:DNH983226 DXD983219:DXD983226 EGZ983219:EGZ983226 EQV983219:EQV983226 FAR983219:FAR983226 FKN983219:FKN983226 FUJ983219:FUJ983226 GEF983219:GEF983226 GOB983219:GOB983226 GXX983219:GXX983226 HHT983219:HHT983226 HRP983219:HRP983226 IBL983219:IBL983226 ILH983219:ILH983226 IVD983219:IVD983226 JEZ983219:JEZ983226 JOV983219:JOV983226 JYR983219:JYR983226 KIN983219:KIN983226 KSJ983219:KSJ983226 LCF983219:LCF983226 LMB983219:LMB983226 LVX983219:LVX983226 MFT983219:MFT983226 MPP983219:MPP983226 MZL983219:MZL983226 NJH983219:NJH983226 NTD983219:NTD983226 OCZ983219:OCZ983226 OMV983219:OMV983226 OWR983219:OWR983226 PGN983219:PGN983226 PQJ983219:PQJ983226 QAF983219:QAF983226 QKB983219:QKB983226 QTX983219:QTX983226 RDT983219:RDT983226 RNP983219:RNP983226 RXL983219:RXL983226 SHH983219:SHH983226 SRD983219:SRD983226 TAZ983219:TAZ983226 TKV983219:TKV983226 TUR983219:TUR983226 UEN983219:UEN983226 UOJ983219:UOJ983226 UYF983219:UYF983226 VIB983219:VIB983226 VRX983219:VRX983226 WBT983219:WBT983226 WLP983219:WLP983226 WVL983219:WVL983226 T269 JP269 TL269 ADH269 AND269 AWZ269 BGV269 BQR269 CAN269 CKJ269 CUF269 DEB269 DNX269 DXT269 EHP269 ERL269 FBH269 FLD269 FUZ269 GEV269 GOR269 GYN269 HIJ269 HSF269 ICB269 ILX269 IVT269 JFP269 JPL269 JZH269 KJD269 KSZ269 LCV269 LMR269 LWN269 MGJ269 MQF269 NAB269 NJX269 NTT269 ODP269 ONL269 OXH269 PHD269 PQZ269 QAV269 QKR269 QUN269 REJ269 ROF269 RYB269 SHX269 SRT269 TBP269 TLL269 TVH269 UFD269 UOZ269 UYV269 VIR269 VSN269 WCJ269 WMF269 WWB269 T65805 JP65805 TL65805 ADH65805 AND65805 AWZ65805 BGV65805 BQR65805 CAN65805 CKJ65805 CUF65805 DEB65805 DNX65805 DXT65805 EHP65805 ERL65805 FBH65805 FLD65805 FUZ65805 GEV65805 GOR65805 GYN65805 HIJ65805 HSF65805 ICB65805 ILX65805 IVT65805 JFP65805 JPL65805 JZH65805 KJD65805 KSZ65805 LCV65805 LMR65805 LWN65805 MGJ65805 MQF65805 NAB65805 NJX65805 NTT65805 ODP65805 ONL65805 OXH65805 PHD65805 PQZ65805 QAV65805 QKR65805 QUN65805 REJ65805 ROF65805 RYB65805 SHX65805 SRT65805 TBP65805 TLL65805 TVH65805 UFD65805 UOZ65805 UYV65805 VIR65805 VSN65805 WCJ65805 WMF65805 WWB65805 T131341 JP131341 TL131341 ADH131341 AND131341 AWZ131341 BGV131341 BQR131341 CAN131341 CKJ131341 CUF131341 DEB131341 DNX131341 DXT131341 EHP131341 ERL131341 FBH131341 FLD131341 FUZ131341 GEV131341 GOR131341 GYN131341 HIJ131341 HSF131341 ICB131341 ILX131341 IVT131341 JFP131341 JPL131341 JZH131341 KJD131341 KSZ131341 LCV131341 LMR131341 LWN131341 MGJ131341 MQF131341 NAB131341 NJX131341 NTT131341 ODP131341 ONL131341 OXH131341 PHD131341 PQZ131341 QAV131341 QKR131341 QUN131341 REJ131341 ROF131341 RYB131341 SHX131341 SRT131341 TBP131341 TLL131341 TVH131341 UFD131341 UOZ131341 UYV131341 VIR131341 VSN131341 WCJ131341 WMF131341 WWB131341 T196877 JP196877 TL196877 ADH196877 AND196877 AWZ196877 BGV196877 BQR196877 CAN196877 CKJ196877 CUF196877 DEB196877 DNX196877 DXT196877 EHP196877 ERL196877 FBH196877 FLD196877 FUZ196877 GEV196877 GOR196877 GYN196877 HIJ196877 HSF196877 ICB196877 ILX196877 IVT196877 JFP196877 JPL196877 JZH196877 KJD196877 KSZ196877 LCV196877 LMR196877 LWN196877 MGJ196877 MQF196877 NAB196877 NJX196877 NTT196877 ODP196877 ONL196877 OXH196877 PHD196877 PQZ196877 QAV196877 QKR196877 QUN196877 REJ196877 ROF196877 RYB196877 SHX196877 SRT196877 TBP196877 TLL196877 TVH196877 UFD196877 UOZ196877 UYV196877 VIR196877 VSN196877 WCJ196877 WMF196877 WWB196877 T262413 JP262413 TL262413 ADH262413 AND262413 AWZ262413 BGV262413 BQR262413 CAN262413 CKJ262413 CUF262413 DEB262413 DNX262413 DXT262413 EHP262413 ERL262413 FBH262413 FLD262413 FUZ262413 GEV262413 GOR262413 GYN262413 HIJ262413 HSF262413 ICB262413 ILX262413 IVT262413 JFP262413 JPL262413 JZH262413 KJD262413 KSZ262413 LCV262413 LMR262413 LWN262413 MGJ262413 MQF262413 NAB262413 NJX262413 NTT262413 ODP262413 ONL262413 OXH262413 PHD262413 PQZ262413 QAV262413 QKR262413 QUN262413 REJ262413 ROF262413 RYB262413 SHX262413 SRT262413 TBP262413 TLL262413 TVH262413 UFD262413 UOZ262413 UYV262413 VIR262413 VSN262413 WCJ262413 WMF262413 WWB262413 T327949 JP327949 TL327949 ADH327949 AND327949 AWZ327949 BGV327949 BQR327949 CAN327949 CKJ327949 CUF327949 DEB327949 DNX327949 DXT327949 EHP327949 ERL327949 FBH327949 FLD327949 FUZ327949 GEV327949 GOR327949 GYN327949 HIJ327949 HSF327949 ICB327949 ILX327949 IVT327949 JFP327949 JPL327949 JZH327949 KJD327949 KSZ327949 LCV327949 LMR327949 LWN327949 MGJ327949 MQF327949 NAB327949 NJX327949 NTT327949 ODP327949 ONL327949 OXH327949 PHD327949 PQZ327949 QAV327949 QKR327949 QUN327949 REJ327949 ROF327949 RYB327949 SHX327949 SRT327949 TBP327949 TLL327949 TVH327949 UFD327949 UOZ327949 UYV327949 VIR327949 VSN327949 WCJ327949 WMF327949 WWB327949 T393485 JP393485 TL393485 ADH393485 AND393485 AWZ393485 BGV393485 BQR393485 CAN393485 CKJ393485 CUF393485 DEB393485 DNX393485 DXT393485 EHP393485 ERL393485 FBH393485 FLD393485 FUZ393485 GEV393485 GOR393485 GYN393485 HIJ393485 HSF393485 ICB393485 ILX393485 IVT393485 JFP393485 JPL393485 JZH393485 KJD393485 KSZ393485 LCV393485 LMR393485 LWN393485 MGJ393485 MQF393485 NAB393485 NJX393485 NTT393485 ODP393485 ONL393485 OXH393485 PHD393485 PQZ393485 QAV393485 QKR393485 QUN393485 REJ393485 ROF393485 RYB393485 SHX393485 SRT393485 TBP393485 TLL393485 TVH393485 UFD393485 UOZ393485 UYV393485 VIR393485 VSN393485 WCJ393485 WMF393485 WWB393485 T459021 JP459021 TL459021 ADH459021 AND459021 AWZ459021 BGV459021 BQR459021 CAN459021 CKJ459021 CUF459021 DEB459021 DNX459021 DXT459021 EHP459021 ERL459021 FBH459021 FLD459021 FUZ459021 GEV459021 GOR459021 GYN459021 HIJ459021 HSF459021 ICB459021 ILX459021 IVT459021 JFP459021 JPL459021 JZH459021 KJD459021 KSZ459021 LCV459021 LMR459021 LWN459021 MGJ459021 MQF459021 NAB459021 NJX459021 NTT459021 ODP459021 ONL459021 OXH459021 PHD459021 PQZ459021 QAV459021 QKR459021 QUN459021 REJ459021 ROF459021 RYB459021 SHX459021 SRT459021 TBP459021 TLL459021 TVH459021 UFD459021 UOZ459021 UYV459021 VIR459021 VSN459021 WCJ459021 WMF459021 WWB459021 T524557 JP524557 TL524557 ADH524557 AND524557 AWZ524557 BGV524557 BQR524557 CAN524557 CKJ524557 CUF524557 DEB524557 DNX524557 DXT524557 EHP524557 ERL524557 FBH524557 FLD524557 FUZ524557 GEV524557 GOR524557 GYN524557 HIJ524557 HSF524557 ICB524557 ILX524557 IVT524557 JFP524557 JPL524557 JZH524557 KJD524557 KSZ524557 LCV524557 LMR524557 LWN524557 MGJ524557 MQF524557 NAB524557 NJX524557 NTT524557 ODP524557 ONL524557 OXH524557 PHD524557 PQZ524557 QAV524557 QKR524557 QUN524557 REJ524557 ROF524557 RYB524557 SHX524557 SRT524557 TBP524557 TLL524557 TVH524557 UFD524557 UOZ524557 UYV524557 VIR524557 VSN524557 WCJ524557 WMF524557 WWB524557 T590093 JP590093 TL590093 ADH590093 AND590093 AWZ590093 BGV590093 BQR590093 CAN590093 CKJ590093 CUF590093 DEB590093 DNX590093 DXT590093 EHP590093 ERL590093 FBH590093 FLD590093 FUZ590093 GEV590093 GOR590093 GYN590093 HIJ590093 HSF590093 ICB590093 ILX590093 IVT590093 JFP590093 JPL590093 JZH590093 KJD590093 KSZ590093 LCV590093 LMR590093 LWN590093 MGJ590093 MQF590093 NAB590093 NJX590093 NTT590093 ODP590093 ONL590093 OXH590093 PHD590093 PQZ590093 QAV590093 QKR590093 QUN590093 REJ590093 ROF590093 RYB590093 SHX590093 SRT590093 TBP590093 TLL590093 TVH590093 UFD590093 UOZ590093 UYV590093 VIR590093 VSN590093 WCJ590093 WMF590093 WWB590093 T655629 JP655629 TL655629 ADH655629 AND655629 AWZ655629 BGV655629 BQR655629 CAN655629 CKJ655629 CUF655629 DEB655629 DNX655629 DXT655629 EHP655629 ERL655629 FBH655629 FLD655629 FUZ655629 GEV655629 GOR655629 GYN655629 HIJ655629 HSF655629 ICB655629 ILX655629 IVT655629 JFP655629 JPL655629 JZH655629 KJD655629 KSZ655629 LCV655629 LMR655629 LWN655629 MGJ655629 MQF655629 NAB655629 NJX655629 NTT655629 ODP655629 ONL655629 OXH655629 PHD655629 PQZ655629 QAV655629 QKR655629 QUN655629 REJ655629 ROF655629 RYB655629 SHX655629 SRT655629 TBP655629 TLL655629 TVH655629 UFD655629 UOZ655629 UYV655629 VIR655629 VSN655629 WCJ655629 WMF655629 WWB655629 T721165 JP721165 TL721165 ADH721165 AND721165 AWZ721165 BGV721165 BQR721165 CAN721165 CKJ721165 CUF721165 DEB721165 DNX721165 DXT721165 EHP721165 ERL721165 FBH721165 FLD721165 FUZ721165 GEV721165 GOR721165 GYN721165 HIJ721165 HSF721165 ICB721165 ILX721165 IVT721165 JFP721165 JPL721165 JZH721165 KJD721165 KSZ721165 LCV721165 LMR721165 LWN721165 MGJ721165 MQF721165 NAB721165 NJX721165 NTT721165 ODP721165 ONL721165 OXH721165 PHD721165 PQZ721165 QAV721165 QKR721165 QUN721165 REJ721165 ROF721165 RYB721165 SHX721165 SRT721165 TBP721165 TLL721165 TVH721165 UFD721165 UOZ721165 UYV721165 VIR721165 VSN721165 WCJ721165 WMF721165 WWB721165 T786701 JP786701 TL786701 ADH786701 AND786701 AWZ786701 BGV786701 BQR786701 CAN786701 CKJ786701 CUF786701 DEB786701 DNX786701 DXT786701 EHP786701 ERL786701 FBH786701 FLD786701 FUZ786701 GEV786701 GOR786701 GYN786701 HIJ786701 HSF786701 ICB786701 ILX786701 IVT786701 JFP786701 JPL786701 JZH786701 KJD786701 KSZ786701 LCV786701 LMR786701 LWN786701 MGJ786701 MQF786701 NAB786701 NJX786701 NTT786701 ODP786701 ONL786701 OXH786701 PHD786701 PQZ786701 QAV786701 QKR786701 QUN786701 REJ786701 ROF786701 RYB786701 SHX786701 SRT786701 TBP786701 TLL786701 TVH786701 UFD786701 UOZ786701 UYV786701 VIR786701 VSN786701 WCJ786701 WMF786701 WWB786701 T852237 JP852237 TL852237 ADH852237 AND852237 AWZ852237 BGV852237 BQR852237 CAN852237 CKJ852237 CUF852237 DEB852237 DNX852237 DXT852237 EHP852237 ERL852237 FBH852237 FLD852237 FUZ852237 GEV852237 GOR852237 GYN852237 HIJ852237 HSF852237 ICB852237 ILX852237 IVT852237 JFP852237 JPL852237 JZH852237 KJD852237 KSZ852237 LCV852237 LMR852237 LWN852237 MGJ852237 MQF852237 NAB852237 NJX852237 NTT852237 ODP852237 ONL852237 OXH852237 PHD852237 PQZ852237 QAV852237 QKR852237 QUN852237 REJ852237 ROF852237 RYB852237 SHX852237 SRT852237 TBP852237 TLL852237 TVH852237 UFD852237 UOZ852237 UYV852237 VIR852237 VSN852237 WCJ852237 WMF852237 WWB852237 T917773 JP917773 TL917773 ADH917773 AND917773 AWZ917773 BGV917773 BQR917773 CAN917773 CKJ917773 CUF917773 DEB917773 DNX917773 DXT917773 EHP917773 ERL917773 FBH917773 FLD917773 FUZ917773 GEV917773 GOR917773 GYN917773 HIJ917773 HSF917773 ICB917773 ILX917773 IVT917773 JFP917773 JPL917773 JZH917773 KJD917773 KSZ917773 LCV917773 LMR917773 LWN917773 MGJ917773 MQF917773 NAB917773 NJX917773 NTT917773 ODP917773 ONL917773 OXH917773 PHD917773 PQZ917773 QAV917773 QKR917773 QUN917773 REJ917773 ROF917773 RYB917773 SHX917773 SRT917773 TBP917773 TLL917773 TVH917773 UFD917773 UOZ917773 UYV917773 VIR917773 VSN917773 WCJ917773 WMF917773 WWB917773 T983309 JP983309 TL983309 ADH983309 AND983309 AWZ983309 BGV983309 BQR983309 CAN983309 CKJ983309 CUF983309 DEB983309 DNX983309 DXT983309 EHP983309 ERL983309 FBH983309 FLD983309 FUZ983309 GEV983309 GOR983309 GYN983309 HIJ983309 HSF983309 ICB983309 ILX983309 IVT983309 JFP983309 JPL983309 JZH983309 KJD983309 KSZ983309 LCV983309 LMR983309 LWN983309 MGJ983309 MQF983309 NAB983309 NJX983309 NTT983309 ODP983309 ONL983309 OXH983309 PHD983309 PQZ983309 QAV983309 QKR983309 QUN983309 REJ983309 ROF983309 RYB983309 SHX983309 SRT983309 TBP983309 TLL983309 TVH983309 UFD983309 UOZ983309 UYV983309 VIR983309 VSN983309 WCJ983309 WMF983309 WWB983309 A280 IW280 SS280 ACO280 AMK280 AWG280 BGC280 BPY280 BZU280 CJQ280 CTM280 DDI280 DNE280 DXA280 EGW280 EQS280 FAO280 FKK280 FUG280 GEC280 GNY280 GXU280 HHQ280 HRM280 IBI280 ILE280 IVA280 JEW280 JOS280 JYO280 KIK280 KSG280 LCC280 LLY280 LVU280 MFQ280 MPM280 MZI280 NJE280 NTA280 OCW280 OMS280 OWO280 PGK280 PQG280 QAC280 QJY280 QTU280 RDQ280 RNM280 RXI280 SHE280 SRA280 TAW280 TKS280 TUO280 UEK280 UOG280 UYC280 VHY280 VRU280 WBQ280 WLM280 WVI280 A65816 IW65816 SS65816 ACO65816 AMK65816 AWG65816 BGC65816 BPY65816 BZU65816 CJQ65816 CTM65816 DDI65816 DNE65816 DXA65816 EGW65816 EQS65816 FAO65816 FKK65816 FUG65816 GEC65816 GNY65816 GXU65816 HHQ65816 HRM65816 IBI65816 ILE65816 IVA65816 JEW65816 JOS65816 JYO65816 KIK65816 KSG65816 LCC65816 LLY65816 LVU65816 MFQ65816 MPM65816 MZI65816 NJE65816 NTA65816 OCW65816 OMS65816 OWO65816 PGK65816 PQG65816 QAC65816 QJY65816 QTU65816 RDQ65816 RNM65816 RXI65816 SHE65816 SRA65816 TAW65816 TKS65816 TUO65816 UEK65816 UOG65816 UYC65816 VHY65816 VRU65816 WBQ65816 WLM65816 WVI65816 A131352 IW131352 SS131352 ACO131352 AMK131352 AWG131352 BGC131352 BPY131352 BZU131352 CJQ131352 CTM131352 DDI131352 DNE131352 DXA131352 EGW131352 EQS131352 FAO131352 FKK131352 FUG131352 GEC131352 GNY131352 GXU131352 HHQ131352 HRM131352 IBI131352 ILE131352 IVA131352 JEW131352 JOS131352 JYO131352 KIK131352 KSG131352 LCC131352 LLY131352 LVU131352 MFQ131352 MPM131352 MZI131352 NJE131352 NTA131352 OCW131352 OMS131352 OWO131352 PGK131352 PQG131352 QAC131352 QJY131352 QTU131352 RDQ131352 RNM131352 RXI131352 SHE131352 SRA131352 TAW131352 TKS131352 TUO131352 UEK131352 UOG131352 UYC131352 VHY131352 VRU131352 WBQ131352 WLM131352 WVI131352 A196888 IW196888 SS196888 ACO196888 AMK196888 AWG196888 BGC196888 BPY196888 BZU196888 CJQ196888 CTM196888 DDI196888 DNE196888 DXA196888 EGW196888 EQS196888 FAO196888 FKK196888 FUG196888 GEC196888 GNY196888 GXU196888 HHQ196888 HRM196888 IBI196888 ILE196888 IVA196888 JEW196888 JOS196888 JYO196888 KIK196888 KSG196888 LCC196888 LLY196888 LVU196888 MFQ196888 MPM196888 MZI196888 NJE196888 NTA196888 OCW196888 OMS196888 OWO196888 PGK196888 PQG196888 QAC196888 QJY196888 QTU196888 RDQ196888 RNM196888 RXI196888 SHE196888 SRA196888 TAW196888 TKS196888 TUO196888 UEK196888 UOG196888 UYC196888 VHY196888 VRU196888 WBQ196888 WLM196888 WVI196888 A262424 IW262424 SS262424 ACO262424 AMK262424 AWG262424 BGC262424 BPY262424 BZU262424 CJQ262424 CTM262424 DDI262424 DNE262424 DXA262424 EGW262424 EQS262424 FAO262424 FKK262424 FUG262424 GEC262424 GNY262424 GXU262424 HHQ262424 HRM262424 IBI262424 ILE262424 IVA262424 JEW262424 JOS262424 JYO262424 KIK262424 KSG262424 LCC262424 LLY262424 LVU262424 MFQ262424 MPM262424 MZI262424 NJE262424 NTA262424 OCW262424 OMS262424 OWO262424 PGK262424 PQG262424 QAC262424 QJY262424 QTU262424 RDQ262424 RNM262424 RXI262424 SHE262424 SRA262424 TAW262424 TKS262424 TUO262424 UEK262424 UOG262424 UYC262424 VHY262424 VRU262424 WBQ262424 WLM262424 WVI262424 A327960 IW327960 SS327960 ACO327960 AMK327960 AWG327960 BGC327960 BPY327960 BZU327960 CJQ327960 CTM327960 DDI327960 DNE327960 DXA327960 EGW327960 EQS327960 FAO327960 FKK327960 FUG327960 GEC327960 GNY327960 GXU327960 HHQ327960 HRM327960 IBI327960 ILE327960 IVA327960 JEW327960 JOS327960 JYO327960 KIK327960 KSG327960 LCC327960 LLY327960 LVU327960 MFQ327960 MPM327960 MZI327960 NJE327960 NTA327960 OCW327960 OMS327960 OWO327960 PGK327960 PQG327960 QAC327960 QJY327960 QTU327960 RDQ327960 RNM327960 RXI327960 SHE327960 SRA327960 TAW327960 TKS327960 TUO327960 UEK327960 UOG327960 UYC327960 VHY327960 VRU327960 WBQ327960 WLM327960 WVI327960 A393496 IW393496 SS393496 ACO393496 AMK393496 AWG393496 BGC393496 BPY393496 BZU393496 CJQ393496 CTM393496 DDI393496 DNE393496 DXA393496 EGW393496 EQS393496 FAO393496 FKK393496 FUG393496 GEC393496 GNY393496 GXU393496 HHQ393496 HRM393496 IBI393496 ILE393496 IVA393496 JEW393496 JOS393496 JYO393496 KIK393496 KSG393496 LCC393496 LLY393496 LVU393496 MFQ393496 MPM393496 MZI393496 NJE393496 NTA393496 OCW393496 OMS393496 OWO393496 PGK393496 PQG393496 QAC393496 QJY393496 QTU393496 RDQ393496 RNM393496 RXI393496 SHE393496 SRA393496 TAW393496 TKS393496 TUO393496 UEK393496 UOG393496 UYC393496 VHY393496 VRU393496 WBQ393496 WLM393496 WVI393496 A459032 IW459032 SS459032 ACO459032 AMK459032 AWG459032 BGC459032 BPY459032 BZU459032 CJQ459032 CTM459032 DDI459032 DNE459032 DXA459032 EGW459032 EQS459032 FAO459032 FKK459032 FUG459032 GEC459032 GNY459032 GXU459032 HHQ459032 HRM459032 IBI459032 ILE459032 IVA459032 JEW459032 JOS459032 JYO459032 KIK459032 KSG459032 LCC459032 LLY459032 LVU459032 MFQ459032 MPM459032 MZI459032 NJE459032 NTA459032 OCW459032 OMS459032 OWO459032 PGK459032 PQG459032 QAC459032 QJY459032 QTU459032 RDQ459032 RNM459032 RXI459032 SHE459032 SRA459032 TAW459032 TKS459032 TUO459032 UEK459032 UOG459032 UYC459032 VHY459032 VRU459032 WBQ459032 WLM459032 WVI459032 A524568 IW524568 SS524568 ACO524568 AMK524568 AWG524568 BGC524568 BPY524568 BZU524568 CJQ524568 CTM524568 DDI524568 DNE524568 DXA524568 EGW524568 EQS524568 FAO524568 FKK524568 FUG524568 GEC524568 GNY524568 GXU524568 HHQ524568 HRM524568 IBI524568 ILE524568 IVA524568 JEW524568 JOS524568 JYO524568 KIK524568 KSG524568 LCC524568 LLY524568 LVU524568 MFQ524568 MPM524568 MZI524568 NJE524568 NTA524568 OCW524568 OMS524568 OWO524568 PGK524568 PQG524568 QAC524568 QJY524568 QTU524568 RDQ524568 RNM524568 RXI524568 SHE524568 SRA524568 TAW524568 TKS524568 TUO524568 UEK524568 UOG524568 UYC524568 VHY524568 VRU524568 WBQ524568 WLM524568 WVI524568 A590104 IW590104 SS590104 ACO590104 AMK590104 AWG590104 BGC590104 BPY590104 BZU590104 CJQ590104 CTM590104 DDI590104 DNE590104 DXA590104 EGW590104 EQS590104 FAO590104 FKK590104 FUG590104 GEC590104 GNY590104 GXU590104 HHQ590104 HRM590104 IBI590104 ILE590104 IVA590104 JEW590104 JOS590104 JYO590104 KIK590104 KSG590104 LCC590104 LLY590104 LVU590104 MFQ590104 MPM590104 MZI590104 NJE590104 NTA590104 OCW590104 OMS590104 OWO590104 PGK590104 PQG590104 QAC590104 QJY590104 QTU590104 RDQ590104 RNM590104 RXI590104 SHE590104 SRA590104 TAW590104 TKS590104 TUO590104 UEK590104 UOG590104 UYC590104 VHY590104 VRU590104 WBQ590104 WLM590104 WVI590104 A655640 IW655640 SS655640 ACO655640 AMK655640 AWG655640 BGC655640 BPY655640 BZU655640 CJQ655640 CTM655640 DDI655640 DNE655640 DXA655640 EGW655640 EQS655640 FAO655640 FKK655640 FUG655640 GEC655640 GNY655640 GXU655640 HHQ655640 HRM655640 IBI655640 ILE655640 IVA655640 JEW655640 JOS655640 JYO655640 KIK655640 KSG655640 LCC655640 LLY655640 LVU655640 MFQ655640 MPM655640 MZI655640 NJE655640 NTA655640 OCW655640 OMS655640 OWO655640 PGK655640 PQG655640 QAC655640 QJY655640 QTU655640 RDQ655640 RNM655640 RXI655640 SHE655640 SRA655640 TAW655640 TKS655640 TUO655640 UEK655640 UOG655640 UYC655640 VHY655640 VRU655640 WBQ655640 WLM655640 WVI655640 A721176 IW721176 SS721176 ACO721176 AMK721176 AWG721176 BGC721176 BPY721176 BZU721176 CJQ721176 CTM721176 DDI721176 DNE721176 DXA721176 EGW721176 EQS721176 FAO721176 FKK721176 FUG721176 GEC721176 GNY721176 GXU721176 HHQ721176 HRM721176 IBI721176 ILE721176 IVA721176 JEW721176 JOS721176 JYO721176 KIK721176 KSG721176 LCC721176 LLY721176 LVU721176 MFQ721176 MPM721176 MZI721176 NJE721176 NTA721176 OCW721176 OMS721176 OWO721176 PGK721176 PQG721176 QAC721176 QJY721176 QTU721176 RDQ721176 RNM721176 RXI721176 SHE721176 SRA721176 TAW721176 TKS721176 TUO721176 UEK721176 UOG721176 UYC721176 VHY721176 VRU721176 WBQ721176 WLM721176 WVI721176 A786712 IW786712 SS786712 ACO786712 AMK786712 AWG786712 BGC786712 BPY786712 BZU786712 CJQ786712 CTM786712 DDI786712 DNE786712 DXA786712 EGW786712 EQS786712 FAO786712 FKK786712 FUG786712 GEC786712 GNY786712 GXU786712 HHQ786712 HRM786712 IBI786712 ILE786712 IVA786712 JEW786712 JOS786712 JYO786712 KIK786712 KSG786712 LCC786712 LLY786712 LVU786712 MFQ786712 MPM786712 MZI786712 NJE786712 NTA786712 OCW786712 OMS786712 OWO786712 PGK786712 PQG786712 QAC786712 QJY786712 QTU786712 RDQ786712 RNM786712 RXI786712 SHE786712 SRA786712 TAW786712 TKS786712 TUO786712 UEK786712 UOG786712 UYC786712 VHY786712 VRU786712 WBQ786712 WLM786712 WVI786712 A852248 IW852248 SS852248 ACO852248 AMK852248 AWG852248 BGC852248 BPY852248 BZU852248 CJQ852248 CTM852248 DDI852248 DNE852248 DXA852248 EGW852248 EQS852248 FAO852248 FKK852248 FUG852248 GEC852248 GNY852248 GXU852248 HHQ852248 HRM852248 IBI852248 ILE852248 IVA852248 JEW852248 JOS852248 JYO852248 KIK852248 KSG852248 LCC852248 LLY852248 LVU852248 MFQ852248 MPM852248 MZI852248 NJE852248 NTA852248 OCW852248 OMS852248 OWO852248 PGK852248 PQG852248 QAC852248 QJY852248 QTU852248 RDQ852248 RNM852248 RXI852248 SHE852248 SRA852248 TAW852248 TKS852248 TUO852248 UEK852248 UOG852248 UYC852248 VHY852248 VRU852248 WBQ852248 WLM852248 WVI852248 A917784 IW917784 SS917784 ACO917784 AMK917784 AWG917784 BGC917784 BPY917784 BZU917784 CJQ917784 CTM917784 DDI917784 DNE917784 DXA917784 EGW917784 EQS917784 FAO917784 FKK917784 FUG917784 GEC917784 GNY917784 GXU917784 HHQ917784 HRM917784 IBI917784 ILE917784 IVA917784 JEW917784 JOS917784 JYO917784 KIK917784 KSG917784 LCC917784 LLY917784 LVU917784 MFQ917784 MPM917784 MZI917784 NJE917784 NTA917784 OCW917784 OMS917784 OWO917784 PGK917784 PQG917784 QAC917784 QJY917784 QTU917784 RDQ917784 RNM917784 RXI917784 SHE917784 SRA917784 TAW917784 TKS917784 TUO917784 UEK917784 UOG917784 UYC917784 VHY917784 VRU917784 WBQ917784 WLM917784 WVI917784 A983320 IW983320 SS983320 ACO983320 AMK983320 AWG983320 BGC983320 BPY983320 BZU983320 CJQ983320 CTM983320 DDI983320 DNE983320 DXA983320 EGW983320 EQS983320 FAO983320 FKK983320 FUG983320 GEC983320 GNY983320 GXU983320 HHQ983320 HRM983320 IBI983320 ILE983320 IVA983320 JEW983320 JOS983320 JYO983320 KIK983320 KSG983320 LCC983320 LLY983320 LVU983320 MFQ983320 MPM983320 MZI983320 NJE983320 NTA983320 OCW983320 OMS983320 OWO983320 PGK983320 PQG983320 QAC983320 QJY983320 QTU983320 RDQ983320 RNM983320 RXI983320 SHE983320 SRA983320 TAW983320 TKS983320 TUO983320 UEK983320 UOG983320 UYC983320 VHY983320 VRU983320 WBQ983320 WLM983320 WVI983320 D277:D282 IZ277:IZ282 SV277:SV282 ACR277:ACR282 AMN277:AMN282 AWJ277:AWJ282 BGF277:BGF282 BQB277:BQB282 BZX277:BZX282 CJT277:CJT282 CTP277:CTP282 DDL277:DDL282 DNH277:DNH282 DXD277:DXD282 EGZ277:EGZ282 EQV277:EQV282 FAR277:FAR282 FKN277:FKN282 FUJ277:FUJ282 GEF277:GEF282 GOB277:GOB282 GXX277:GXX282 HHT277:HHT282 HRP277:HRP282 IBL277:IBL282 ILH277:ILH282 IVD277:IVD282 JEZ277:JEZ282 JOV277:JOV282 JYR277:JYR282 KIN277:KIN282 KSJ277:KSJ282 LCF277:LCF282 LMB277:LMB282 LVX277:LVX282 MFT277:MFT282 MPP277:MPP282 MZL277:MZL282 NJH277:NJH282 NTD277:NTD282 OCZ277:OCZ282 OMV277:OMV282 OWR277:OWR282 PGN277:PGN282 PQJ277:PQJ282 QAF277:QAF282 QKB277:QKB282 QTX277:QTX282 RDT277:RDT282 RNP277:RNP282 RXL277:RXL282 SHH277:SHH282 SRD277:SRD282 TAZ277:TAZ282 TKV277:TKV282 TUR277:TUR282 UEN277:UEN282 UOJ277:UOJ282 UYF277:UYF282 VIB277:VIB282 VRX277:VRX282 WBT277:WBT282 WLP277:WLP282 WVL277:WVL282 D65813:D65818 IZ65813:IZ65818 SV65813:SV65818 ACR65813:ACR65818 AMN65813:AMN65818 AWJ65813:AWJ65818 BGF65813:BGF65818 BQB65813:BQB65818 BZX65813:BZX65818 CJT65813:CJT65818 CTP65813:CTP65818 DDL65813:DDL65818 DNH65813:DNH65818 DXD65813:DXD65818 EGZ65813:EGZ65818 EQV65813:EQV65818 FAR65813:FAR65818 FKN65813:FKN65818 FUJ65813:FUJ65818 GEF65813:GEF65818 GOB65813:GOB65818 GXX65813:GXX65818 HHT65813:HHT65818 HRP65813:HRP65818 IBL65813:IBL65818 ILH65813:ILH65818 IVD65813:IVD65818 JEZ65813:JEZ65818 JOV65813:JOV65818 JYR65813:JYR65818 KIN65813:KIN65818 KSJ65813:KSJ65818 LCF65813:LCF65818 LMB65813:LMB65818 LVX65813:LVX65818 MFT65813:MFT65818 MPP65813:MPP65818 MZL65813:MZL65818 NJH65813:NJH65818 NTD65813:NTD65818 OCZ65813:OCZ65818 OMV65813:OMV65818 OWR65813:OWR65818 PGN65813:PGN65818 PQJ65813:PQJ65818 QAF65813:QAF65818 QKB65813:QKB65818 QTX65813:QTX65818 RDT65813:RDT65818 RNP65813:RNP65818 RXL65813:RXL65818 SHH65813:SHH65818 SRD65813:SRD65818 TAZ65813:TAZ65818 TKV65813:TKV65818 TUR65813:TUR65818 UEN65813:UEN65818 UOJ65813:UOJ65818 UYF65813:UYF65818 VIB65813:VIB65818 VRX65813:VRX65818 WBT65813:WBT65818 WLP65813:WLP65818 WVL65813:WVL65818 D131349:D131354 IZ131349:IZ131354 SV131349:SV131354 ACR131349:ACR131354 AMN131349:AMN131354 AWJ131349:AWJ131354 BGF131349:BGF131354 BQB131349:BQB131354 BZX131349:BZX131354 CJT131349:CJT131354 CTP131349:CTP131354 DDL131349:DDL131354 DNH131349:DNH131354 DXD131349:DXD131354 EGZ131349:EGZ131354 EQV131349:EQV131354 FAR131349:FAR131354 FKN131349:FKN131354 FUJ131349:FUJ131354 GEF131349:GEF131354 GOB131349:GOB131354 GXX131349:GXX131354 HHT131349:HHT131354 HRP131349:HRP131354 IBL131349:IBL131354 ILH131349:ILH131354 IVD131349:IVD131354 JEZ131349:JEZ131354 JOV131349:JOV131354 JYR131349:JYR131354 KIN131349:KIN131354 KSJ131349:KSJ131354 LCF131349:LCF131354 LMB131349:LMB131354 LVX131349:LVX131354 MFT131349:MFT131354 MPP131349:MPP131354 MZL131349:MZL131354 NJH131349:NJH131354 NTD131349:NTD131354 OCZ131349:OCZ131354 OMV131349:OMV131354 OWR131349:OWR131354 PGN131349:PGN131354 PQJ131349:PQJ131354 QAF131349:QAF131354 QKB131349:QKB131354 QTX131349:QTX131354 RDT131349:RDT131354 RNP131349:RNP131354 RXL131349:RXL131354 SHH131349:SHH131354 SRD131349:SRD131354 TAZ131349:TAZ131354 TKV131349:TKV131354 TUR131349:TUR131354 UEN131349:UEN131354 UOJ131349:UOJ131354 UYF131349:UYF131354 VIB131349:VIB131354 VRX131349:VRX131354 WBT131349:WBT131354 WLP131349:WLP131354 WVL131349:WVL131354 D196885:D196890 IZ196885:IZ196890 SV196885:SV196890 ACR196885:ACR196890 AMN196885:AMN196890 AWJ196885:AWJ196890 BGF196885:BGF196890 BQB196885:BQB196890 BZX196885:BZX196890 CJT196885:CJT196890 CTP196885:CTP196890 DDL196885:DDL196890 DNH196885:DNH196890 DXD196885:DXD196890 EGZ196885:EGZ196890 EQV196885:EQV196890 FAR196885:FAR196890 FKN196885:FKN196890 FUJ196885:FUJ196890 GEF196885:GEF196890 GOB196885:GOB196890 GXX196885:GXX196890 HHT196885:HHT196890 HRP196885:HRP196890 IBL196885:IBL196890 ILH196885:ILH196890 IVD196885:IVD196890 JEZ196885:JEZ196890 JOV196885:JOV196890 JYR196885:JYR196890 KIN196885:KIN196890 KSJ196885:KSJ196890 LCF196885:LCF196890 LMB196885:LMB196890 LVX196885:LVX196890 MFT196885:MFT196890 MPP196885:MPP196890 MZL196885:MZL196890 NJH196885:NJH196890 NTD196885:NTD196890 OCZ196885:OCZ196890 OMV196885:OMV196890 OWR196885:OWR196890 PGN196885:PGN196890 PQJ196885:PQJ196890 QAF196885:QAF196890 QKB196885:QKB196890 QTX196885:QTX196890 RDT196885:RDT196890 RNP196885:RNP196890 RXL196885:RXL196890 SHH196885:SHH196890 SRD196885:SRD196890 TAZ196885:TAZ196890 TKV196885:TKV196890 TUR196885:TUR196890 UEN196885:UEN196890 UOJ196885:UOJ196890 UYF196885:UYF196890 VIB196885:VIB196890 VRX196885:VRX196890 WBT196885:WBT196890 WLP196885:WLP196890 WVL196885:WVL196890 D262421:D262426 IZ262421:IZ262426 SV262421:SV262426 ACR262421:ACR262426 AMN262421:AMN262426 AWJ262421:AWJ262426 BGF262421:BGF262426 BQB262421:BQB262426 BZX262421:BZX262426 CJT262421:CJT262426 CTP262421:CTP262426 DDL262421:DDL262426 DNH262421:DNH262426 DXD262421:DXD262426 EGZ262421:EGZ262426 EQV262421:EQV262426 FAR262421:FAR262426 FKN262421:FKN262426 FUJ262421:FUJ262426 GEF262421:GEF262426 GOB262421:GOB262426 GXX262421:GXX262426 HHT262421:HHT262426 HRP262421:HRP262426 IBL262421:IBL262426 ILH262421:ILH262426 IVD262421:IVD262426 JEZ262421:JEZ262426 JOV262421:JOV262426 JYR262421:JYR262426 KIN262421:KIN262426 KSJ262421:KSJ262426 LCF262421:LCF262426 LMB262421:LMB262426 LVX262421:LVX262426 MFT262421:MFT262426 MPP262421:MPP262426 MZL262421:MZL262426 NJH262421:NJH262426 NTD262421:NTD262426 OCZ262421:OCZ262426 OMV262421:OMV262426 OWR262421:OWR262426 PGN262421:PGN262426 PQJ262421:PQJ262426 QAF262421:QAF262426 QKB262421:QKB262426 QTX262421:QTX262426 RDT262421:RDT262426 RNP262421:RNP262426 RXL262421:RXL262426 SHH262421:SHH262426 SRD262421:SRD262426 TAZ262421:TAZ262426 TKV262421:TKV262426 TUR262421:TUR262426 UEN262421:UEN262426 UOJ262421:UOJ262426 UYF262421:UYF262426 VIB262421:VIB262426 VRX262421:VRX262426 WBT262421:WBT262426 WLP262421:WLP262426 WVL262421:WVL262426 D327957:D327962 IZ327957:IZ327962 SV327957:SV327962 ACR327957:ACR327962 AMN327957:AMN327962 AWJ327957:AWJ327962 BGF327957:BGF327962 BQB327957:BQB327962 BZX327957:BZX327962 CJT327957:CJT327962 CTP327957:CTP327962 DDL327957:DDL327962 DNH327957:DNH327962 DXD327957:DXD327962 EGZ327957:EGZ327962 EQV327957:EQV327962 FAR327957:FAR327962 FKN327957:FKN327962 FUJ327957:FUJ327962 GEF327957:GEF327962 GOB327957:GOB327962 GXX327957:GXX327962 HHT327957:HHT327962 HRP327957:HRP327962 IBL327957:IBL327962 ILH327957:ILH327962 IVD327957:IVD327962 JEZ327957:JEZ327962 JOV327957:JOV327962 JYR327957:JYR327962 KIN327957:KIN327962 KSJ327957:KSJ327962 LCF327957:LCF327962 LMB327957:LMB327962 LVX327957:LVX327962 MFT327957:MFT327962 MPP327957:MPP327962 MZL327957:MZL327962 NJH327957:NJH327962 NTD327957:NTD327962 OCZ327957:OCZ327962 OMV327957:OMV327962 OWR327957:OWR327962 PGN327957:PGN327962 PQJ327957:PQJ327962 QAF327957:QAF327962 QKB327957:QKB327962 QTX327957:QTX327962 RDT327957:RDT327962 RNP327957:RNP327962 RXL327957:RXL327962 SHH327957:SHH327962 SRD327957:SRD327962 TAZ327957:TAZ327962 TKV327957:TKV327962 TUR327957:TUR327962 UEN327957:UEN327962 UOJ327957:UOJ327962 UYF327957:UYF327962 VIB327957:VIB327962 VRX327957:VRX327962 WBT327957:WBT327962 WLP327957:WLP327962 WVL327957:WVL327962 D393493:D393498 IZ393493:IZ393498 SV393493:SV393498 ACR393493:ACR393498 AMN393493:AMN393498 AWJ393493:AWJ393498 BGF393493:BGF393498 BQB393493:BQB393498 BZX393493:BZX393498 CJT393493:CJT393498 CTP393493:CTP393498 DDL393493:DDL393498 DNH393493:DNH393498 DXD393493:DXD393498 EGZ393493:EGZ393498 EQV393493:EQV393498 FAR393493:FAR393498 FKN393493:FKN393498 FUJ393493:FUJ393498 GEF393493:GEF393498 GOB393493:GOB393498 GXX393493:GXX393498 HHT393493:HHT393498 HRP393493:HRP393498 IBL393493:IBL393498 ILH393493:ILH393498 IVD393493:IVD393498 JEZ393493:JEZ393498 JOV393493:JOV393498 JYR393493:JYR393498 KIN393493:KIN393498 KSJ393493:KSJ393498 LCF393493:LCF393498 LMB393493:LMB393498 LVX393493:LVX393498 MFT393493:MFT393498 MPP393493:MPP393498 MZL393493:MZL393498 NJH393493:NJH393498 NTD393493:NTD393498 OCZ393493:OCZ393498 OMV393493:OMV393498 OWR393493:OWR393498 PGN393493:PGN393498 PQJ393493:PQJ393498 QAF393493:QAF393498 QKB393493:QKB393498 QTX393493:QTX393498 RDT393493:RDT393498 RNP393493:RNP393498 RXL393493:RXL393498 SHH393493:SHH393498 SRD393493:SRD393498 TAZ393493:TAZ393498 TKV393493:TKV393498 TUR393493:TUR393498 UEN393493:UEN393498 UOJ393493:UOJ393498 UYF393493:UYF393498 VIB393493:VIB393498 VRX393493:VRX393498 WBT393493:WBT393498 WLP393493:WLP393498 WVL393493:WVL393498 D459029:D459034 IZ459029:IZ459034 SV459029:SV459034 ACR459029:ACR459034 AMN459029:AMN459034 AWJ459029:AWJ459034 BGF459029:BGF459034 BQB459029:BQB459034 BZX459029:BZX459034 CJT459029:CJT459034 CTP459029:CTP459034 DDL459029:DDL459034 DNH459029:DNH459034 DXD459029:DXD459034 EGZ459029:EGZ459034 EQV459029:EQV459034 FAR459029:FAR459034 FKN459029:FKN459034 FUJ459029:FUJ459034 GEF459029:GEF459034 GOB459029:GOB459034 GXX459029:GXX459034 HHT459029:HHT459034 HRP459029:HRP459034 IBL459029:IBL459034 ILH459029:ILH459034 IVD459029:IVD459034 JEZ459029:JEZ459034 JOV459029:JOV459034 JYR459029:JYR459034 KIN459029:KIN459034 KSJ459029:KSJ459034 LCF459029:LCF459034 LMB459029:LMB459034 LVX459029:LVX459034 MFT459029:MFT459034 MPP459029:MPP459034 MZL459029:MZL459034 NJH459029:NJH459034 NTD459029:NTD459034 OCZ459029:OCZ459034 OMV459029:OMV459034 OWR459029:OWR459034 PGN459029:PGN459034 PQJ459029:PQJ459034 QAF459029:QAF459034 QKB459029:QKB459034 QTX459029:QTX459034 RDT459029:RDT459034 RNP459029:RNP459034 RXL459029:RXL459034 SHH459029:SHH459034 SRD459029:SRD459034 TAZ459029:TAZ459034 TKV459029:TKV459034 TUR459029:TUR459034 UEN459029:UEN459034 UOJ459029:UOJ459034 UYF459029:UYF459034 VIB459029:VIB459034 VRX459029:VRX459034 WBT459029:WBT459034 WLP459029:WLP459034 WVL459029:WVL459034 D524565:D524570 IZ524565:IZ524570 SV524565:SV524570 ACR524565:ACR524570 AMN524565:AMN524570 AWJ524565:AWJ524570 BGF524565:BGF524570 BQB524565:BQB524570 BZX524565:BZX524570 CJT524565:CJT524570 CTP524565:CTP524570 DDL524565:DDL524570 DNH524565:DNH524570 DXD524565:DXD524570 EGZ524565:EGZ524570 EQV524565:EQV524570 FAR524565:FAR524570 FKN524565:FKN524570 FUJ524565:FUJ524570 GEF524565:GEF524570 GOB524565:GOB524570 GXX524565:GXX524570 HHT524565:HHT524570 HRP524565:HRP524570 IBL524565:IBL524570 ILH524565:ILH524570 IVD524565:IVD524570 JEZ524565:JEZ524570 JOV524565:JOV524570 JYR524565:JYR524570 KIN524565:KIN524570 KSJ524565:KSJ524570 LCF524565:LCF524570 LMB524565:LMB524570 LVX524565:LVX524570 MFT524565:MFT524570 MPP524565:MPP524570 MZL524565:MZL524570 NJH524565:NJH524570 NTD524565:NTD524570 OCZ524565:OCZ524570 OMV524565:OMV524570 OWR524565:OWR524570 PGN524565:PGN524570 PQJ524565:PQJ524570 QAF524565:QAF524570 QKB524565:QKB524570 QTX524565:QTX524570 RDT524565:RDT524570 RNP524565:RNP524570 RXL524565:RXL524570 SHH524565:SHH524570 SRD524565:SRD524570 TAZ524565:TAZ524570 TKV524565:TKV524570 TUR524565:TUR524570 UEN524565:UEN524570 UOJ524565:UOJ524570 UYF524565:UYF524570 VIB524565:VIB524570 VRX524565:VRX524570 WBT524565:WBT524570 WLP524565:WLP524570 WVL524565:WVL524570 D590101:D590106 IZ590101:IZ590106 SV590101:SV590106 ACR590101:ACR590106 AMN590101:AMN590106 AWJ590101:AWJ590106 BGF590101:BGF590106 BQB590101:BQB590106 BZX590101:BZX590106 CJT590101:CJT590106 CTP590101:CTP590106 DDL590101:DDL590106 DNH590101:DNH590106 DXD590101:DXD590106 EGZ590101:EGZ590106 EQV590101:EQV590106 FAR590101:FAR590106 FKN590101:FKN590106 FUJ590101:FUJ590106 GEF590101:GEF590106 GOB590101:GOB590106 GXX590101:GXX590106 HHT590101:HHT590106 HRP590101:HRP590106 IBL590101:IBL590106 ILH590101:ILH590106 IVD590101:IVD590106 JEZ590101:JEZ590106 JOV590101:JOV590106 JYR590101:JYR590106 KIN590101:KIN590106 KSJ590101:KSJ590106 LCF590101:LCF590106 LMB590101:LMB590106 LVX590101:LVX590106 MFT590101:MFT590106 MPP590101:MPP590106 MZL590101:MZL590106 NJH590101:NJH590106 NTD590101:NTD590106 OCZ590101:OCZ590106 OMV590101:OMV590106 OWR590101:OWR590106 PGN590101:PGN590106 PQJ590101:PQJ590106 QAF590101:QAF590106 QKB590101:QKB590106 QTX590101:QTX590106 RDT590101:RDT590106 RNP590101:RNP590106 RXL590101:RXL590106 SHH590101:SHH590106 SRD590101:SRD590106 TAZ590101:TAZ590106 TKV590101:TKV590106 TUR590101:TUR590106 UEN590101:UEN590106 UOJ590101:UOJ590106 UYF590101:UYF590106 VIB590101:VIB590106 VRX590101:VRX590106 WBT590101:WBT590106 WLP590101:WLP590106 WVL590101:WVL590106 D655637:D655642 IZ655637:IZ655642 SV655637:SV655642 ACR655637:ACR655642 AMN655637:AMN655642 AWJ655637:AWJ655642 BGF655637:BGF655642 BQB655637:BQB655642 BZX655637:BZX655642 CJT655637:CJT655642 CTP655637:CTP655642 DDL655637:DDL655642 DNH655637:DNH655642 DXD655637:DXD655642 EGZ655637:EGZ655642 EQV655637:EQV655642 FAR655637:FAR655642 FKN655637:FKN655642 FUJ655637:FUJ655642 GEF655637:GEF655642 GOB655637:GOB655642 GXX655637:GXX655642 HHT655637:HHT655642 HRP655637:HRP655642 IBL655637:IBL655642 ILH655637:ILH655642 IVD655637:IVD655642 JEZ655637:JEZ655642 JOV655637:JOV655642 JYR655637:JYR655642 KIN655637:KIN655642 KSJ655637:KSJ655642 LCF655637:LCF655642 LMB655637:LMB655642 LVX655637:LVX655642 MFT655637:MFT655642 MPP655637:MPP655642 MZL655637:MZL655642 NJH655637:NJH655642 NTD655637:NTD655642 OCZ655637:OCZ655642 OMV655637:OMV655642 OWR655637:OWR655642 PGN655637:PGN655642 PQJ655637:PQJ655642 QAF655637:QAF655642 QKB655637:QKB655642 QTX655637:QTX655642 RDT655637:RDT655642 RNP655637:RNP655642 RXL655637:RXL655642 SHH655637:SHH655642 SRD655637:SRD655642 TAZ655637:TAZ655642 TKV655637:TKV655642 TUR655637:TUR655642 UEN655637:UEN655642 UOJ655637:UOJ655642 UYF655637:UYF655642 VIB655637:VIB655642 VRX655637:VRX655642 WBT655637:WBT655642 WLP655637:WLP655642 WVL655637:WVL655642 D721173:D721178 IZ721173:IZ721178 SV721173:SV721178 ACR721173:ACR721178 AMN721173:AMN721178 AWJ721173:AWJ721178 BGF721173:BGF721178 BQB721173:BQB721178 BZX721173:BZX721178 CJT721173:CJT721178 CTP721173:CTP721178 DDL721173:DDL721178 DNH721173:DNH721178 DXD721173:DXD721178 EGZ721173:EGZ721178 EQV721173:EQV721178 FAR721173:FAR721178 FKN721173:FKN721178 FUJ721173:FUJ721178 GEF721173:GEF721178 GOB721173:GOB721178 GXX721173:GXX721178 HHT721173:HHT721178 HRP721173:HRP721178 IBL721173:IBL721178 ILH721173:ILH721178 IVD721173:IVD721178 JEZ721173:JEZ721178 JOV721173:JOV721178 JYR721173:JYR721178 KIN721173:KIN721178 KSJ721173:KSJ721178 LCF721173:LCF721178 LMB721173:LMB721178 LVX721173:LVX721178 MFT721173:MFT721178 MPP721173:MPP721178 MZL721173:MZL721178 NJH721173:NJH721178 NTD721173:NTD721178 OCZ721173:OCZ721178 OMV721173:OMV721178 OWR721173:OWR721178 PGN721173:PGN721178 PQJ721173:PQJ721178 QAF721173:QAF721178 QKB721173:QKB721178 QTX721173:QTX721178 RDT721173:RDT721178 RNP721173:RNP721178 RXL721173:RXL721178 SHH721173:SHH721178 SRD721173:SRD721178 TAZ721173:TAZ721178 TKV721173:TKV721178 TUR721173:TUR721178 UEN721173:UEN721178 UOJ721173:UOJ721178 UYF721173:UYF721178 VIB721173:VIB721178 VRX721173:VRX721178 WBT721173:WBT721178 WLP721173:WLP721178 WVL721173:WVL721178 D786709:D786714 IZ786709:IZ786714 SV786709:SV786714 ACR786709:ACR786714 AMN786709:AMN786714 AWJ786709:AWJ786714 BGF786709:BGF786714 BQB786709:BQB786714 BZX786709:BZX786714 CJT786709:CJT786714 CTP786709:CTP786714 DDL786709:DDL786714 DNH786709:DNH786714 DXD786709:DXD786714 EGZ786709:EGZ786714 EQV786709:EQV786714 FAR786709:FAR786714 FKN786709:FKN786714 FUJ786709:FUJ786714 GEF786709:GEF786714 GOB786709:GOB786714 GXX786709:GXX786714 HHT786709:HHT786714 HRP786709:HRP786714 IBL786709:IBL786714 ILH786709:ILH786714 IVD786709:IVD786714 JEZ786709:JEZ786714 JOV786709:JOV786714 JYR786709:JYR786714 KIN786709:KIN786714 KSJ786709:KSJ786714 LCF786709:LCF786714 LMB786709:LMB786714 LVX786709:LVX786714 MFT786709:MFT786714 MPP786709:MPP786714 MZL786709:MZL786714 NJH786709:NJH786714 NTD786709:NTD786714 OCZ786709:OCZ786714 OMV786709:OMV786714 OWR786709:OWR786714 PGN786709:PGN786714 PQJ786709:PQJ786714 QAF786709:QAF786714 QKB786709:QKB786714 QTX786709:QTX786714 RDT786709:RDT786714 RNP786709:RNP786714 RXL786709:RXL786714 SHH786709:SHH786714 SRD786709:SRD786714 TAZ786709:TAZ786714 TKV786709:TKV786714 TUR786709:TUR786714 UEN786709:UEN786714 UOJ786709:UOJ786714 UYF786709:UYF786714 VIB786709:VIB786714 VRX786709:VRX786714 WBT786709:WBT786714 WLP786709:WLP786714 WVL786709:WVL786714 D852245:D852250 IZ852245:IZ852250 SV852245:SV852250 ACR852245:ACR852250 AMN852245:AMN852250 AWJ852245:AWJ852250 BGF852245:BGF852250 BQB852245:BQB852250 BZX852245:BZX852250 CJT852245:CJT852250 CTP852245:CTP852250 DDL852245:DDL852250 DNH852245:DNH852250 DXD852245:DXD852250 EGZ852245:EGZ852250 EQV852245:EQV852250 FAR852245:FAR852250 FKN852245:FKN852250 FUJ852245:FUJ852250 GEF852245:GEF852250 GOB852245:GOB852250 GXX852245:GXX852250 HHT852245:HHT852250 HRP852245:HRP852250 IBL852245:IBL852250 ILH852245:ILH852250 IVD852245:IVD852250 JEZ852245:JEZ852250 JOV852245:JOV852250 JYR852245:JYR852250 KIN852245:KIN852250 KSJ852245:KSJ852250 LCF852245:LCF852250 LMB852245:LMB852250 LVX852245:LVX852250 MFT852245:MFT852250 MPP852245:MPP852250 MZL852245:MZL852250 NJH852245:NJH852250 NTD852245:NTD852250 OCZ852245:OCZ852250 OMV852245:OMV852250 OWR852245:OWR852250 PGN852245:PGN852250 PQJ852245:PQJ852250 QAF852245:QAF852250 QKB852245:QKB852250 QTX852245:QTX852250 RDT852245:RDT852250 RNP852245:RNP852250 RXL852245:RXL852250 SHH852245:SHH852250 SRD852245:SRD852250 TAZ852245:TAZ852250 TKV852245:TKV852250 TUR852245:TUR852250 UEN852245:UEN852250 UOJ852245:UOJ852250 UYF852245:UYF852250 VIB852245:VIB852250 VRX852245:VRX852250 WBT852245:WBT852250 WLP852245:WLP852250 WVL852245:WVL852250 D917781:D917786 IZ917781:IZ917786 SV917781:SV917786 ACR917781:ACR917786 AMN917781:AMN917786 AWJ917781:AWJ917786 BGF917781:BGF917786 BQB917781:BQB917786 BZX917781:BZX917786 CJT917781:CJT917786 CTP917781:CTP917786 DDL917781:DDL917786 DNH917781:DNH917786 DXD917781:DXD917786 EGZ917781:EGZ917786 EQV917781:EQV917786 FAR917781:FAR917786 FKN917781:FKN917786 FUJ917781:FUJ917786 GEF917781:GEF917786 GOB917781:GOB917786 GXX917781:GXX917786 HHT917781:HHT917786 HRP917781:HRP917786 IBL917781:IBL917786 ILH917781:ILH917786 IVD917781:IVD917786 JEZ917781:JEZ917786 JOV917781:JOV917786 JYR917781:JYR917786 KIN917781:KIN917786 KSJ917781:KSJ917786 LCF917781:LCF917786 LMB917781:LMB917786 LVX917781:LVX917786 MFT917781:MFT917786 MPP917781:MPP917786 MZL917781:MZL917786 NJH917781:NJH917786 NTD917781:NTD917786 OCZ917781:OCZ917786 OMV917781:OMV917786 OWR917781:OWR917786 PGN917781:PGN917786 PQJ917781:PQJ917786 QAF917781:QAF917786 QKB917781:QKB917786 QTX917781:QTX917786 RDT917781:RDT917786 RNP917781:RNP917786 RXL917781:RXL917786 SHH917781:SHH917786 SRD917781:SRD917786 TAZ917781:TAZ917786 TKV917781:TKV917786 TUR917781:TUR917786 UEN917781:UEN917786 UOJ917781:UOJ917786 UYF917781:UYF917786 VIB917781:VIB917786 VRX917781:VRX917786 WBT917781:WBT917786 WLP917781:WLP917786 WVL917781:WVL917786 D983317:D983322 IZ983317:IZ983322 SV983317:SV983322 ACR983317:ACR983322 AMN983317:AMN983322 AWJ983317:AWJ983322 BGF983317:BGF983322 BQB983317:BQB983322 BZX983317:BZX983322 CJT983317:CJT983322 CTP983317:CTP983322 DDL983317:DDL983322 DNH983317:DNH983322 DXD983317:DXD983322 EGZ983317:EGZ983322 EQV983317:EQV983322 FAR983317:FAR983322 FKN983317:FKN983322 FUJ983317:FUJ983322 GEF983317:GEF983322 GOB983317:GOB983322 GXX983317:GXX983322 HHT983317:HHT983322 HRP983317:HRP983322 IBL983317:IBL983322 ILH983317:ILH983322 IVD983317:IVD983322 JEZ983317:JEZ983322 JOV983317:JOV983322 JYR983317:JYR983322 KIN983317:KIN983322 KSJ983317:KSJ983322 LCF983317:LCF983322 LMB983317:LMB983322 LVX983317:LVX983322 MFT983317:MFT983322 MPP983317:MPP983322 MZL983317:MZL983322 NJH983317:NJH983322 NTD983317:NTD983322 OCZ983317:OCZ983322 OMV983317:OMV983322 OWR983317:OWR983322 PGN983317:PGN983322 PQJ983317:PQJ983322 QAF983317:QAF983322 QKB983317:QKB983322 QTX983317:QTX983322 RDT983317:RDT983322 RNP983317:RNP983322 RXL983317:RXL983322 SHH983317:SHH983322 SRD983317:SRD983322 TAZ983317:TAZ983322 TKV983317:TKV983322 TUR983317:TUR983322 UEN983317:UEN983322 UOJ983317:UOJ983322 UYF983317:UYF983322 VIB983317:VIB983322 VRX983317:VRX983322 WBT983317:WBT983322 WLP983317:WLP983322 WVL983317:WVL983322 Q380:Q381 JM380:JM381 TI380:TI381 ADE380:ADE381 ANA380:ANA381 AWW380:AWW381 BGS380:BGS381 BQO380:BQO381 CAK380:CAK381 CKG380:CKG381 CUC380:CUC381 DDY380:DDY381 DNU380:DNU381 DXQ380:DXQ381 EHM380:EHM381 ERI380:ERI381 FBE380:FBE381 FLA380:FLA381 FUW380:FUW381 GES380:GES381 GOO380:GOO381 GYK380:GYK381 HIG380:HIG381 HSC380:HSC381 IBY380:IBY381 ILU380:ILU381 IVQ380:IVQ381 JFM380:JFM381 JPI380:JPI381 JZE380:JZE381 KJA380:KJA381 KSW380:KSW381 LCS380:LCS381 LMO380:LMO381 LWK380:LWK381 MGG380:MGG381 MQC380:MQC381 MZY380:MZY381 NJU380:NJU381 NTQ380:NTQ381 ODM380:ODM381 ONI380:ONI381 OXE380:OXE381 PHA380:PHA381 PQW380:PQW381 QAS380:QAS381 QKO380:QKO381 QUK380:QUK381 REG380:REG381 ROC380:ROC381 RXY380:RXY381 SHU380:SHU381 SRQ380:SRQ381 TBM380:TBM381 TLI380:TLI381 TVE380:TVE381 UFA380:UFA381 UOW380:UOW381 UYS380:UYS381 VIO380:VIO381 VSK380:VSK381 WCG380:WCG381 WMC380:WMC381 WVY380:WVY381 Q65916:Q65917 JM65916:JM65917 TI65916:TI65917 ADE65916:ADE65917 ANA65916:ANA65917 AWW65916:AWW65917 BGS65916:BGS65917 BQO65916:BQO65917 CAK65916:CAK65917 CKG65916:CKG65917 CUC65916:CUC65917 DDY65916:DDY65917 DNU65916:DNU65917 DXQ65916:DXQ65917 EHM65916:EHM65917 ERI65916:ERI65917 FBE65916:FBE65917 FLA65916:FLA65917 FUW65916:FUW65917 GES65916:GES65917 GOO65916:GOO65917 GYK65916:GYK65917 HIG65916:HIG65917 HSC65916:HSC65917 IBY65916:IBY65917 ILU65916:ILU65917 IVQ65916:IVQ65917 JFM65916:JFM65917 JPI65916:JPI65917 JZE65916:JZE65917 KJA65916:KJA65917 KSW65916:KSW65917 LCS65916:LCS65917 LMO65916:LMO65917 LWK65916:LWK65917 MGG65916:MGG65917 MQC65916:MQC65917 MZY65916:MZY65917 NJU65916:NJU65917 NTQ65916:NTQ65917 ODM65916:ODM65917 ONI65916:ONI65917 OXE65916:OXE65917 PHA65916:PHA65917 PQW65916:PQW65917 QAS65916:QAS65917 QKO65916:QKO65917 QUK65916:QUK65917 REG65916:REG65917 ROC65916:ROC65917 RXY65916:RXY65917 SHU65916:SHU65917 SRQ65916:SRQ65917 TBM65916:TBM65917 TLI65916:TLI65917 TVE65916:TVE65917 UFA65916:UFA65917 UOW65916:UOW65917 UYS65916:UYS65917 VIO65916:VIO65917 VSK65916:VSK65917 WCG65916:WCG65917 WMC65916:WMC65917 WVY65916:WVY65917 Q131452:Q131453 JM131452:JM131453 TI131452:TI131453 ADE131452:ADE131453 ANA131452:ANA131453 AWW131452:AWW131453 BGS131452:BGS131453 BQO131452:BQO131453 CAK131452:CAK131453 CKG131452:CKG131453 CUC131452:CUC131453 DDY131452:DDY131453 DNU131452:DNU131453 DXQ131452:DXQ131453 EHM131452:EHM131453 ERI131452:ERI131453 FBE131452:FBE131453 FLA131452:FLA131453 FUW131452:FUW131453 GES131452:GES131453 GOO131452:GOO131453 GYK131452:GYK131453 HIG131452:HIG131453 HSC131452:HSC131453 IBY131452:IBY131453 ILU131452:ILU131453 IVQ131452:IVQ131453 JFM131452:JFM131453 JPI131452:JPI131453 JZE131452:JZE131453 KJA131452:KJA131453 KSW131452:KSW131453 LCS131452:LCS131453 LMO131452:LMO131453 LWK131452:LWK131453 MGG131452:MGG131453 MQC131452:MQC131453 MZY131452:MZY131453 NJU131452:NJU131453 NTQ131452:NTQ131453 ODM131452:ODM131453 ONI131452:ONI131453 OXE131452:OXE131453 PHA131452:PHA131453 PQW131452:PQW131453 QAS131452:QAS131453 QKO131452:QKO131453 QUK131452:QUK131453 REG131452:REG131453 ROC131452:ROC131453 RXY131452:RXY131453 SHU131452:SHU131453 SRQ131452:SRQ131453 TBM131452:TBM131453 TLI131452:TLI131453 TVE131452:TVE131453 UFA131452:UFA131453 UOW131452:UOW131453 UYS131452:UYS131453 VIO131452:VIO131453 VSK131452:VSK131453 WCG131452:WCG131453 WMC131452:WMC131453 WVY131452:WVY131453 Q196988:Q196989 JM196988:JM196989 TI196988:TI196989 ADE196988:ADE196989 ANA196988:ANA196989 AWW196988:AWW196989 BGS196988:BGS196989 BQO196988:BQO196989 CAK196988:CAK196989 CKG196988:CKG196989 CUC196988:CUC196989 DDY196988:DDY196989 DNU196988:DNU196989 DXQ196988:DXQ196989 EHM196988:EHM196989 ERI196988:ERI196989 FBE196988:FBE196989 FLA196988:FLA196989 FUW196988:FUW196989 GES196988:GES196989 GOO196988:GOO196989 GYK196988:GYK196989 HIG196988:HIG196989 HSC196988:HSC196989 IBY196988:IBY196989 ILU196988:ILU196989 IVQ196988:IVQ196989 JFM196988:JFM196989 JPI196988:JPI196989 JZE196988:JZE196989 KJA196988:KJA196989 KSW196988:KSW196989 LCS196988:LCS196989 LMO196988:LMO196989 LWK196988:LWK196989 MGG196988:MGG196989 MQC196988:MQC196989 MZY196988:MZY196989 NJU196988:NJU196989 NTQ196988:NTQ196989 ODM196988:ODM196989 ONI196988:ONI196989 OXE196988:OXE196989 PHA196988:PHA196989 PQW196988:PQW196989 QAS196988:QAS196989 QKO196988:QKO196989 QUK196988:QUK196989 REG196988:REG196989 ROC196988:ROC196989 RXY196988:RXY196989 SHU196988:SHU196989 SRQ196988:SRQ196989 TBM196988:TBM196989 TLI196988:TLI196989 TVE196988:TVE196989 UFA196988:UFA196989 UOW196988:UOW196989 UYS196988:UYS196989 VIO196988:VIO196989 VSK196988:VSK196989 WCG196988:WCG196989 WMC196988:WMC196989 WVY196988:WVY196989 Q262524:Q262525 JM262524:JM262525 TI262524:TI262525 ADE262524:ADE262525 ANA262524:ANA262525 AWW262524:AWW262525 BGS262524:BGS262525 BQO262524:BQO262525 CAK262524:CAK262525 CKG262524:CKG262525 CUC262524:CUC262525 DDY262524:DDY262525 DNU262524:DNU262525 DXQ262524:DXQ262525 EHM262524:EHM262525 ERI262524:ERI262525 FBE262524:FBE262525 FLA262524:FLA262525 FUW262524:FUW262525 GES262524:GES262525 GOO262524:GOO262525 GYK262524:GYK262525 HIG262524:HIG262525 HSC262524:HSC262525 IBY262524:IBY262525 ILU262524:ILU262525 IVQ262524:IVQ262525 JFM262524:JFM262525 JPI262524:JPI262525 JZE262524:JZE262525 KJA262524:KJA262525 KSW262524:KSW262525 LCS262524:LCS262525 LMO262524:LMO262525 LWK262524:LWK262525 MGG262524:MGG262525 MQC262524:MQC262525 MZY262524:MZY262525 NJU262524:NJU262525 NTQ262524:NTQ262525 ODM262524:ODM262525 ONI262524:ONI262525 OXE262524:OXE262525 PHA262524:PHA262525 PQW262524:PQW262525 QAS262524:QAS262525 QKO262524:QKO262525 QUK262524:QUK262525 REG262524:REG262525 ROC262524:ROC262525 RXY262524:RXY262525 SHU262524:SHU262525 SRQ262524:SRQ262525 TBM262524:TBM262525 TLI262524:TLI262525 TVE262524:TVE262525 UFA262524:UFA262525 UOW262524:UOW262525 UYS262524:UYS262525 VIO262524:VIO262525 VSK262524:VSK262525 WCG262524:WCG262525 WMC262524:WMC262525 WVY262524:WVY262525 Q328060:Q328061 JM328060:JM328061 TI328060:TI328061 ADE328060:ADE328061 ANA328060:ANA328061 AWW328060:AWW328061 BGS328060:BGS328061 BQO328060:BQO328061 CAK328060:CAK328061 CKG328060:CKG328061 CUC328060:CUC328061 DDY328060:DDY328061 DNU328060:DNU328061 DXQ328060:DXQ328061 EHM328060:EHM328061 ERI328060:ERI328061 FBE328060:FBE328061 FLA328060:FLA328061 FUW328060:FUW328061 GES328060:GES328061 GOO328060:GOO328061 GYK328060:GYK328061 HIG328060:HIG328061 HSC328060:HSC328061 IBY328060:IBY328061 ILU328060:ILU328061 IVQ328060:IVQ328061 JFM328060:JFM328061 JPI328060:JPI328061 JZE328060:JZE328061 KJA328060:KJA328061 KSW328060:KSW328061 LCS328060:LCS328061 LMO328060:LMO328061 LWK328060:LWK328061 MGG328060:MGG328061 MQC328060:MQC328061 MZY328060:MZY328061 NJU328060:NJU328061 NTQ328060:NTQ328061 ODM328060:ODM328061 ONI328060:ONI328061 OXE328060:OXE328061 PHA328060:PHA328061 PQW328060:PQW328061 QAS328060:QAS328061 QKO328060:QKO328061 QUK328060:QUK328061 REG328060:REG328061 ROC328060:ROC328061 RXY328060:RXY328061 SHU328060:SHU328061 SRQ328060:SRQ328061 TBM328060:TBM328061 TLI328060:TLI328061 TVE328060:TVE328061 UFA328060:UFA328061 UOW328060:UOW328061 UYS328060:UYS328061 VIO328060:VIO328061 VSK328060:VSK328061 WCG328060:WCG328061 WMC328060:WMC328061 WVY328060:WVY328061 Q393596:Q393597 JM393596:JM393597 TI393596:TI393597 ADE393596:ADE393597 ANA393596:ANA393597 AWW393596:AWW393597 BGS393596:BGS393597 BQO393596:BQO393597 CAK393596:CAK393597 CKG393596:CKG393597 CUC393596:CUC393597 DDY393596:DDY393597 DNU393596:DNU393597 DXQ393596:DXQ393597 EHM393596:EHM393597 ERI393596:ERI393597 FBE393596:FBE393597 FLA393596:FLA393597 FUW393596:FUW393597 GES393596:GES393597 GOO393596:GOO393597 GYK393596:GYK393597 HIG393596:HIG393597 HSC393596:HSC393597 IBY393596:IBY393597 ILU393596:ILU393597 IVQ393596:IVQ393597 JFM393596:JFM393597 JPI393596:JPI393597 JZE393596:JZE393597 KJA393596:KJA393597 KSW393596:KSW393597 LCS393596:LCS393597 LMO393596:LMO393597 LWK393596:LWK393597 MGG393596:MGG393597 MQC393596:MQC393597 MZY393596:MZY393597 NJU393596:NJU393597 NTQ393596:NTQ393597 ODM393596:ODM393597 ONI393596:ONI393597 OXE393596:OXE393597 PHA393596:PHA393597 PQW393596:PQW393597 QAS393596:QAS393597 QKO393596:QKO393597 QUK393596:QUK393597 REG393596:REG393597 ROC393596:ROC393597 RXY393596:RXY393597 SHU393596:SHU393597 SRQ393596:SRQ393597 TBM393596:TBM393597 TLI393596:TLI393597 TVE393596:TVE393597 UFA393596:UFA393597 UOW393596:UOW393597 UYS393596:UYS393597 VIO393596:VIO393597 VSK393596:VSK393597 WCG393596:WCG393597 WMC393596:WMC393597 WVY393596:WVY393597 Q459132:Q459133 JM459132:JM459133 TI459132:TI459133 ADE459132:ADE459133 ANA459132:ANA459133 AWW459132:AWW459133 BGS459132:BGS459133 BQO459132:BQO459133 CAK459132:CAK459133 CKG459132:CKG459133 CUC459132:CUC459133 DDY459132:DDY459133 DNU459132:DNU459133 DXQ459132:DXQ459133 EHM459132:EHM459133 ERI459132:ERI459133 FBE459132:FBE459133 FLA459132:FLA459133 FUW459132:FUW459133 GES459132:GES459133 GOO459132:GOO459133 GYK459132:GYK459133 HIG459132:HIG459133 HSC459132:HSC459133 IBY459132:IBY459133 ILU459132:ILU459133 IVQ459132:IVQ459133 JFM459132:JFM459133 JPI459132:JPI459133 JZE459132:JZE459133 KJA459132:KJA459133 KSW459132:KSW459133 LCS459132:LCS459133 LMO459132:LMO459133 LWK459132:LWK459133 MGG459132:MGG459133 MQC459132:MQC459133 MZY459132:MZY459133 NJU459132:NJU459133 NTQ459132:NTQ459133 ODM459132:ODM459133 ONI459132:ONI459133 OXE459132:OXE459133 PHA459132:PHA459133 PQW459132:PQW459133 QAS459132:QAS459133 QKO459132:QKO459133 QUK459132:QUK459133 REG459132:REG459133 ROC459132:ROC459133 RXY459132:RXY459133 SHU459132:SHU459133 SRQ459132:SRQ459133 TBM459132:TBM459133 TLI459132:TLI459133 TVE459132:TVE459133 UFA459132:UFA459133 UOW459132:UOW459133 UYS459132:UYS459133 VIO459132:VIO459133 VSK459132:VSK459133 WCG459132:WCG459133 WMC459132:WMC459133 WVY459132:WVY459133 Q524668:Q524669 JM524668:JM524669 TI524668:TI524669 ADE524668:ADE524669 ANA524668:ANA524669 AWW524668:AWW524669 BGS524668:BGS524669 BQO524668:BQO524669 CAK524668:CAK524669 CKG524668:CKG524669 CUC524668:CUC524669 DDY524668:DDY524669 DNU524668:DNU524669 DXQ524668:DXQ524669 EHM524668:EHM524669 ERI524668:ERI524669 FBE524668:FBE524669 FLA524668:FLA524669 FUW524668:FUW524669 GES524668:GES524669 GOO524668:GOO524669 GYK524668:GYK524669 HIG524668:HIG524669 HSC524668:HSC524669 IBY524668:IBY524669 ILU524668:ILU524669 IVQ524668:IVQ524669 JFM524668:JFM524669 JPI524668:JPI524669 JZE524668:JZE524669 KJA524668:KJA524669 KSW524668:KSW524669 LCS524668:LCS524669 LMO524668:LMO524669 LWK524668:LWK524669 MGG524668:MGG524669 MQC524668:MQC524669 MZY524668:MZY524669 NJU524668:NJU524669 NTQ524668:NTQ524669 ODM524668:ODM524669 ONI524668:ONI524669 OXE524668:OXE524669 PHA524668:PHA524669 PQW524668:PQW524669 QAS524668:QAS524669 QKO524668:QKO524669 QUK524668:QUK524669 REG524668:REG524669 ROC524668:ROC524669 RXY524668:RXY524669 SHU524668:SHU524669 SRQ524668:SRQ524669 TBM524668:TBM524669 TLI524668:TLI524669 TVE524668:TVE524669 UFA524668:UFA524669 UOW524668:UOW524669 UYS524668:UYS524669 VIO524668:VIO524669 VSK524668:VSK524669 WCG524668:WCG524669 WMC524668:WMC524669 WVY524668:WVY524669 Q590204:Q590205 JM590204:JM590205 TI590204:TI590205 ADE590204:ADE590205 ANA590204:ANA590205 AWW590204:AWW590205 BGS590204:BGS590205 BQO590204:BQO590205 CAK590204:CAK590205 CKG590204:CKG590205 CUC590204:CUC590205 DDY590204:DDY590205 DNU590204:DNU590205 DXQ590204:DXQ590205 EHM590204:EHM590205 ERI590204:ERI590205 FBE590204:FBE590205 FLA590204:FLA590205 FUW590204:FUW590205 GES590204:GES590205 GOO590204:GOO590205 GYK590204:GYK590205 HIG590204:HIG590205 HSC590204:HSC590205 IBY590204:IBY590205 ILU590204:ILU590205 IVQ590204:IVQ590205 JFM590204:JFM590205 JPI590204:JPI590205 JZE590204:JZE590205 KJA590204:KJA590205 KSW590204:KSW590205 LCS590204:LCS590205 LMO590204:LMO590205 LWK590204:LWK590205 MGG590204:MGG590205 MQC590204:MQC590205 MZY590204:MZY590205 NJU590204:NJU590205 NTQ590204:NTQ590205 ODM590204:ODM590205 ONI590204:ONI590205 OXE590204:OXE590205 PHA590204:PHA590205 PQW590204:PQW590205 QAS590204:QAS590205 QKO590204:QKO590205 QUK590204:QUK590205 REG590204:REG590205 ROC590204:ROC590205 RXY590204:RXY590205 SHU590204:SHU590205 SRQ590204:SRQ590205 TBM590204:TBM590205 TLI590204:TLI590205 TVE590204:TVE590205 UFA590204:UFA590205 UOW590204:UOW590205 UYS590204:UYS590205 VIO590204:VIO590205 VSK590204:VSK590205 WCG590204:WCG590205 WMC590204:WMC590205 WVY590204:WVY590205 Q655740:Q655741 JM655740:JM655741 TI655740:TI655741 ADE655740:ADE655741 ANA655740:ANA655741 AWW655740:AWW655741 BGS655740:BGS655741 BQO655740:BQO655741 CAK655740:CAK655741 CKG655740:CKG655741 CUC655740:CUC655741 DDY655740:DDY655741 DNU655740:DNU655741 DXQ655740:DXQ655741 EHM655740:EHM655741 ERI655740:ERI655741 FBE655740:FBE655741 FLA655740:FLA655741 FUW655740:FUW655741 GES655740:GES655741 GOO655740:GOO655741 GYK655740:GYK655741 HIG655740:HIG655741 HSC655740:HSC655741 IBY655740:IBY655741 ILU655740:ILU655741 IVQ655740:IVQ655741 JFM655740:JFM655741 JPI655740:JPI655741 JZE655740:JZE655741 KJA655740:KJA655741 KSW655740:KSW655741 LCS655740:LCS655741 LMO655740:LMO655741 LWK655740:LWK655741 MGG655740:MGG655741 MQC655740:MQC655741 MZY655740:MZY655741 NJU655740:NJU655741 NTQ655740:NTQ655741 ODM655740:ODM655741 ONI655740:ONI655741 OXE655740:OXE655741 PHA655740:PHA655741 PQW655740:PQW655741 QAS655740:QAS655741 QKO655740:QKO655741 QUK655740:QUK655741 REG655740:REG655741 ROC655740:ROC655741 RXY655740:RXY655741 SHU655740:SHU655741 SRQ655740:SRQ655741 TBM655740:TBM655741 TLI655740:TLI655741 TVE655740:TVE655741 UFA655740:UFA655741 UOW655740:UOW655741 UYS655740:UYS655741 VIO655740:VIO655741 VSK655740:VSK655741 WCG655740:WCG655741 WMC655740:WMC655741 WVY655740:WVY655741 Q721276:Q721277 JM721276:JM721277 TI721276:TI721277 ADE721276:ADE721277 ANA721276:ANA721277 AWW721276:AWW721277 BGS721276:BGS721277 BQO721276:BQO721277 CAK721276:CAK721277 CKG721276:CKG721277 CUC721276:CUC721277 DDY721276:DDY721277 DNU721276:DNU721277 DXQ721276:DXQ721277 EHM721276:EHM721277 ERI721276:ERI721277 FBE721276:FBE721277 FLA721276:FLA721277 FUW721276:FUW721277 GES721276:GES721277 GOO721276:GOO721277 GYK721276:GYK721277 HIG721276:HIG721277 HSC721276:HSC721277 IBY721276:IBY721277 ILU721276:ILU721277 IVQ721276:IVQ721277 JFM721276:JFM721277 JPI721276:JPI721277 JZE721276:JZE721277 KJA721276:KJA721277 KSW721276:KSW721277 LCS721276:LCS721277 LMO721276:LMO721277 LWK721276:LWK721277 MGG721276:MGG721277 MQC721276:MQC721277 MZY721276:MZY721277 NJU721276:NJU721277 NTQ721276:NTQ721277 ODM721276:ODM721277 ONI721276:ONI721277 OXE721276:OXE721277 PHA721276:PHA721277 PQW721276:PQW721277 QAS721276:QAS721277 QKO721276:QKO721277 QUK721276:QUK721277 REG721276:REG721277 ROC721276:ROC721277 RXY721276:RXY721277 SHU721276:SHU721277 SRQ721276:SRQ721277 TBM721276:TBM721277 TLI721276:TLI721277 TVE721276:TVE721277 UFA721276:UFA721277 UOW721276:UOW721277 UYS721276:UYS721277 VIO721276:VIO721277 VSK721276:VSK721277 WCG721276:WCG721277 WMC721276:WMC721277 WVY721276:WVY721277 Q786812:Q786813 JM786812:JM786813 TI786812:TI786813 ADE786812:ADE786813 ANA786812:ANA786813 AWW786812:AWW786813 BGS786812:BGS786813 BQO786812:BQO786813 CAK786812:CAK786813 CKG786812:CKG786813 CUC786812:CUC786813 DDY786812:DDY786813 DNU786812:DNU786813 DXQ786812:DXQ786813 EHM786812:EHM786813 ERI786812:ERI786813 FBE786812:FBE786813 FLA786812:FLA786813 FUW786812:FUW786813 GES786812:GES786813 GOO786812:GOO786813 GYK786812:GYK786813 HIG786812:HIG786813 HSC786812:HSC786813 IBY786812:IBY786813 ILU786812:ILU786813 IVQ786812:IVQ786813 JFM786812:JFM786813 JPI786812:JPI786813 JZE786812:JZE786813 KJA786812:KJA786813 KSW786812:KSW786813 LCS786812:LCS786813 LMO786812:LMO786813 LWK786812:LWK786813 MGG786812:MGG786813 MQC786812:MQC786813 MZY786812:MZY786813 NJU786812:NJU786813 NTQ786812:NTQ786813 ODM786812:ODM786813 ONI786812:ONI786813 OXE786812:OXE786813 PHA786812:PHA786813 PQW786812:PQW786813 QAS786812:QAS786813 QKO786812:QKO786813 QUK786812:QUK786813 REG786812:REG786813 ROC786812:ROC786813 RXY786812:RXY786813 SHU786812:SHU786813 SRQ786812:SRQ786813 TBM786812:TBM786813 TLI786812:TLI786813 TVE786812:TVE786813 UFA786812:UFA786813 UOW786812:UOW786813 UYS786812:UYS786813 VIO786812:VIO786813 VSK786812:VSK786813 WCG786812:WCG786813 WMC786812:WMC786813 WVY786812:WVY786813 Q852348:Q852349 JM852348:JM852349 TI852348:TI852349 ADE852348:ADE852349 ANA852348:ANA852349 AWW852348:AWW852349 BGS852348:BGS852349 BQO852348:BQO852349 CAK852348:CAK852349 CKG852348:CKG852349 CUC852348:CUC852349 DDY852348:DDY852349 DNU852348:DNU852349 DXQ852348:DXQ852349 EHM852348:EHM852349 ERI852348:ERI852349 FBE852348:FBE852349 FLA852348:FLA852349 FUW852348:FUW852349 GES852348:GES852349 GOO852348:GOO852349 GYK852348:GYK852349 HIG852348:HIG852349 HSC852348:HSC852349 IBY852348:IBY852349 ILU852348:ILU852349 IVQ852348:IVQ852349 JFM852348:JFM852349 JPI852348:JPI852349 JZE852348:JZE852349 KJA852348:KJA852349 KSW852348:KSW852349 LCS852348:LCS852349 LMO852348:LMO852349 LWK852348:LWK852349 MGG852348:MGG852349 MQC852348:MQC852349 MZY852348:MZY852349 NJU852348:NJU852349 NTQ852348:NTQ852349 ODM852348:ODM852349 ONI852348:ONI852349 OXE852348:OXE852349 PHA852348:PHA852349 PQW852348:PQW852349 QAS852348:QAS852349 QKO852348:QKO852349 QUK852348:QUK852349 REG852348:REG852349 ROC852348:ROC852349 RXY852348:RXY852349 SHU852348:SHU852349 SRQ852348:SRQ852349 TBM852348:TBM852349 TLI852348:TLI852349 TVE852348:TVE852349 UFA852348:UFA852349 UOW852348:UOW852349 UYS852348:UYS852349 VIO852348:VIO852349 VSK852348:VSK852349 WCG852348:WCG852349 WMC852348:WMC852349 WVY852348:WVY852349 Q917884:Q917885 JM917884:JM917885 TI917884:TI917885 ADE917884:ADE917885 ANA917884:ANA917885 AWW917884:AWW917885 BGS917884:BGS917885 BQO917884:BQO917885 CAK917884:CAK917885 CKG917884:CKG917885 CUC917884:CUC917885 DDY917884:DDY917885 DNU917884:DNU917885 DXQ917884:DXQ917885 EHM917884:EHM917885 ERI917884:ERI917885 FBE917884:FBE917885 FLA917884:FLA917885 FUW917884:FUW917885 GES917884:GES917885 GOO917884:GOO917885 GYK917884:GYK917885 HIG917884:HIG917885 HSC917884:HSC917885 IBY917884:IBY917885 ILU917884:ILU917885 IVQ917884:IVQ917885 JFM917884:JFM917885 JPI917884:JPI917885 JZE917884:JZE917885 KJA917884:KJA917885 KSW917884:KSW917885 LCS917884:LCS917885 LMO917884:LMO917885 LWK917884:LWK917885 MGG917884:MGG917885 MQC917884:MQC917885 MZY917884:MZY917885 NJU917884:NJU917885 NTQ917884:NTQ917885 ODM917884:ODM917885 ONI917884:ONI917885 OXE917884:OXE917885 PHA917884:PHA917885 PQW917884:PQW917885 QAS917884:QAS917885 QKO917884:QKO917885 QUK917884:QUK917885 REG917884:REG917885 ROC917884:ROC917885 RXY917884:RXY917885 SHU917884:SHU917885 SRQ917884:SRQ917885 TBM917884:TBM917885 TLI917884:TLI917885 TVE917884:TVE917885 UFA917884:UFA917885 UOW917884:UOW917885 UYS917884:UYS917885 VIO917884:VIO917885 VSK917884:VSK917885 WCG917884:WCG917885 WMC917884:WMC917885 WVY917884:WVY917885 Q983420:Q983421 JM983420:JM983421 TI983420:TI983421 ADE983420:ADE983421 ANA983420:ANA983421 AWW983420:AWW983421 BGS983420:BGS983421 BQO983420:BQO983421 CAK983420:CAK983421 CKG983420:CKG983421 CUC983420:CUC983421 DDY983420:DDY983421 DNU983420:DNU983421 DXQ983420:DXQ983421 EHM983420:EHM983421 ERI983420:ERI983421 FBE983420:FBE983421 FLA983420:FLA983421 FUW983420:FUW983421 GES983420:GES983421 GOO983420:GOO983421 GYK983420:GYK983421 HIG983420:HIG983421 HSC983420:HSC983421 IBY983420:IBY983421 ILU983420:ILU983421 IVQ983420:IVQ983421 JFM983420:JFM983421 JPI983420:JPI983421 JZE983420:JZE983421 KJA983420:KJA983421 KSW983420:KSW983421 LCS983420:LCS983421 LMO983420:LMO983421 LWK983420:LWK983421 MGG983420:MGG983421 MQC983420:MQC983421 MZY983420:MZY983421 NJU983420:NJU983421 NTQ983420:NTQ983421 ODM983420:ODM983421 ONI983420:ONI983421 OXE983420:OXE983421 PHA983420:PHA983421 PQW983420:PQW983421 QAS983420:QAS983421 QKO983420:QKO983421 QUK983420:QUK983421 REG983420:REG983421 ROC983420:ROC983421 RXY983420:RXY983421 SHU983420:SHU983421 SRQ983420:SRQ983421 TBM983420:TBM983421 TLI983420:TLI983421 TVE983420:TVE983421 UFA983420:UFA983421 UOW983420:UOW983421 UYS983420:UYS983421 VIO983420:VIO983421 VSK983420:VSK983421 WCG983420:WCG983421 WMC983420:WMC983421 WVY983420:WVY983421 U380:U381 JQ380:JQ381 TM380:TM381 ADI380:ADI381 ANE380:ANE381 AXA380:AXA381 BGW380:BGW381 BQS380:BQS381 CAO380:CAO381 CKK380:CKK381 CUG380:CUG381 DEC380:DEC381 DNY380:DNY381 DXU380:DXU381 EHQ380:EHQ381 ERM380:ERM381 FBI380:FBI381 FLE380:FLE381 FVA380:FVA381 GEW380:GEW381 GOS380:GOS381 GYO380:GYO381 HIK380:HIK381 HSG380:HSG381 ICC380:ICC381 ILY380:ILY381 IVU380:IVU381 JFQ380:JFQ381 JPM380:JPM381 JZI380:JZI381 KJE380:KJE381 KTA380:KTA381 LCW380:LCW381 LMS380:LMS381 LWO380:LWO381 MGK380:MGK381 MQG380:MQG381 NAC380:NAC381 NJY380:NJY381 NTU380:NTU381 ODQ380:ODQ381 ONM380:ONM381 OXI380:OXI381 PHE380:PHE381 PRA380:PRA381 QAW380:QAW381 QKS380:QKS381 QUO380:QUO381 REK380:REK381 ROG380:ROG381 RYC380:RYC381 SHY380:SHY381 SRU380:SRU381 TBQ380:TBQ381 TLM380:TLM381 TVI380:TVI381 UFE380:UFE381 UPA380:UPA381 UYW380:UYW381 VIS380:VIS381 VSO380:VSO381 WCK380:WCK381 WMG380:WMG381 WWC380:WWC381 U65916:U65917 JQ65916:JQ65917 TM65916:TM65917 ADI65916:ADI65917 ANE65916:ANE65917 AXA65916:AXA65917 BGW65916:BGW65917 BQS65916:BQS65917 CAO65916:CAO65917 CKK65916:CKK65917 CUG65916:CUG65917 DEC65916:DEC65917 DNY65916:DNY65917 DXU65916:DXU65917 EHQ65916:EHQ65917 ERM65916:ERM65917 FBI65916:FBI65917 FLE65916:FLE65917 FVA65916:FVA65917 GEW65916:GEW65917 GOS65916:GOS65917 GYO65916:GYO65917 HIK65916:HIK65917 HSG65916:HSG65917 ICC65916:ICC65917 ILY65916:ILY65917 IVU65916:IVU65917 JFQ65916:JFQ65917 JPM65916:JPM65917 JZI65916:JZI65917 KJE65916:KJE65917 KTA65916:KTA65917 LCW65916:LCW65917 LMS65916:LMS65917 LWO65916:LWO65917 MGK65916:MGK65917 MQG65916:MQG65917 NAC65916:NAC65917 NJY65916:NJY65917 NTU65916:NTU65917 ODQ65916:ODQ65917 ONM65916:ONM65917 OXI65916:OXI65917 PHE65916:PHE65917 PRA65916:PRA65917 QAW65916:QAW65917 QKS65916:QKS65917 QUO65916:QUO65917 REK65916:REK65917 ROG65916:ROG65917 RYC65916:RYC65917 SHY65916:SHY65917 SRU65916:SRU65917 TBQ65916:TBQ65917 TLM65916:TLM65917 TVI65916:TVI65917 UFE65916:UFE65917 UPA65916:UPA65917 UYW65916:UYW65917 VIS65916:VIS65917 VSO65916:VSO65917 WCK65916:WCK65917 WMG65916:WMG65917 WWC65916:WWC65917 U131452:U131453 JQ131452:JQ131453 TM131452:TM131453 ADI131452:ADI131453 ANE131452:ANE131453 AXA131452:AXA131453 BGW131452:BGW131453 BQS131452:BQS131453 CAO131452:CAO131453 CKK131452:CKK131453 CUG131452:CUG131453 DEC131452:DEC131453 DNY131452:DNY131453 DXU131452:DXU131453 EHQ131452:EHQ131453 ERM131452:ERM131453 FBI131452:FBI131453 FLE131452:FLE131453 FVA131452:FVA131453 GEW131452:GEW131453 GOS131452:GOS131453 GYO131452:GYO131453 HIK131452:HIK131453 HSG131452:HSG131453 ICC131452:ICC131453 ILY131452:ILY131453 IVU131452:IVU131453 JFQ131452:JFQ131453 JPM131452:JPM131453 JZI131452:JZI131453 KJE131452:KJE131453 KTA131452:KTA131453 LCW131452:LCW131453 LMS131452:LMS131453 LWO131452:LWO131453 MGK131452:MGK131453 MQG131452:MQG131453 NAC131452:NAC131453 NJY131452:NJY131453 NTU131452:NTU131453 ODQ131452:ODQ131453 ONM131452:ONM131453 OXI131452:OXI131453 PHE131452:PHE131453 PRA131452:PRA131453 QAW131452:QAW131453 QKS131452:QKS131453 QUO131452:QUO131453 REK131452:REK131453 ROG131452:ROG131453 RYC131452:RYC131453 SHY131452:SHY131453 SRU131452:SRU131453 TBQ131452:TBQ131453 TLM131452:TLM131453 TVI131452:TVI131453 UFE131452:UFE131453 UPA131452:UPA131453 UYW131452:UYW131453 VIS131452:VIS131453 VSO131452:VSO131453 WCK131452:WCK131453 WMG131452:WMG131453 WWC131452:WWC131453 U196988:U196989 JQ196988:JQ196989 TM196988:TM196989 ADI196988:ADI196989 ANE196988:ANE196989 AXA196988:AXA196989 BGW196988:BGW196989 BQS196988:BQS196989 CAO196988:CAO196989 CKK196988:CKK196989 CUG196988:CUG196989 DEC196988:DEC196989 DNY196988:DNY196989 DXU196988:DXU196989 EHQ196988:EHQ196989 ERM196988:ERM196989 FBI196988:FBI196989 FLE196988:FLE196989 FVA196988:FVA196989 GEW196988:GEW196989 GOS196988:GOS196989 GYO196988:GYO196989 HIK196988:HIK196989 HSG196988:HSG196989 ICC196988:ICC196989 ILY196988:ILY196989 IVU196988:IVU196989 JFQ196988:JFQ196989 JPM196988:JPM196989 JZI196988:JZI196989 KJE196988:KJE196989 KTA196988:KTA196989 LCW196988:LCW196989 LMS196988:LMS196989 LWO196988:LWO196989 MGK196988:MGK196989 MQG196988:MQG196989 NAC196988:NAC196989 NJY196988:NJY196989 NTU196988:NTU196989 ODQ196988:ODQ196989 ONM196988:ONM196989 OXI196988:OXI196989 PHE196988:PHE196989 PRA196988:PRA196989 QAW196988:QAW196989 QKS196988:QKS196989 QUO196988:QUO196989 REK196988:REK196989 ROG196988:ROG196989 RYC196988:RYC196989 SHY196988:SHY196989 SRU196988:SRU196989 TBQ196988:TBQ196989 TLM196988:TLM196989 TVI196988:TVI196989 UFE196988:UFE196989 UPA196988:UPA196989 UYW196988:UYW196989 VIS196988:VIS196989 VSO196988:VSO196989 WCK196988:WCK196989 WMG196988:WMG196989 WWC196988:WWC196989 U262524:U262525 JQ262524:JQ262525 TM262524:TM262525 ADI262524:ADI262525 ANE262524:ANE262525 AXA262524:AXA262525 BGW262524:BGW262525 BQS262524:BQS262525 CAO262524:CAO262525 CKK262524:CKK262525 CUG262524:CUG262525 DEC262524:DEC262525 DNY262524:DNY262525 DXU262524:DXU262525 EHQ262524:EHQ262525 ERM262524:ERM262525 FBI262524:FBI262525 FLE262524:FLE262525 FVA262524:FVA262525 GEW262524:GEW262525 GOS262524:GOS262525 GYO262524:GYO262525 HIK262524:HIK262525 HSG262524:HSG262525 ICC262524:ICC262525 ILY262524:ILY262525 IVU262524:IVU262525 JFQ262524:JFQ262525 JPM262524:JPM262525 JZI262524:JZI262525 KJE262524:KJE262525 KTA262524:KTA262525 LCW262524:LCW262525 LMS262524:LMS262525 LWO262524:LWO262525 MGK262524:MGK262525 MQG262524:MQG262525 NAC262524:NAC262525 NJY262524:NJY262525 NTU262524:NTU262525 ODQ262524:ODQ262525 ONM262524:ONM262525 OXI262524:OXI262525 PHE262524:PHE262525 PRA262524:PRA262525 QAW262524:QAW262525 QKS262524:QKS262525 QUO262524:QUO262525 REK262524:REK262525 ROG262524:ROG262525 RYC262524:RYC262525 SHY262524:SHY262525 SRU262524:SRU262525 TBQ262524:TBQ262525 TLM262524:TLM262525 TVI262524:TVI262525 UFE262524:UFE262525 UPA262524:UPA262525 UYW262524:UYW262525 VIS262524:VIS262525 VSO262524:VSO262525 WCK262524:WCK262525 WMG262524:WMG262525 WWC262524:WWC262525 U328060:U328061 JQ328060:JQ328061 TM328060:TM328061 ADI328060:ADI328061 ANE328060:ANE328061 AXA328060:AXA328061 BGW328060:BGW328061 BQS328060:BQS328061 CAO328060:CAO328061 CKK328060:CKK328061 CUG328060:CUG328061 DEC328060:DEC328061 DNY328060:DNY328061 DXU328060:DXU328061 EHQ328060:EHQ328061 ERM328060:ERM328061 FBI328060:FBI328061 FLE328060:FLE328061 FVA328060:FVA328061 GEW328060:GEW328061 GOS328060:GOS328061 GYO328060:GYO328061 HIK328060:HIK328061 HSG328060:HSG328061 ICC328060:ICC328061 ILY328060:ILY328061 IVU328060:IVU328061 JFQ328060:JFQ328061 JPM328060:JPM328061 JZI328060:JZI328061 KJE328060:KJE328061 KTA328060:KTA328061 LCW328060:LCW328061 LMS328060:LMS328061 LWO328060:LWO328061 MGK328060:MGK328061 MQG328060:MQG328061 NAC328060:NAC328061 NJY328060:NJY328061 NTU328060:NTU328061 ODQ328060:ODQ328061 ONM328060:ONM328061 OXI328060:OXI328061 PHE328060:PHE328061 PRA328060:PRA328061 QAW328060:QAW328061 QKS328060:QKS328061 QUO328060:QUO328061 REK328060:REK328061 ROG328060:ROG328061 RYC328060:RYC328061 SHY328060:SHY328061 SRU328060:SRU328061 TBQ328060:TBQ328061 TLM328060:TLM328061 TVI328060:TVI328061 UFE328060:UFE328061 UPA328060:UPA328061 UYW328060:UYW328061 VIS328060:VIS328061 VSO328060:VSO328061 WCK328060:WCK328061 WMG328060:WMG328061 WWC328060:WWC328061 U393596:U393597 JQ393596:JQ393597 TM393596:TM393597 ADI393596:ADI393597 ANE393596:ANE393597 AXA393596:AXA393597 BGW393596:BGW393597 BQS393596:BQS393597 CAO393596:CAO393597 CKK393596:CKK393597 CUG393596:CUG393597 DEC393596:DEC393597 DNY393596:DNY393597 DXU393596:DXU393597 EHQ393596:EHQ393597 ERM393596:ERM393597 FBI393596:FBI393597 FLE393596:FLE393597 FVA393596:FVA393597 GEW393596:GEW393597 GOS393596:GOS393597 GYO393596:GYO393597 HIK393596:HIK393597 HSG393596:HSG393597 ICC393596:ICC393597 ILY393596:ILY393597 IVU393596:IVU393597 JFQ393596:JFQ393597 JPM393596:JPM393597 JZI393596:JZI393597 KJE393596:KJE393597 KTA393596:KTA393597 LCW393596:LCW393597 LMS393596:LMS393597 LWO393596:LWO393597 MGK393596:MGK393597 MQG393596:MQG393597 NAC393596:NAC393597 NJY393596:NJY393597 NTU393596:NTU393597 ODQ393596:ODQ393597 ONM393596:ONM393597 OXI393596:OXI393597 PHE393596:PHE393597 PRA393596:PRA393597 QAW393596:QAW393597 QKS393596:QKS393597 QUO393596:QUO393597 REK393596:REK393597 ROG393596:ROG393597 RYC393596:RYC393597 SHY393596:SHY393597 SRU393596:SRU393597 TBQ393596:TBQ393597 TLM393596:TLM393597 TVI393596:TVI393597 UFE393596:UFE393597 UPA393596:UPA393597 UYW393596:UYW393597 VIS393596:VIS393597 VSO393596:VSO393597 WCK393596:WCK393597 WMG393596:WMG393597 WWC393596:WWC393597 U459132:U459133 JQ459132:JQ459133 TM459132:TM459133 ADI459132:ADI459133 ANE459132:ANE459133 AXA459132:AXA459133 BGW459132:BGW459133 BQS459132:BQS459133 CAO459132:CAO459133 CKK459132:CKK459133 CUG459132:CUG459133 DEC459132:DEC459133 DNY459132:DNY459133 DXU459132:DXU459133 EHQ459132:EHQ459133 ERM459132:ERM459133 FBI459132:FBI459133 FLE459132:FLE459133 FVA459132:FVA459133 GEW459132:GEW459133 GOS459132:GOS459133 GYO459132:GYO459133 HIK459132:HIK459133 HSG459132:HSG459133 ICC459132:ICC459133 ILY459132:ILY459133 IVU459132:IVU459133 JFQ459132:JFQ459133 JPM459132:JPM459133 JZI459132:JZI459133 KJE459132:KJE459133 KTA459132:KTA459133 LCW459132:LCW459133 LMS459132:LMS459133 LWO459132:LWO459133 MGK459132:MGK459133 MQG459132:MQG459133 NAC459132:NAC459133 NJY459132:NJY459133 NTU459132:NTU459133 ODQ459132:ODQ459133 ONM459132:ONM459133 OXI459132:OXI459133 PHE459132:PHE459133 PRA459132:PRA459133 QAW459132:QAW459133 QKS459132:QKS459133 QUO459132:QUO459133 REK459132:REK459133 ROG459132:ROG459133 RYC459132:RYC459133 SHY459132:SHY459133 SRU459132:SRU459133 TBQ459132:TBQ459133 TLM459132:TLM459133 TVI459132:TVI459133 UFE459132:UFE459133 UPA459132:UPA459133 UYW459132:UYW459133 VIS459132:VIS459133 VSO459132:VSO459133 WCK459132:WCK459133 WMG459132:WMG459133 WWC459132:WWC459133 U524668:U524669 JQ524668:JQ524669 TM524668:TM524669 ADI524668:ADI524669 ANE524668:ANE524669 AXA524668:AXA524669 BGW524668:BGW524669 BQS524668:BQS524669 CAO524668:CAO524669 CKK524668:CKK524669 CUG524668:CUG524669 DEC524668:DEC524669 DNY524668:DNY524669 DXU524668:DXU524669 EHQ524668:EHQ524669 ERM524668:ERM524669 FBI524668:FBI524669 FLE524668:FLE524669 FVA524668:FVA524669 GEW524668:GEW524669 GOS524668:GOS524669 GYO524668:GYO524669 HIK524668:HIK524669 HSG524668:HSG524669 ICC524668:ICC524669 ILY524668:ILY524669 IVU524668:IVU524669 JFQ524668:JFQ524669 JPM524668:JPM524669 JZI524668:JZI524669 KJE524668:KJE524669 KTA524668:KTA524669 LCW524668:LCW524669 LMS524668:LMS524669 LWO524668:LWO524669 MGK524668:MGK524669 MQG524668:MQG524669 NAC524668:NAC524669 NJY524668:NJY524669 NTU524668:NTU524669 ODQ524668:ODQ524669 ONM524668:ONM524669 OXI524668:OXI524669 PHE524668:PHE524669 PRA524668:PRA524669 QAW524668:QAW524669 QKS524668:QKS524669 QUO524668:QUO524669 REK524668:REK524669 ROG524668:ROG524669 RYC524668:RYC524669 SHY524668:SHY524669 SRU524668:SRU524669 TBQ524668:TBQ524669 TLM524668:TLM524669 TVI524668:TVI524669 UFE524668:UFE524669 UPA524668:UPA524669 UYW524668:UYW524669 VIS524668:VIS524669 VSO524668:VSO524669 WCK524668:WCK524669 WMG524668:WMG524669 WWC524668:WWC524669 U590204:U590205 JQ590204:JQ590205 TM590204:TM590205 ADI590204:ADI590205 ANE590204:ANE590205 AXA590204:AXA590205 BGW590204:BGW590205 BQS590204:BQS590205 CAO590204:CAO590205 CKK590204:CKK590205 CUG590204:CUG590205 DEC590204:DEC590205 DNY590204:DNY590205 DXU590204:DXU590205 EHQ590204:EHQ590205 ERM590204:ERM590205 FBI590204:FBI590205 FLE590204:FLE590205 FVA590204:FVA590205 GEW590204:GEW590205 GOS590204:GOS590205 GYO590204:GYO590205 HIK590204:HIK590205 HSG590204:HSG590205 ICC590204:ICC590205 ILY590204:ILY590205 IVU590204:IVU590205 JFQ590204:JFQ590205 JPM590204:JPM590205 JZI590204:JZI590205 KJE590204:KJE590205 KTA590204:KTA590205 LCW590204:LCW590205 LMS590204:LMS590205 LWO590204:LWO590205 MGK590204:MGK590205 MQG590204:MQG590205 NAC590204:NAC590205 NJY590204:NJY590205 NTU590204:NTU590205 ODQ590204:ODQ590205 ONM590204:ONM590205 OXI590204:OXI590205 PHE590204:PHE590205 PRA590204:PRA590205 QAW590204:QAW590205 QKS590204:QKS590205 QUO590204:QUO590205 REK590204:REK590205 ROG590204:ROG590205 RYC590204:RYC590205 SHY590204:SHY590205 SRU590204:SRU590205 TBQ590204:TBQ590205 TLM590204:TLM590205 TVI590204:TVI590205 UFE590204:UFE590205 UPA590204:UPA590205 UYW590204:UYW590205 VIS590204:VIS590205 VSO590204:VSO590205 WCK590204:WCK590205 WMG590204:WMG590205 WWC590204:WWC590205 U655740:U655741 JQ655740:JQ655741 TM655740:TM655741 ADI655740:ADI655741 ANE655740:ANE655741 AXA655740:AXA655741 BGW655740:BGW655741 BQS655740:BQS655741 CAO655740:CAO655741 CKK655740:CKK655741 CUG655740:CUG655741 DEC655740:DEC655741 DNY655740:DNY655741 DXU655740:DXU655741 EHQ655740:EHQ655741 ERM655740:ERM655741 FBI655740:FBI655741 FLE655740:FLE655741 FVA655740:FVA655741 GEW655740:GEW655741 GOS655740:GOS655741 GYO655740:GYO655741 HIK655740:HIK655741 HSG655740:HSG655741 ICC655740:ICC655741 ILY655740:ILY655741 IVU655740:IVU655741 JFQ655740:JFQ655741 JPM655740:JPM655741 JZI655740:JZI655741 KJE655740:KJE655741 KTA655740:KTA655741 LCW655740:LCW655741 LMS655740:LMS655741 LWO655740:LWO655741 MGK655740:MGK655741 MQG655740:MQG655741 NAC655740:NAC655741 NJY655740:NJY655741 NTU655740:NTU655741 ODQ655740:ODQ655741 ONM655740:ONM655741 OXI655740:OXI655741 PHE655740:PHE655741 PRA655740:PRA655741 QAW655740:QAW655741 QKS655740:QKS655741 QUO655740:QUO655741 REK655740:REK655741 ROG655740:ROG655741 RYC655740:RYC655741 SHY655740:SHY655741 SRU655740:SRU655741 TBQ655740:TBQ655741 TLM655740:TLM655741 TVI655740:TVI655741 UFE655740:UFE655741 UPA655740:UPA655741 UYW655740:UYW655741 VIS655740:VIS655741 VSO655740:VSO655741 WCK655740:WCK655741 WMG655740:WMG655741 WWC655740:WWC655741 U721276:U721277 JQ721276:JQ721277 TM721276:TM721277 ADI721276:ADI721277 ANE721276:ANE721277 AXA721276:AXA721277 BGW721276:BGW721277 BQS721276:BQS721277 CAO721276:CAO721277 CKK721276:CKK721277 CUG721276:CUG721277 DEC721276:DEC721277 DNY721276:DNY721277 DXU721276:DXU721277 EHQ721276:EHQ721277 ERM721276:ERM721277 FBI721276:FBI721277 FLE721276:FLE721277 FVA721276:FVA721277 GEW721276:GEW721277 GOS721276:GOS721277 GYO721276:GYO721277 HIK721276:HIK721277 HSG721276:HSG721277 ICC721276:ICC721277 ILY721276:ILY721277 IVU721276:IVU721277 JFQ721276:JFQ721277 JPM721276:JPM721277 JZI721276:JZI721277 KJE721276:KJE721277 KTA721276:KTA721277 LCW721276:LCW721277 LMS721276:LMS721277 LWO721276:LWO721277 MGK721276:MGK721277 MQG721276:MQG721277 NAC721276:NAC721277 NJY721276:NJY721277 NTU721276:NTU721277 ODQ721276:ODQ721277 ONM721276:ONM721277 OXI721276:OXI721277 PHE721276:PHE721277 PRA721276:PRA721277 QAW721276:QAW721277 QKS721276:QKS721277 QUO721276:QUO721277 REK721276:REK721277 ROG721276:ROG721277 RYC721276:RYC721277 SHY721276:SHY721277 SRU721276:SRU721277 TBQ721276:TBQ721277 TLM721276:TLM721277 TVI721276:TVI721277 UFE721276:UFE721277 UPA721276:UPA721277 UYW721276:UYW721277 VIS721276:VIS721277 VSO721276:VSO721277 WCK721276:WCK721277 WMG721276:WMG721277 WWC721276:WWC721277 U786812:U786813 JQ786812:JQ786813 TM786812:TM786813 ADI786812:ADI786813 ANE786812:ANE786813 AXA786812:AXA786813 BGW786812:BGW786813 BQS786812:BQS786813 CAO786812:CAO786813 CKK786812:CKK786813 CUG786812:CUG786813 DEC786812:DEC786813 DNY786812:DNY786813 DXU786812:DXU786813 EHQ786812:EHQ786813 ERM786812:ERM786813 FBI786812:FBI786813 FLE786812:FLE786813 FVA786812:FVA786813 GEW786812:GEW786813 GOS786812:GOS786813 GYO786812:GYO786813 HIK786812:HIK786813 HSG786812:HSG786813 ICC786812:ICC786813 ILY786812:ILY786813 IVU786812:IVU786813 JFQ786812:JFQ786813 JPM786812:JPM786813 JZI786812:JZI786813 KJE786812:KJE786813 KTA786812:KTA786813 LCW786812:LCW786813 LMS786812:LMS786813 LWO786812:LWO786813 MGK786812:MGK786813 MQG786812:MQG786813 NAC786812:NAC786813 NJY786812:NJY786813 NTU786812:NTU786813 ODQ786812:ODQ786813 ONM786812:ONM786813 OXI786812:OXI786813 PHE786812:PHE786813 PRA786812:PRA786813 QAW786812:QAW786813 QKS786812:QKS786813 QUO786812:QUO786813 REK786812:REK786813 ROG786812:ROG786813 RYC786812:RYC786813 SHY786812:SHY786813 SRU786812:SRU786813 TBQ786812:TBQ786813 TLM786812:TLM786813 TVI786812:TVI786813 UFE786812:UFE786813 UPA786812:UPA786813 UYW786812:UYW786813 VIS786812:VIS786813 VSO786812:VSO786813 WCK786812:WCK786813 WMG786812:WMG786813 WWC786812:WWC786813 U852348:U852349 JQ852348:JQ852349 TM852348:TM852349 ADI852348:ADI852349 ANE852348:ANE852349 AXA852348:AXA852349 BGW852348:BGW852349 BQS852348:BQS852349 CAO852348:CAO852349 CKK852348:CKK852349 CUG852348:CUG852349 DEC852348:DEC852349 DNY852348:DNY852349 DXU852348:DXU852349 EHQ852348:EHQ852349 ERM852348:ERM852349 FBI852348:FBI852349 FLE852348:FLE852349 FVA852348:FVA852349 GEW852348:GEW852349 GOS852348:GOS852349 GYO852348:GYO852349 HIK852348:HIK852349 HSG852348:HSG852349 ICC852348:ICC852349 ILY852348:ILY852349 IVU852348:IVU852349 JFQ852348:JFQ852349 JPM852348:JPM852349 JZI852348:JZI852349 KJE852348:KJE852349 KTA852348:KTA852349 LCW852348:LCW852349 LMS852348:LMS852349 LWO852348:LWO852349 MGK852348:MGK852349 MQG852348:MQG852349 NAC852348:NAC852349 NJY852348:NJY852349 NTU852348:NTU852349 ODQ852348:ODQ852349 ONM852348:ONM852349 OXI852348:OXI852349 PHE852348:PHE852349 PRA852348:PRA852349 QAW852348:QAW852349 QKS852348:QKS852349 QUO852348:QUO852349 REK852348:REK852349 ROG852348:ROG852349 RYC852348:RYC852349 SHY852348:SHY852349 SRU852348:SRU852349 TBQ852348:TBQ852349 TLM852348:TLM852349 TVI852348:TVI852349 UFE852348:UFE852349 UPA852348:UPA852349 UYW852348:UYW852349 VIS852348:VIS852349 VSO852348:VSO852349 WCK852348:WCK852349 WMG852348:WMG852349 WWC852348:WWC852349 U917884:U917885 JQ917884:JQ917885 TM917884:TM917885 ADI917884:ADI917885 ANE917884:ANE917885 AXA917884:AXA917885 BGW917884:BGW917885 BQS917884:BQS917885 CAO917884:CAO917885 CKK917884:CKK917885 CUG917884:CUG917885 DEC917884:DEC917885 DNY917884:DNY917885 DXU917884:DXU917885 EHQ917884:EHQ917885 ERM917884:ERM917885 FBI917884:FBI917885 FLE917884:FLE917885 FVA917884:FVA917885 GEW917884:GEW917885 GOS917884:GOS917885 GYO917884:GYO917885 HIK917884:HIK917885 HSG917884:HSG917885 ICC917884:ICC917885 ILY917884:ILY917885 IVU917884:IVU917885 JFQ917884:JFQ917885 JPM917884:JPM917885 JZI917884:JZI917885 KJE917884:KJE917885 KTA917884:KTA917885 LCW917884:LCW917885 LMS917884:LMS917885 LWO917884:LWO917885 MGK917884:MGK917885 MQG917884:MQG917885 NAC917884:NAC917885 NJY917884:NJY917885 NTU917884:NTU917885 ODQ917884:ODQ917885 ONM917884:ONM917885 OXI917884:OXI917885 PHE917884:PHE917885 PRA917884:PRA917885 QAW917884:QAW917885 QKS917884:QKS917885 QUO917884:QUO917885 REK917884:REK917885 ROG917884:ROG917885 RYC917884:RYC917885 SHY917884:SHY917885 SRU917884:SRU917885 TBQ917884:TBQ917885 TLM917884:TLM917885 TVI917884:TVI917885 UFE917884:UFE917885 UPA917884:UPA917885 UYW917884:UYW917885 VIS917884:VIS917885 VSO917884:VSO917885 WCK917884:WCK917885 WMG917884:WMG917885 WWC917884:WWC917885 U983420:U983421 JQ983420:JQ983421 TM983420:TM983421 ADI983420:ADI983421 ANE983420:ANE983421 AXA983420:AXA983421 BGW983420:BGW983421 BQS983420:BQS983421 CAO983420:CAO983421 CKK983420:CKK983421 CUG983420:CUG983421 DEC983420:DEC983421 DNY983420:DNY983421 DXU983420:DXU983421 EHQ983420:EHQ983421 ERM983420:ERM983421 FBI983420:FBI983421 FLE983420:FLE983421 FVA983420:FVA983421 GEW983420:GEW983421 GOS983420:GOS983421 GYO983420:GYO983421 HIK983420:HIK983421 HSG983420:HSG983421 ICC983420:ICC983421 ILY983420:ILY983421 IVU983420:IVU983421 JFQ983420:JFQ983421 JPM983420:JPM983421 JZI983420:JZI983421 KJE983420:KJE983421 KTA983420:KTA983421 LCW983420:LCW983421 LMS983420:LMS983421 LWO983420:LWO983421 MGK983420:MGK983421 MQG983420:MQG983421 NAC983420:NAC983421 NJY983420:NJY983421 NTU983420:NTU983421 ODQ983420:ODQ983421 ONM983420:ONM983421 OXI983420:OXI983421 PHE983420:PHE983421 PRA983420:PRA983421 QAW983420:QAW983421 QKS983420:QKS983421 QUO983420:QUO983421 REK983420:REK983421 ROG983420:ROG983421 RYC983420:RYC983421 SHY983420:SHY983421 SRU983420:SRU983421 TBQ983420:TBQ983421 TLM983420:TLM983421 TVI983420:TVI983421 UFE983420:UFE983421 UPA983420:UPA983421 UYW983420:UYW983421 VIS983420:VIS983421 VSO983420:VSO983421 WCK983420:WCK983421 WMG983420:WMG983421 WWC983420:WWC983421 L384 JH384 TD384 ACZ384 AMV384 AWR384 BGN384 BQJ384 CAF384 CKB384 CTX384 DDT384 DNP384 DXL384 EHH384 ERD384 FAZ384 FKV384 FUR384 GEN384 GOJ384 GYF384 HIB384 HRX384 IBT384 ILP384 IVL384 JFH384 JPD384 JYZ384 KIV384 KSR384 LCN384 LMJ384 LWF384 MGB384 MPX384 MZT384 NJP384 NTL384 ODH384 OND384 OWZ384 PGV384 PQR384 QAN384 QKJ384 QUF384 REB384 RNX384 RXT384 SHP384 SRL384 TBH384 TLD384 TUZ384 UEV384 UOR384 UYN384 VIJ384 VSF384 WCB384 WLX384 WVT384 L65920 JH65920 TD65920 ACZ65920 AMV65920 AWR65920 BGN65920 BQJ65920 CAF65920 CKB65920 CTX65920 DDT65920 DNP65920 DXL65920 EHH65920 ERD65920 FAZ65920 FKV65920 FUR65920 GEN65920 GOJ65920 GYF65920 HIB65920 HRX65920 IBT65920 ILP65920 IVL65920 JFH65920 JPD65920 JYZ65920 KIV65920 KSR65920 LCN65920 LMJ65920 LWF65920 MGB65920 MPX65920 MZT65920 NJP65920 NTL65920 ODH65920 OND65920 OWZ65920 PGV65920 PQR65920 QAN65920 QKJ65920 QUF65920 REB65920 RNX65920 RXT65920 SHP65920 SRL65920 TBH65920 TLD65920 TUZ65920 UEV65920 UOR65920 UYN65920 VIJ65920 VSF65920 WCB65920 WLX65920 WVT65920 L131456 JH131456 TD131456 ACZ131456 AMV131456 AWR131456 BGN131456 BQJ131456 CAF131456 CKB131456 CTX131456 DDT131456 DNP131456 DXL131456 EHH131456 ERD131456 FAZ131456 FKV131456 FUR131456 GEN131456 GOJ131456 GYF131456 HIB131456 HRX131456 IBT131456 ILP131456 IVL131456 JFH131456 JPD131456 JYZ131456 KIV131456 KSR131456 LCN131456 LMJ131456 LWF131456 MGB131456 MPX131456 MZT131456 NJP131456 NTL131456 ODH131456 OND131456 OWZ131456 PGV131456 PQR131456 QAN131456 QKJ131456 QUF131456 REB131456 RNX131456 RXT131456 SHP131456 SRL131456 TBH131456 TLD131456 TUZ131456 UEV131456 UOR131456 UYN131456 VIJ131456 VSF131456 WCB131456 WLX131456 WVT131456 L196992 JH196992 TD196992 ACZ196992 AMV196992 AWR196992 BGN196992 BQJ196992 CAF196992 CKB196992 CTX196992 DDT196992 DNP196992 DXL196992 EHH196992 ERD196992 FAZ196992 FKV196992 FUR196992 GEN196992 GOJ196992 GYF196992 HIB196992 HRX196992 IBT196992 ILP196992 IVL196992 JFH196992 JPD196992 JYZ196992 KIV196992 KSR196992 LCN196992 LMJ196992 LWF196992 MGB196992 MPX196992 MZT196992 NJP196992 NTL196992 ODH196992 OND196992 OWZ196992 PGV196992 PQR196992 QAN196992 QKJ196992 QUF196992 REB196992 RNX196992 RXT196992 SHP196992 SRL196992 TBH196992 TLD196992 TUZ196992 UEV196992 UOR196992 UYN196992 VIJ196992 VSF196992 WCB196992 WLX196992 WVT196992 L262528 JH262528 TD262528 ACZ262528 AMV262528 AWR262528 BGN262528 BQJ262528 CAF262528 CKB262528 CTX262528 DDT262528 DNP262528 DXL262528 EHH262528 ERD262528 FAZ262528 FKV262528 FUR262528 GEN262528 GOJ262528 GYF262528 HIB262528 HRX262528 IBT262528 ILP262528 IVL262528 JFH262528 JPD262528 JYZ262528 KIV262528 KSR262528 LCN262528 LMJ262528 LWF262528 MGB262528 MPX262528 MZT262528 NJP262528 NTL262528 ODH262528 OND262528 OWZ262528 PGV262528 PQR262528 QAN262528 QKJ262528 QUF262528 REB262528 RNX262528 RXT262528 SHP262528 SRL262528 TBH262528 TLD262528 TUZ262528 UEV262528 UOR262528 UYN262528 VIJ262528 VSF262528 WCB262528 WLX262528 WVT262528 L328064 JH328064 TD328064 ACZ328064 AMV328064 AWR328064 BGN328064 BQJ328064 CAF328064 CKB328064 CTX328064 DDT328064 DNP328064 DXL328064 EHH328064 ERD328064 FAZ328064 FKV328064 FUR328064 GEN328064 GOJ328064 GYF328064 HIB328064 HRX328064 IBT328064 ILP328064 IVL328064 JFH328064 JPD328064 JYZ328064 KIV328064 KSR328064 LCN328064 LMJ328064 LWF328064 MGB328064 MPX328064 MZT328064 NJP328064 NTL328064 ODH328064 OND328064 OWZ328064 PGV328064 PQR328064 QAN328064 QKJ328064 QUF328064 REB328064 RNX328064 RXT328064 SHP328064 SRL328064 TBH328064 TLD328064 TUZ328064 UEV328064 UOR328064 UYN328064 VIJ328064 VSF328064 WCB328064 WLX328064 WVT328064 L393600 JH393600 TD393600 ACZ393600 AMV393600 AWR393600 BGN393600 BQJ393600 CAF393600 CKB393600 CTX393600 DDT393600 DNP393600 DXL393600 EHH393600 ERD393600 FAZ393600 FKV393600 FUR393600 GEN393600 GOJ393600 GYF393600 HIB393600 HRX393600 IBT393600 ILP393600 IVL393600 JFH393600 JPD393600 JYZ393600 KIV393600 KSR393600 LCN393600 LMJ393600 LWF393600 MGB393600 MPX393600 MZT393600 NJP393600 NTL393600 ODH393600 OND393600 OWZ393600 PGV393600 PQR393600 QAN393600 QKJ393600 QUF393600 REB393600 RNX393600 RXT393600 SHP393600 SRL393600 TBH393600 TLD393600 TUZ393600 UEV393600 UOR393600 UYN393600 VIJ393600 VSF393600 WCB393600 WLX393600 WVT393600 L459136 JH459136 TD459136 ACZ459136 AMV459136 AWR459136 BGN459136 BQJ459136 CAF459136 CKB459136 CTX459136 DDT459136 DNP459136 DXL459136 EHH459136 ERD459136 FAZ459136 FKV459136 FUR459136 GEN459136 GOJ459136 GYF459136 HIB459136 HRX459136 IBT459136 ILP459136 IVL459136 JFH459136 JPD459136 JYZ459136 KIV459136 KSR459136 LCN459136 LMJ459136 LWF459136 MGB459136 MPX459136 MZT459136 NJP459136 NTL459136 ODH459136 OND459136 OWZ459136 PGV459136 PQR459136 QAN459136 QKJ459136 QUF459136 REB459136 RNX459136 RXT459136 SHP459136 SRL459136 TBH459136 TLD459136 TUZ459136 UEV459136 UOR459136 UYN459136 VIJ459136 VSF459136 WCB459136 WLX459136 WVT459136 L524672 JH524672 TD524672 ACZ524672 AMV524672 AWR524672 BGN524672 BQJ524672 CAF524672 CKB524672 CTX524672 DDT524672 DNP524672 DXL524672 EHH524672 ERD524672 FAZ524672 FKV524672 FUR524672 GEN524672 GOJ524672 GYF524672 HIB524672 HRX524672 IBT524672 ILP524672 IVL524672 JFH524672 JPD524672 JYZ524672 KIV524672 KSR524672 LCN524672 LMJ524672 LWF524672 MGB524672 MPX524672 MZT524672 NJP524672 NTL524672 ODH524672 OND524672 OWZ524672 PGV524672 PQR524672 QAN524672 QKJ524672 QUF524672 REB524672 RNX524672 RXT524672 SHP524672 SRL524672 TBH524672 TLD524672 TUZ524672 UEV524672 UOR524672 UYN524672 VIJ524672 VSF524672 WCB524672 WLX524672 WVT524672 L590208 JH590208 TD590208 ACZ590208 AMV590208 AWR590208 BGN590208 BQJ590208 CAF590208 CKB590208 CTX590208 DDT590208 DNP590208 DXL590208 EHH590208 ERD590208 FAZ590208 FKV590208 FUR590208 GEN590208 GOJ590208 GYF590208 HIB590208 HRX590208 IBT590208 ILP590208 IVL590208 JFH590208 JPD590208 JYZ590208 KIV590208 KSR590208 LCN590208 LMJ590208 LWF590208 MGB590208 MPX590208 MZT590208 NJP590208 NTL590208 ODH590208 OND590208 OWZ590208 PGV590208 PQR590208 QAN590208 QKJ590208 QUF590208 REB590208 RNX590208 RXT590208 SHP590208 SRL590208 TBH590208 TLD590208 TUZ590208 UEV590208 UOR590208 UYN590208 VIJ590208 VSF590208 WCB590208 WLX590208 WVT590208 L655744 JH655744 TD655744 ACZ655744 AMV655744 AWR655744 BGN655744 BQJ655744 CAF655744 CKB655744 CTX655744 DDT655744 DNP655744 DXL655744 EHH655744 ERD655744 FAZ655744 FKV655744 FUR655744 GEN655744 GOJ655744 GYF655744 HIB655744 HRX655744 IBT655744 ILP655744 IVL655744 JFH655744 JPD655744 JYZ655744 KIV655744 KSR655744 LCN655744 LMJ655744 LWF655744 MGB655744 MPX655744 MZT655744 NJP655744 NTL655744 ODH655744 OND655744 OWZ655744 PGV655744 PQR655744 QAN655744 QKJ655744 QUF655744 REB655744 RNX655744 RXT655744 SHP655744 SRL655744 TBH655744 TLD655744 TUZ655744 UEV655744 UOR655744 UYN655744 VIJ655744 VSF655744 WCB655744 WLX655744 WVT655744 L721280 JH721280 TD721280 ACZ721280 AMV721280 AWR721280 BGN721280 BQJ721280 CAF721280 CKB721280 CTX721280 DDT721280 DNP721280 DXL721280 EHH721280 ERD721280 FAZ721280 FKV721280 FUR721280 GEN721280 GOJ721280 GYF721280 HIB721280 HRX721280 IBT721280 ILP721280 IVL721280 JFH721280 JPD721280 JYZ721280 KIV721280 KSR721280 LCN721280 LMJ721280 LWF721280 MGB721280 MPX721280 MZT721280 NJP721280 NTL721280 ODH721280 OND721280 OWZ721280 PGV721280 PQR721280 QAN721280 QKJ721280 QUF721280 REB721280 RNX721280 RXT721280 SHP721280 SRL721280 TBH721280 TLD721280 TUZ721280 UEV721280 UOR721280 UYN721280 VIJ721280 VSF721280 WCB721280 WLX721280 WVT721280 L786816 JH786816 TD786816 ACZ786816 AMV786816 AWR786816 BGN786816 BQJ786816 CAF786816 CKB786816 CTX786816 DDT786816 DNP786816 DXL786816 EHH786816 ERD786816 FAZ786816 FKV786816 FUR786816 GEN786816 GOJ786816 GYF786816 HIB786816 HRX786816 IBT786816 ILP786816 IVL786816 JFH786816 JPD786816 JYZ786816 KIV786816 KSR786816 LCN786816 LMJ786816 LWF786816 MGB786816 MPX786816 MZT786816 NJP786816 NTL786816 ODH786816 OND786816 OWZ786816 PGV786816 PQR786816 QAN786816 QKJ786816 QUF786816 REB786816 RNX786816 RXT786816 SHP786816 SRL786816 TBH786816 TLD786816 TUZ786816 UEV786816 UOR786816 UYN786816 VIJ786816 VSF786816 WCB786816 WLX786816 WVT786816 L852352 JH852352 TD852352 ACZ852352 AMV852352 AWR852352 BGN852352 BQJ852352 CAF852352 CKB852352 CTX852352 DDT852352 DNP852352 DXL852352 EHH852352 ERD852352 FAZ852352 FKV852352 FUR852352 GEN852352 GOJ852352 GYF852352 HIB852352 HRX852352 IBT852352 ILP852352 IVL852352 JFH852352 JPD852352 JYZ852352 KIV852352 KSR852352 LCN852352 LMJ852352 LWF852352 MGB852352 MPX852352 MZT852352 NJP852352 NTL852352 ODH852352 OND852352 OWZ852352 PGV852352 PQR852352 QAN852352 QKJ852352 QUF852352 REB852352 RNX852352 RXT852352 SHP852352 SRL852352 TBH852352 TLD852352 TUZ852352 UEV852352 UOR852352 UYN852352 VIJ852352 VSF852352 WCB852352 WLX852352 WVT852352 L917888 JH917888 TD917888 ACZ917888 AMV917888 AWR917888 BGN917888 BQJ917888 CAF917888 CKB917888 CTX917888 DDT917888 DNP917888 DXL917888 EHH917888 ERD917888 FAZ917888 FKV917888 FUR917888 GEN917888 GOJ917888 GYF917888 HIB917888 HRX917888 IBT917888 ILP917888 IVL917888 JFH917888 JPD917888 JYZ917888 KIV917888 KSR917888 LCN917888 LMJ917888 LWF917888 MGB917888 MPX917888 MZT917888 NJP917888 NTL917888 ODH917888 OND917888 OWZ917888 PGV917888 PQR917888 QAN917888 QKJ917888 QUF917888 REB917888 RNX917888 RXT917888 SHP917888 SRL917888 TBH917888 TLD917888 TUZ917888 UEV917888 UOR917888 UYN917888 VIJ917888 VSF917888 WCB917888 WLX917888 WVT917888 L983424 JH983424 TD983424 ACZ983424 AMV983424 AWR983424 BGN983424 BQJ983424 CAF983424 CKB983424 CTX983424 DDT983424 DNP983424 DXL983424 EHH983424 ERD983424 FAZ983424 FKV983424 FUR983424 GEN983424 GOJ983424 GYF983424 HIB983424 HRX983424 IBT983424 ILP983424 IVL983424 JFH983424 JPD983424 JYZ983424 KIV983424 KSR983424 LCN983424 LMJ983424 LWF983424 MGB983424 MPX983424 MZT983424 NJP983424 NTL983424 ODH983424 OND983424 OWZ983424 PGV983424 PQR983424 QAN983424 QKJ983424 QUF983424 REB983424 RNX983424 RXT983424 SHP983424 SRL983424 TBH983424 TLD983424 TUZ983424 UEV983424 UOR983424 UYN983424 VIJ983424 VSF983424 WCB983424 WLX983424 WVT983424 M390 JI390 TE390 ADA390 AMW390 AWS390 BGO390 BQK390 CAG390 CKC390 CTY390 DDU390 DNQ390 DXM390 EHI390 ERE390 FBA390 FKW390 FUS390 GEO390 GOK390 GYG390 HIC390 HRY390 IBU390 ILQ390 IVM390 JFI390 JPE390 JZA390 KIW390 KSS390 LCO390 LMK390 LWG390 MGC390 MPY390 MZU390 NJQ390 NTM390 ODI390 ONE390 OXA390 PGW390 PQS390 QAO390 QKK390 QUG390 REC390 RNY390 RXU390 SHQ390 SRM390 TBI390 TLE390 TVA390 UEW390 UOS390 UYO390 VIK390 VSG390 WCC390 WLY390 WVU390 M65926 JI65926 TE65926 ADA65926 AMW65926 AWS65926 BGO65926 BQK65926 CAG65926 CKC65926 CTY65926 DDU65926 DNQ65926 DXM65926 EHI65926 ERE65926 FBA65926 FKW65926 FUS65926 GEO65926 GOK65926 GYG65926 HIC65926 HRY65926 IBU65926 ILQ65926 IVM65926 JFI65926 JPE65926 JZA65926 KIW65926 KSS65926 LCO65926 LMK65926 LWG65926 MGC65926 MPY65926 MZU65926 NJQ65926 NTM65926 ODI65926 ONE65926 OXA65926 PGW65926 PQS65926 QAO65926 QKK65926 QUG65926 REC65926 RNY65926 RXU65926 SHQ65926 SRM65926 TBI65926 TLE65926 TVA65926 UEW65926 UOS65926 UYO65926 VIK65926 VSG65926 WCC65926 WLY65926 WVU65926 M131462 JI131462 TE131462 ADA131462 AMW131462 AWS131462 BGO131462 BQK131462 CAG131462 CKC131462 CTY131462 DDU131462 DNQ131462 DXM131462 EHI131462 ERE131462 FBA131462 FKW131462 FUS131462 GEO131462 GOK131462 GYG131462 HIC131462 HRY131462 IBU131462 ILQ131462 IVM131462 JFI131462 JPE131462 JZA131462 KIW131462 KSS131462 LCO131462 LMK131462 LWG131462 MGC131462 MPY131462 MZU131462 NJQ131462 NTM131462 ODI131462 ONE131462 OXA131462 PGW131462 PQS131462 QAO131462 QKK131462 QUG131462 REC131462 RNY131462 RXU131462 SHQ131462 SRM131462 TBI131462 TLE131462 TVA131462 UEW131462 UOS131462 UYO131462 VIK131462 VSG131462 WCC131462 WLY131462 WVU131462 M196998 JI196998 TE196998 ADA196998 AMW196998 AWS196998 BGO196998 BQK196998 CAG196998 CKC196998 CTY196998 DDU196998 DNQ196998 DXM196998 EHI196998 ERE196998 FBA196998 FKW196998 FUS196998 GEO196998 GOK196998 GYG196998 HIC196998 HRY196998 IBU196998 ILQ196998 IVM196998 JFI196998 JPE196998 JZA196998 KIW196998 KSS196998 LCO196998 LMK196998 LWG196998 MGC196998 MPY196998 MZU196998 NJQ196998 NTM196998 ODI196998 ONE196998 OXA196998 PGW196998 PQS196998 QAO196998 QKK196998 QUG196998 REC196998 RNY196998 RXU196998 SHQ196998 SRM196998 TBI196998 TLE196998 TVA196998 UEW196998 UOS196998 UYO196998 VIK196998 VSG196998 WCC196998 WLY196998 WVU196998 M262534 JI262534 TE262534 ADA262534 AMW262534 AWS262534 BGO262534 BQK262534 CAG262534 CKC262534 CTY262534 DDU262534 DNQ262534 DXM262534 EHI262534 ERE262534 FBA262534 FKW262534 FUS262534 GEO262534 GOK262534 GYG262534 HIC262534 HRY262534 IBU262534 ILQ262534 IVM262534 JFI262534 JPE262534 JZA262534 KIW262534 KSS262534 LCO262534 LMK262534 LWG262534 MGC262534 MPY262534 MZU262534 NJQ262534 NTM262534 ODI262534 ONE262534 OXA262534 PGW262534 PQS262534 QAO262534 QKK262534 QUG262534 REC262534 RNY262534 RXU262534 SHQ262534 SRM262534 TBI262534 TLE262534 TVA262534 UEW262534 UOS262534 UYO262534 VIK262534 VSG262534 WCC262534 WLY262534 WVU262534 M328070 JI328070 TE328070 ADA328070 AMW328070 AWS328070 BGO328070 BQK328070 CAG328070 CKC328070 CTY328070 DDU328070 DNQ328070 DXM328070 EHI328070 ERE328070 FBA328070 FKW328070 FUS328070 GEO328070 GOK328070 GYG328070 HIC328070 HRY328070 IBU328070 ILQ328070 IVM328070 JFI328070 JPE328070 JZA328070 KIW328070 KSS328070 LCO328070 LMK328070 LWG328070 MGC328070 MPY328070 MZU328070 NJQ328070 NTM328070 ODI328070 ONE328070 OXA328070 PGW328070 PQS328070 QAO328070 QKK328070 QUG328070 REC328070 RNY328070 RXU328070 SHQ328070 SRM328070 TBI328070 TLE328070 TVA328070 UEW328070 UOS328070 UYO328070 VIK328070 VSG328070 WCC328070 WLY328070 WVU328070 M393606 JI393606 TE393606 ADA393606 AMW393606 AWS393606 BGO393606 BQK393606 CAG393606 CKC393606 CTY393606 DDU393606 DNQ393606 DXM393606 EHI393606 ERE393606 FBA393606 FKW393606 FUS393606 GEO393606 GOK393606 GYG393606 HIC393606 HRY393606 IBU393606 ILQ393606 IVM393606 JFI393606 JPE393606 JZA393606 KIW393606 KSS393606 LCO393606 LMK393606 LWG393606 MGC393606 MPY393606 MZU393606 NJQ393606 NTM393606 ODI393606 ONE393606 OXA393606 PGW393606 PQS393606 QAO393606 QKK393606 QUG393606 REC393606 RNY393606 RXU393606 SHQ393606 SRM393606 TBI393606 TLE393606 TVA393606 UEW393606 UOS393606 UYO393606 VIK393606 VSG393606 WCC393606 WLY393606 WVU393606 M459142 JI459142 TE459142 ADA459142 AMW459142 AWS459142 BGO459142 BQK459142 CAG459142 CKC459142 CTY459142 DDU459142 DNQ459142 DXM459142 EHI459142 ERE459142 FBA459142 FKW459142 FUS459142 GEO459142 GOK459142 GYG459142 HIC459142 HRY459142 IBU459142 ILQ459142 IVM459142 JFI459142 JPE459142 JZA459142 KIW459142 KSS459142 LCO459142 LMK459142 LWG459142 MGC459142 MPY459142 MZU459142 NJQ459142 NTM459142 ODI459142 ONE459142 OXA459142 PGW459142 PQS459142 QAO459142 QKK459142 QUG459142 REC459142 RNY459142 RXU459142 SHQ459142 SRM459142 TBI459142 TLE459142 TVA459142 UEW459142 UOS459142 UYO459142 VIK459142 VSG459142 WCC459142 WLY459142 WVU459142 M524678 JI524678 TE524678 ADA524678 AMW524678 AWS524678 BGO524678 BQK524678 CAG524678 CKC524678 CTY524678 DDU524678 DNQ524678 DXM524678 EHI524678 ERE524678 FBA524678 FKW524678 FUS524678 GEO524678 GOK524678 GYG524678 HIC524678 HRY524678 IBU524678 ILQ524678 IVM524678 JFI524678 JPE524678 JZA524678 KIW524678 KSS524678 LCO524678 LMK524678 LWG524678 MGC524678 MPY524678 MZU524678 NJQ524678 NTM524678 ODI524678 ONE524678 OXA524678 PGW524678 PQS524678 QAO524678 QKK524678 QUG524678 REC524678 RNY524678 RXU524678 SHQ524678 SRM524678 TBI524678 TLE524678 TVA524678 UEW524678 UOS524678 UYO524678 VIK524678 VSG524678 WCC524678 WLY524678 WVU524678 M590214 JI590214 TE590214 ADA590214 AMW590214 AWS590214 BGO590214 BQK590214 CAG590214 CKC590214 CTY590214 DDU590214 DNQ590214 DXM590214 EHI590214 ERE590214 FBA590214 FKW590214 FUS590214 GEO590214 GOK590214 GYG590214 HIC590214 HRY590214 IBU590214 ILQ590214 IVM590214 JFI590214 JPE590214 JZA590214 KIW590214 KSS590214 LCO590214 LMK590214 LWG590214 MGC590214 MPY590214 MZU590214 NJQ590214 NTM590214 ODI590214 ONE590214 OXA590214 PGW590214 PQS590214 QAO590214 QKK590214 QUG590214 REC590214 RNY590214 RXU590214 SHQ590214 SRM590214 TBI590214 TLE590214 TVA590214 UEW590214 UOS590214 UYO590214 VIK590214 VSG590214 WCC590214 WLY590214 WVU590214 M655750 JI655750 TE655750 ADA655750 AMW655750 AWS655750 BGO655750 BQK655750 CAG655750 CKC655750 CTY655750 DDU655750 DNQ655750 DXM655750 EHI655750 ERE655750 FBA655750 FKW655750 FUS655750 GEO655750 GOK655750 GYG655750 HIC655750 HRY655750 IBU655750 ILQ655750 IVM655750 JFI655750 JPE655750 JZA655750 KIW655750 KSS655750 LCO655750 LMK655750 LWG655750 MGC655750 MPY655750 MZU655750 NJQ655750 NTM655750 ODI655750 ONE655750 OXA655750 PGW655750 PQS655750 QAO655750 QKK655750 QUG655750 REC655750 RNY655750 RXU655750 SHQ655750 SRM655750 TBI655750 TLE655750 TVA655750 UEW655750 UOS655750 UYO655750 VIK655750 VSG655750 WCC655750 WLY655750 WVU655750 M721286 JI721286 TE721286 ADA721286 AMW721286 AWS721286 BGO721286 BQK721286 CAG721286 CKC721286 CTY721286 DDU721286 DNQ721286 DXM721286 EHI721286 ERE721286 FBA721286 FKW721286 FUS721286 GEO721286 GOK721286 GYG721286 HIC721286 HRY721286 IBU721286 ILQ721286 IVM721286 JFI721286 JPE721286 JZA721286 KIW721286 KSS721286 LCO721286 LMK721286 LWG721286 MGC721286 MPY721286 MZU721286 NJQ721286 NTM721286 ODI721286 ONE721286 OXA721286 PGW721286 PQS721286 QAO721286 QKK721286 QUG721286 REC721286 RNY721286 RXU721286 SHQ721286 SRM721286 TBI721286 TLE721286 TVA721286 UEW721286 UOS721286 UYO721286 VIK721286 VSG721286 WCC721286 WLY721286 WVU721286 M786822 JI786822 TE786822 ADA786822 AMW786822 AWS786822 BGO786822 BQK786822 CAG786822 CKC786822 CTY786822 DDU786822 DNQ786822 DXM786822 EHI786822 ERE786822 FBA786822 FKW786822 FUS786822 GEO786822 GOK786822 GYG786822 HIC786822 HRY786822 IBU786822 ILQ786822 IVM786822 JFI786822 JPE786822 JZA786822 KIW786822 KSS786822 LCO786822 LMK786822 LWG786822 MGC786822 MPY786822 MZU786822 NJQ786822 NTM786822 ODI786822 ONE786822 OXA786822 PGW786822 PQS786822 QAO786822 QKK786822 QUG786822 REC786822 RNY786822 RXU786822 SHQ786822 SRM786822 TBI786822 TLE786822 TVA786822 UEW786822 UOS786822 UYO786822 VIK786822 VSG786822 WCC786822 WLY786822 WVU786822 M852358 JI852358 TE852358 ADA852358 AMW852358 AWS852358 BGO852358 BQK852358 CAG852358 CKC852358 CTY852358 DDU852358 DNQ852358 DXM852358 EHI852358 ERE852358 FBA852358 FKW852358 FUS852358 GEO852358 GOK852358 GYG852358 HIC852358 HRY852358 IBU852358 ILQ852358 IVM852358 JFI852358 JPE852358 JZA852358 KIW852358 KSS852358 LCO852358 LMK852358 LWG852358 MGC852358 MPY852358 MZU852358 NJQ852358 NTM852358 ODI852358 ONE852358 OXA852358 PGW852358 PQS852358 QAO852358 QKK852358 QUG852358 REC852358 RNY852358 RXU852358 SHQ852358 SRM852358 TBI852358 TLE852358 TVA852358 UEW852358 UOS852358 UYO852358 VIK852358 VSG852358 WCC852358 WLY852358 WVU852358 M917894 JI917894 TE917894 ADA917894 AMW917894 AWS917894 BGO917894 BQK917894 CAG917894 CKC917894 CTY917894 DDU917894 DNQ917894 DXM917894 EHI917894 ERE917894 FBA917894 FKW917894 FUS917894 GEO917894 GOK917894 GYG917894 HIC917894 HRY917894 IBU917894 ILQ917894 IVM917894 JFI917894 JPE917894 JZA917894 KIW917894 KSS917894 LCO917894 LMK917894 LWG917894 MGC917894 MPY917894 MZU917894 NJQ917894 NTM917894 ODI917894 ONE917894 OXA917894 PGW917894 PQS917894 QAO917894 QKK917894 QUG917894 REC917894 RNY917894 RXU917894 SHQ917894 SRM917894 TBI917894 TLE917894 TVA917894 UEW917894 UOS917894 UYO917894 VIK917894 VSG917894 WCC917894 WLY917894 WVU917894 M983430 JI983430 TE983430 ADA983430 AMW983430 AWS983430 BGO983430 BQK983430 CAG983430 CKC983430 CTY983430 DDU983430 DNQ983430 DXM983430 EHI983430 ERE983430 FBA983430 FKW983430 FUS983430 GEO983430 GOK983430 GYG983430 HIC983430 HRY983430 IBU983430 ILQ983430 IVM983430 JFI983430 JPE983430 JZA983430 KIW983430 KSS983430 LCO983430 LMK983430 LWG983430 MGC983430 MPY983430 MZU983430 NJQ983430 NTM983430 ODI983430 ONE983430 OXA983430 PGW983430 PQS983430 QAO983430 QKK983430 QUG983430 REC983430 RNY983430 RXU983430 SHQ983430 SRM983430 TBI983430 TLE983430 TVA983430 UEW983430 UOS983430 UYO983430 VIK983430 VSG983430 WCC983430 WLY983430 WVU983430 M385:M388 JI385:JI388 TE385:TE388 ADA385:ADA388 AMW385:AMW388 AWS385:AWS388 BGO385:BGO388 BQK385:BQK388 CAG385:CAG388 CKC385:CKC388 CTY385:CTY388 DDU385:DDU388 DNQ385:DNQ388 DXM385:DXM388 EHI385:EHI388 ERE385:ERE388 FBA385:FBA388 FKW385:FKW388 FUS385:FUS388 GEO385:GEO388 GOK385:GOK388 GYG385:GYG388 HIC385:HIC388 HRY385:HRY388 IBU385:IBU388 ILQ385:ILQ388 IVM385:IVM388 JFI385:JFI388 JPE385:JPE388 JZA385:JZA388 KIW385:KIW388 KSS385:KSS388 LCO385:LCO388 LMK385:LMK388 LWG385:LWG388 MGC385:MGC388 MPY385:MPY388 MZU385:MZU388 NJQ385:NJQ388 NTM385:NTM388 ODI385:ODI388 ONE385:ONE388 OXA385:OXA388 PGW385:PGW388 PQS385:PQS388 QAO385:QAO388 QKK385:QKK388 QUG385:QUG388 REC385:REC388 RNY385:RNY388 RXU385:RXU388 SHQ385:SHQ388 SRM385:SRM388 TBI385:TBI388 TLE385:TLE388 TVA385:TVA388 UEW385:UEW388 UOS385:UOS388 UYO385:UYO388 VIK385:VIK388 VSG385:VSG388 WCC385:WCC388 WLY385:WLY388 WVU385:WVU388 M65921:M65924 JI65921:JI65924 TE65921:TE65924 ADA65921:ADA65924 AMW65921:AMW65924 AWS65921:AWS65924 BGO65921:BGO65924 BQK65921:BQK65924 CAG65921:CAG65924 CKC65921:CKC65924 CTY65921:CTY65924 DDU65921:DDU65924 DNQ65921:DNQ65924 DXM65921:DXM65924 EHI65921:EHI65924 ERE65921:ERE65924 FBA65921:FBA65924 FKW65921:FKW65924 FUS65921:FUS65924 GEO65921:GEO65924 GOK65921:GOK65924 GYG65921:GYG65924 HIC65921:HIC65924 HRY65921:HRY65924 IBU65921:IBU65924 ILQ65921:ILQ65924 IVM65921:IVM65924 JFI65921:JFI65924 JPE65921:JPE65924 JZA65921:JZA65924 KIW65921:KIW65924 KSS65921:KSS65924 LCO65921:LCO65924 LMK65921:LMK65924 LWG65921:LWG65924 MGC65921:MGC65924 MPY65921:MPY65924 MZU65921:MZU65924 NJQ65921:NJQ65924 NTM65921:NTM65924 ODI65921:ODI65924 ONE65921:ONE65924 OXA65921:OXA65924 PGW65921:PGW65924 PQS65921:PQS65924 QAO65921:QAO65924 QKK65921:QKK65924 QUG65921:QUG65924 REC65921:REC65924 RNY65921:RNY65924 RXU65921:RXU65924 SHQ65921:SHQ65924 SRM65921:SRM65924 TBI65921:TBI65924 TLE65921:TLE65924 TVA65921:TVA65924 UEW65921:UEW65924 UOS65921:UOS65924 UYO65921:UYO65924 VIK65921:VIK65924 VSG65921:VSG65924 WCC65921:WCC65924 WLY65921:WLY65924 WVU65921:WVU65924 M131457:M131460 JI131457:JI131460 TE131457:TE131460 ADA131457:ADA131460 AMW131457:AMW131460 AWS131457:AWS131460 BGO131457:BGO131460 BQK131457:BQK131460 CAG131457:CAG131460 CKC131457:CKC131460 CTY131457:CTY131460 DDU131457:DDU131460 DNQ131457:DNQ131460 DXM131457:DXM131460 EHI131457:EHI131460 ERE131457:ERE131460 FBA131457:FBA131460 FKW131457:FKW131460 FUS131457:FUS131460 GEO131457:GEO131460 GOK131457:GOK131460 GYG131457:GYG131460 HIC131457:HIC131460 HRY131457:HRY131460 IBU131457:IBU131460 ILQ131457:ILQ131460 IVM131457:IVM131460 JFI131457:JFI131460 JPE131457:JPE131460 JZA131457:JZA131460 KIW131457:KIW131460 KSS131457:KSS131460 LCO131457:LCO131460 LMK131457:LMK131460 LWG131457:LWG131460 MGC131457:MGC131460 MPY131457:MPY131460 MZU131457:MZU131460 NJQ131457:NJQ131460 NTM131457:NTM131460 ODI131457:ODI131460 ONE131457:ONE131460 OXA131457:OXA131460 PGW131457:PGW131460 PQS131457:PQS131460 QAO131457:QAO131460 QKK131457:QKK131460 QUG131457:QUG131460 REC131457:REC131460 RNY131457:RNY131460 RXU131457:RXU131460 SHQ131457:SHQ131460 SRM131457:SRM131460 TBI131457:TBI131460 TLE131457:TLE131460 TVA131457:TVA131460 UEW131457:UEW131460 UOS131457:UOS131460 UYO131457:UYO131460 VIK131457:VIK131460 VSG131457:VSG131460 WCC131457:WCC131460 WLY131457:WLY131460 WVU131457:WVU131460 M196993:M196996 JI196993:JI196996 TE196993:TE196996 ADA196993:ADA196996 AMW196993:AMW196996 AWS196993:AWS196996 BGO196993:BGO196996 BQK196993:BQK196996 CAG196993:CAG196996 CKC196993:CKC196996 CTY196993:CTY196996 DDU196993:DDU196996 DNQ196993:DNQ196996 DXM196993:DXM196996 EHI196993:EHI196996 ERE196993:ERE196996 FBA196993:FBA196996 FKW196993:FKW196996 FUS196993:FUS196996 GEO196993:GEO196996 GOK196993:GOK196996 GYG196993:GYG196996 HIC196993:HIC196996 HRY196993:HRY196996 IBU196993:IBU196996 ILQ196993:ILQ196996 IVM196993:IVM196996 JFI196993:JFI196996 JPE196993:JPE196996 JZA196993:JZA196996 KIW196993:KIW196996 KSS196993:KSS196996 LCO196993:LCO196996 LMK196993:LMK196996 LWG196993:LWG196996 MGC196993:MGC196996 MPY196993:MPY196996 MZU196993:MZU196996 NJQ196993:NJQ196996 NTM196993:NTM196996 ODI196993:ODI196996 ONE196993:ONE196996 OXA196993:OXA196996 PGW196993:PGW196996 PQS196993:PQS196996 QAO196993:QAO196996 QKK196993:QKK196996 QUG196993:QUG196996 REC196993:REC196996 RNY196993:RNY196996 RXU196993:RXU196996 SHQ196993:SHQ196996 SRM196993:SRM196996 TBI196993:TBI196996 TLE196993:TLE196996 TVA196993:TVA196996 UEW196993:UEW196996 UOS196993:UOS196996 UYO196993:UYO196996 VIK196993:VIK196996 VSG196993:VSG196996 WCC196993:WCC196996 WLY196993:WLY196996 WVU196993:WVU196996 M262529:M262532 JI262529:JI262532 TE262529:TE262532 ADA262529:ADA262532 AMW262529:AMW262532 AWS262529:AWS262532 BGO262529:BGO262532 BQK262529:BQK262532 CAG262529:CAG262532 CKC262529:CKC262532 CTY262529:CTY262532 DDU262529:DDU262532 DNQ262529:DNQ262532 DXM262529:DXM262532 EHI262529:EHI262532 ERE262529:ERE262532 FBA262529:FBA262532 FKW262529:FKW262532 FUS262529:FUS262532 GEO262529:GEO262532 GOK262529:GOK262532 GYG262529:GYG262532 HIC262529:HIC262532 HRY262529:HRY262532 IBU262529:IBU262532 ILQ262529:ILQ262532 IVM262529:IVM262532 JFI262529:JFI262532 JPE262529:JPE262532 JZA262529:JZA262532 KIW262529:KIW262532 KSS262529:KSS262532 LCO262529:LCO262532 LMK262529:LMK262532 LWG262529:LWG262532 MGC262529:MGC262532 MPY262529:MPY262532 MZU262529:MZU262532 NJQ262529:NJQ262532 NTM262529:NTM262532 ODI262529:ODI262532 ONE262529:ONE262532 OXA262529:OXA262532 PGW262529:PGW262532 PQS262529:PQS262532 QAO262529:QAO262532 QKK262529:QKK262532 QUG262529:QUG262532 REC262529:REC262532 RNY262529:RNY262532 RXU262529:RXU262532 SHQ262529:SHQ262532 SRM262529:SRM262532 TBI262529:TBI262532 TLE262529:TLE262532 TVA262529:TVA262532 UEW262529:UEW262532 UOS262529:UOS262532 UYO262529:UYO262532 VIK262529:VIK262532 VSG262529:VSG262532 WCC262529:WCC262532 WLY262529:WLY262532 WVU262529:WVU262532 M328065:M328068 JI328065:JI328068 TE328065:TE328068 ADA328065:ADA328068 AMW328065:AMW328068 AWS328065:AWS328068 BGO328065:BGO328068 BQK328065:BQK328068 CAG328065:CAG328068 CKC328065:CKC328068 CTY328065:CTY328068 DDU328065:DDU328068 DNQ328065:DNQ328068 DXM328065:DXM328068 EHI328065:EHI328068 ERE328065:ERE328068 FBA328065:FBA328068 FKW328065:FKW328068 FUS328065:FUS328068 GEO328065:GEO328068 GOK328065:GOK328068 GYG328065:GYG328068 HIC328065:HIC328068 HRY328065:HRY328068 IBU328065:IBU328068 ILQ328065:ILQ328068 IVM328065:IVM328068 JFI328065:JFI328068 JPE328065:JPE328068 JZA328065:JZA328068 KIW328065:KIW328068 KSS328065:KSS328068 LCO328065:LCO328068 LMK328065:LMK328068 LWG328065:LWG328068 MGC328065:MGC328068 MPY328065:MPY328068 MZU328065:MZU328068 NJQ328065:NJQ328068 NTM328065:NTM328068 ODI328065:ODI328068 ONE328065:ONE328068 OXA328065:OXA328068 PGW328065:PGW328068 PQS328065:PQS328068 QAO328065:QAO328068 QKK328065:QKK328068 QUG328065:QUG328068 REC328065:REC328068 RNY328065:RNY328068 RXU328065:RXU328068 SHQ328065:SHQ328068 SRM328065:SRM328068 TBI328065:TBI328068 TLE328065:TLE328068 TVA328065:TVA328068 UEW328065:UEW328068 UOS328065:UOS328068 UYO328065:UYO328068 VIK328065:VIK328068 VSG328065:VSG328068 WCC328065:WCC328068 WLY328065:WLY328068 WVU328065:WVU328068 M393601:M393604 JI393601:JI393604 TE393601:TE393604 ADA393601:ADA393604 AMW393601:AMW393604 AWS393601:AWS393604 BGO393601:BGO393604 BQK393601:BQK393604 CAG393601:CAG393604 CKC393601:CKC393604 CTY393601:CTY393604 DDU393601:DDU393604 DNQ393601:DNQ393604 DXM393601:DXM393604 EHI393601:EHI393604 ERE393601:ERE393604 FBA393601:FBA393604 FKW393601:FKW393604 FUS393601:FUS393604 GEO393601:GEO393604 GOK393601:GOK393604 GYG393601:GYG393604 HIC393601:HIC393604 HRY393601:HRY393604 IBU393601:IBU393604 ILQ393601:ILQ393604 IVM393601:IVM393604 JFI393601:JFI393604 JPE393601:JPE393604 JZA393601:JZA393604 KIW393601:KIW393604 KSS393601:KSS393604 LCO393601:LCO393604 LMK393601:LMK393604 LWG393601:LWG393604 MGC393601:MGC393604 MPY393601:MPY393604 MZU393601:MZU393604 NJQ393601:NJQ393604 NTM393601:NTM393604 ODI393601:ODI393604 ONE393601:ONE393604 OXA393601:OXA393604 PGW393601:PGW393604 PQS393601:PQS393604 QAO393601:QAO393604 QKK393601:QKK393604 QUG393601:QUG393604 REC393601:REC393604 RNY393601:RNY393604 RXU393601:RXU393604 SHQ393601:SHQ393604 SRM393601:SRM393604 TBI393601:TBI393604 TLE393601:TLE393604 TVA393601:TVA393604 UEW393601:UEW393604 UOS393601:UOS393604 UYO393601:UYO393604 VIK393601:VIK393604 VSG393601:VSG393604 WCC393601:WCC393604 WLY393601:WLY393604 WVU393601:WVU393604 M459137:M459140 JI459137:JI459140 TE459137:TE459140 ADA459137:ADA459140 AMW459137:AMW459140 AWS459137:AWS459140 BGO459137:BGO459140 BQK459137:BQK459140 CAG459137:CAG459140 CKC459137:CKC459140 CTY459137:CTY459140 DDU459137:DDU459140 DNQ459137:DNQ459140 DXM459137:DXM459140 EHI459137:EHI459140 ERE459137:ERE459140 FBA459137:FBA459140 FKW459137:FKW459140 FUS459137:FUS459140 GEO459137:GEO459140 GOK459137:GOK459140 GYG459137:GYG459140 HIC459137:HIC459140 HRY459137:HRY459140 IBU459137:IBU459140 ILQ459137:ILQ459140 IVM459137:IVM459140 JFI459137:JFI459140 JPE459137:JPE459140 JZA459137:JZA459140 KIW459137:KIW459140 KSS459137:KSS459140 LCO459137:LCO459140 LMK459137:LMK459140 LWG459137:LWG459140 MGC459137:MGC459140 MPY459137:MPY459140 MZU459137:MZU459140 NJQ459137:NJQ459140 NTM459137:NTM459140 ODI459137:ODI459140 ONE459137:ONE459140 OXA459137:OXA459140 PGW459137:PGW459140 PQS459137:PQS459140 QAO459137:QAO459140 QKK459137:QKK459140 QUG459137:QUG459140 REC459137:REC459140 RNY459137:RNY459140 RXU459137:RXU459140 SHQ459137:SHQ459140 SRM459137:SRM459140 TBI459137:TBI459140 TLE459137:TLE459140 TVA459137:TVA459140 UEW459137:UEW459140 UOS459137:UOS459140 UYO459137:UYO459140 VIK459137:VIK459140 VSG459137:VSG459140 WCC459137:WCC459140 WLY459137:WLY459140 WVU459137:WVU459140 M524673:M524676 JI524673:JI524676 TE524673:TE524676 ADA524673:ADA524676 AMW524673:AMW524676 AWS524673:AWS524676 BGO524673:BGO524676 BQK524673:BQK524676 CAG524673:CAG524676 CKC524673:CKC524676 CTY524673:CTY524676 DDU524673:DDU524676 DNQ524673:DNQ524676 DXM524673:DXM524676 EHI524673:EHI524676 ERE524673:ERE524676 FBA524673:FBA524676 FKW524673:FKW524676 FUS524673:FUS524676 GEO524673:GEO524676 GOK524673:GOK524676 GYG524673:GYG524676 HIC524673:HIC524676 HRY524673:HRY524676 IBU524673:IBU524676 ILQ524673:ILQ524676 IVM524673:IVM524676 JFI524673:JFI524676 JPE524673:JPE524676 JZA524673:JZA524676 KIW524673:KIW524676 KSS524673:KSS524676 LCO524673:LCO524676 LMK524673:LMK524676 LWG524673:LWG524676 MGC524673:MGC524676 MPY524673:MPY524676 MZU524673:MZU524676 NJQ524673:NJQ524676 NTM524673:NTM524676 ODI524673:ODI524676 ONE524673:ONE524676 OXA524673:OXA524676 PGW524673:PGW524676 PQS524673:PQS524676 QAO524673:QAO524676 QKK524673:QKK524676 QUG524673:QUG524676 REC524673:REC524676 RNY524673:RNY524676 RXU524673:RXU524676 SHQ524673:SHQ524676 SRM524673:SRM524676 TBI524673:TBI524676 TLE524673:TLE524676 TVA524673:TVA524676 UEW524673:UEW524676 UOS524673:UOS524676 UYO524673:UYO524676 VIK524673:VIK524676 VSG524673:VSG524676 WCC524673:WCC524676 WLY524673:WLY524676 WVU524673:WVU524676 M590209:M590212 JI590209:JI590212 TE590209:TE590212 ADA590209:ADA590212 AMW590209:AMW590212 AWS590209:AWS590212 BGO590209:BGO590212 BQK590209:BQK590212 CAG590209:CAG590212 CKC590209:CKC590212 CTY590209:CTY590212 DDU590209:DDU590212 DNQ590209:DNQ590212 DXM590209:DXM590212 EHI590209:EHI590212 ERE590209:ERE590212 FBA590209:FBA590212 FKW590209:FKW590212 FUS590209:FUS590212 GEO590209:GEO590212 GOK590209:GOK590212 GYG590209:GYG590212 HIC590209:HIC590212 HRY590209:HRY590212 IBU590209:IBU590212 ILQ590209:ILQ590212 IVM590209:IVM590212 JFI590209:JFI590212 JPE590209:JPE590212 JZA590209:JZA590212 KIW590209:KIW590212 KSS590209:KSS590212 LCO590209:LCO590212 LMK590209:LMK590212 LWG590209:LWG590212 MGC590209:MGC590212 MPY590209:MPY590212 MZU590209:MZU590212 NJQ590209:NJQ590212 NTM590209:NTM590212 ODI590209:ODI590212 ONE590209:ONE590212 OXA590209:OXA590212 PGW590209:PGW590212 PQS590209:PQS590212 QAO590209:QAO590212 QKK590209:QKK590212 QUG590209:QUG590212 REC590209:REC590212 RNY590209:RNY590212 RXU590209:RXU590212 SHQ590209:SHQ590212 SRM590209:SRM590212 TBI590209:TBI590212 TLE590209:TLE590212 TVA590209:TVA590212 UEW590209:UEW590212 UOS590209:UOS590212 UYO590209:UYO590212 VIK590209:VIK590212 VSG590209:VSG590212 WCC590209:WCC590212 WLY590209:WLY590212 WVU590209:WVU590212 M655745:M655748 JI655745:JI655748 TE655745:TE655748 ADA655745:ADA655748 AMW655745:AMW655748 AWS655745:AWS655748 BGO655745:BGO655748 BQK655745:BQK655748 CAG655745:CAG655748 CKC655745:CKC655748 CTY655745:CTY655748 DDU655745:DDU655748 DNQ655745:DNQ655748 DXM655745:DXM655748 EHI655745:EHI655748 ERE655745:ERE655748 FBA655745:FBA655748 FKW655745:FKW655748 FUS655745:FUS655748 GEO655745:GEO655748 GOK655745:GOK655748 GYG655745:GYG655748 HIC655745:HIC655748 HRY655745:HRY655748 IBU655745:IBU655748 ILQ655745:ILQ655748 IVM655745:IVM655748 JFI655745:JFI655748 JPE655745:JPE655748 JZA655745:JZA655748 KIW655745:KIW655748 KSS655745:KSS655748 LCO655745:LCO655748 LMK655745:LMK655748 LWG655745:LWG655748 MGC655745:MGC655748 MPY655745:MPY655748 MZU655745:MZU655748 NJQ655745:NJQ655748 NTM655745:NTM655748 ODI655745:ODI655748 ONE655745:ONE655748 OXA655745:OXA655748 PGW655745:PGW655748 PQS655745:PQS655748 QAO655745:QAO655748 QKK655745:QKK655748 QUG655745:QUG655748 REC655745:REC655748 RNY655745:RNY655748 RXU655745:RXU655748 SHQ655745:SHQ655748 SRM655745:SRM655748 TBI655745:TBI655748 TLE655745:TLE655748 TVA655745:TVA655748 UEW655745:UEW655748 UOS655745:UOS655748 UYO655745:UYO655748 VIK655745:VIK655748 VSG655745:VSG655748 WCC655745:WCC655748 WLY655745:WLY655748 WVU655745:WVU655748 M721281:M721284 JI721281:JI721284 TE721281:TE721284 ADA721281:ADA721284 AMW721281:AMW721284 AWS721281:AWS721284 BGO721281:BGO721284 BQK721281:BQK721284 CAG721281:CAG721284 CKC721281:CKC721284 CTY721281:CTY721284 DDU721281:DDU721284 DNQ721281:DNQ721284 DXM721281:DXM721284 EHI721281:EHI721284 ERE721281:ERE721284 FBA721281:FBA721284 FKW721281:FKW721284 FUS721281:FUS721284 GEO721281:GEO721284 GOK721281:GOK721284 GYG721281:GYG721284 HIC721281:HIC721284 HRY721281:HRY721284 IBU721281:IBU721284 ILQ721281:ILQ721284 IVM721281:IVM721284 JFI721281:JFI721284 JPE721281:JPE721284 JZA721281:JZA721284 KIW721281:KIW721284 KSS721281:KSS721284 LCO721281:LCO721284 LMK721281:LMK721284 LWG721281:LWG721284 MGC721281:MGC721284 MPY721281:MPY721284 MZU721281:MZU721284 NJQ721281:NJQ721284 NTM721281:NTM721284 ODI721281:ODI721284 ONE721281:ONE721284 OXA721281:OXA721284 PGW721281:PGW721284 PQS721281:PQS721284 QAO721281:QAO721284 QKK721281:QKK721284 QUG721281:QUG721284 REC721281:REC721284 RNY721281:RNY721284 RXU721281:RXU721284 SHQ721281:SHQ721284 SRM721281:SRM721284 TBI721281:TBI721284 TLE721281:TLE721284 TVA721281:TVA721284 UEW721281:UEW721284 UOS721281:UOS721284 UYO721281:UYO721284 VIK721281:VIK721284 VSG721281:VSG721284 WCC721281:WCC721284 WLY721281:WLY721284 WVU721281:WVU721284 M786817:M786820 JI786817:JI786820 TE786817:TE786820 ADA786817:ADA786820 AMW786817:AMW786820 AWS786817:AWS786820 BGO786817:BGO786820 BQK786817:BQK786820 CAG786817:CAG786820 CKC786817:CKC786820 CTY786817:CTY786820 DDU786817:DDU786820 DNQ786817:DNQ786820 DXM786817:DXM786820 EHI786817:EHI786820 ERE786817:ERE786820 FBA786817:FBA786820 FKW786817:FKW786820 FUS786817:FUS786820 GEO786817:GEO786820 GOK786817:GOK786820 GYG786817:GYG786820 HIC786817:HIC786820 HRY786817:HRY786820 IBU786817:IBU786820 ILQ786817:ILQ786820 IVM786817:IVM786820 JFI786817:JFI786820 JPE786817:JPE786820 JZA786817:JZA786820 KIW786817:KIW786820 KSS786817:KSS786820 LCO786817:LCO786820 LMK786817:LMK786820 LWG786817:LWG786820 MGC786817:MGC786820 MPY786817:MPY786820 MZU786817:MZU786820 NJQ786817:NJQ786820 NTM786817:NTM786820 ODI786817:ODI786820 ONE786817:ONE786820 OXA786817:OXA786820 PGW786817:PGW786820 PQS786817:PQS786820 QAO786817:QAO786820 QKK786817:QKK786820 QUG786817:QUG786820 REC786817:REC786820 RNY786817:RNY786820 RXU786817:RXU786820 SHQ786817:SHQ786820 SRM786817:SRM786820 TBI786817:TBI786820 TLE786817:TLE786820 TVA786817:TVA786820 UEW786817:UEW786820 UOS786817:UOS786820 UYO786817:UYO786820 VIK786817:VIK786820 VSG786817:VSG786820 WCC786817:WCC786820 WLY786817:WLY786820 WVU786817:WVU786820 M852353:M852356 JI852353:JI852356 TE852353:TE852356 ADA852353:ADA852356 AMW852353:AMW852356 AWS852353:AWS852356 BGO852353:BGO852356 BQK852353:BQK852356 CAG852353:CAG852356 CKC852353:CKC852356 CTY852353:CTY852356 DDU852353:DDU852356 DNQ852353:DNQ852356 DXM852353:DXM852356 EHI852353:EHI852356 ERE852353:ERE852356 FBA852353:FBA852356 FKW852353:FKW852356 FUS852353:FUS852356 GEO852353:GEO852356 GOK852353:GOK852356 GYG852353:GYG852356 HIC852353:HIC852356 HRY852353:HRY852356 IBU852353:IBU852356 ILQ852353:ILQ852356 IVM852353:IVM852356 JFI852353:JFI852356 JPE852353:JPE852356 JZA852353:JZA852356 KIW852353:KIW852356 KSS852353:KSS852356 LCO852353:LCO852356 LMK852353:LMK852356 LWG852353:LWG852356 MGC852353:MGC852356 MPY852353:MPY852356 MZU852353:MZU852356 NJQ852353:NJQ852356 NTM852353:NTM852356 ODI852353:ODI852356 ONE852353:ONE852356 OXA852353:OXA852356 PGW852353:PGW852356 PQS852353:PQS852356 QAO852353:QAO852356 QKK852353:QKK852356 QUG852353:QUG852356 REC852353:REC852356 RNY852353:RNY852356 RXU852353:RXU852356 SHQ852353:SHQ852356 SRM852353:SRM852356 TBI852353:TBI852356 TLE852353:TLE852356 TVA852353:TVA852356 UEW852353:UEW852356 UOS852353:UOS852356 UYO852353:UYO852356 VIK852353:VIK852356 VSG852353:VSG852356 WCC852353:WCC852356 WLY852353:WLY852356 WVU852353:WVU852356 M917889:M917892 JI917889:JI917892 TE917889:TE917892 ADA917889:ADA917892 AMW917889:AMW917892 AWS917889:AWS917892 BGO917889:BGO917892 BQK917889:BQK917892 CAG917889:CAG917892 CKC917889:CKC917892 CTY917889:CTY917892 DDU917889:DDU917892 DNQ917889:DNQ917892 DXM917889:DXM917892 EHI917889:EHI917892 ERE917889:ERE917892 FBA917889:FBA917892 FKW917889:FKW917892 FUS917889:FUS917892 GEO917889:GEO917892 GOK917889:GOK917892 GYG917889:GYG917892 HIC917889:HIC917892 HRY917889:HRY917892 IBU917889:IBU917892 ILQ917889:ILQ917892 IVM917889:IVM917892 JFI917889:JFI917892 JPE917889:JPE917892 JZA917889:JZA917892 KIW917889:KIW917892 KSS917889:KSS917892 LCO917889:LCO917892 LMK917889:LMK917892 LWG917889:LWG917892 MGC917889:MGC917892 MPY917889:MPY917892 MZU917889:MZU917892 NJQ917889:NJQ917892 NTM917889:NTM917892 ODI917889:ODI917892 ONE917889:ONE917892 OXA917889:OXA917892 PGW917889:PGW917892 PQS917889:PQS917892 QAO917889:QAO917892 QKK917889:QKK917892 QUG917889:QUG917892 REC917889:REC917892 RNY917889:RNY917892 RXU917889:RXU917892 SHQ917889:SHQ917892 SRM917889:SRM917892 TBI917889:TBI917892 TLE917889:TLE917892 TVA917889:TVA917892 UEW917889:UEW917892 UOS917889:UOS917892 UYO917889:UYO917892 VIK917889:VIK917892 VSG917889:VSG917892 WCC917889:WCC917892 WLY917889:WLY917892 WVU917889:WVU917892 M983425:M983428 JI983425:JI983428 TE983425:TE983428 ADA983425:ADA983428 AMW983425:AMW983428 AWS983425:AWS983428 BGO983425:BGO983428 BQK983425:BQK983428 CAG983425:CAG983428 CKC983425:CKC983428 CTY983425:CTY983428 DDU983425:DDU983428 DNQ983425:DNQ983428 DXM983425:DXM983428 EHI983425:EHI983428 ERE983425:ERE983428 FBA983425:FBA983428 FKW983425:FKW983428 FUS983425:FUS983428 GEO983425:GEO983428 GOK983425:GOK983428 GYG983425:GYG983428 HIC983425:HIC983428 HRY983425:HRY983428 IBU983425:IBU983428 ILQ983425:ILQ983428 IVM983425:IVM983428 JFI983425:JFI983428 JPE983425:JPE983428 JZA983425:JZA983428 KIW983425:KIW983428 KSS983425:KSS983428 LCO983425:LCO983428 LMK983425:LMK983428 LWG983425:LWG983428 MGC983425:MGC983428 MPY983425:MPY983428 MZU983425:MZU983428 NJQ983425:NJQ983428 NTM983425:NTM983428 ODI983425:ODI983428 ONE983425:ONE983428 OXA983425:OXA983428 PGW983425:PGW983428 PQS983425:PQS983428 QAO983425:QAO983428 QKK983425:QKK983428 QUG983425:QUG983428 REC983425:REC983428 RNY983425:RNY983428 RXU983425:RXU983428 SHQ983425:SHQ983428 SRM983425:SRM983428 TBI983425:TBI983428 TLE983425:TLE983428 TVA983425:TVA983428 UEW983425:UEW983428 UOS983425:UOS983428 UYO983425:UYO983428 VIK983425:VIK983428 VSG983425:VSG983428 WCC983425:WCC983428 WLY983425:WLY983428 WVU983425:WVU983428 L398 JH398 TD398 ACZ398 AMV398 AWR398 BGN398 BQJ398 CAF398 CKB398 CTX398 DDT398 DNP398 DXL398 EHH398 ERD398 FAZ398 FKV398 FUR398 GEN398 GOJ398 GYF398 HIB398 HRX398 IBT398 ILP398 IVL398 JFH398 JPD398 JYZ398 KIV398 KSR398 LCN398 LMJ398 LWF398 MGB398 MPX398 MZT398 NJP398 NTL398 ODH398 OND398 OWZ398 PGV398 PQR398 QAN398 QKJ398 QUF398 REB398 RNX398 RXT398 SHP398 SRL398 TBH398 TLD398 TUZ398 UEV398 UOR398 UYN398 VIJ398 VSF398 WCB398 WLX398 WVT398 L65934 JH65934 TD65934 ACZ65934 AMV65934 AWR65934 BGN65934 BQJ65934 CAF65934 CKB65934 CTX65934 DDT65934 DNP65934 DXL65934 EHH65934 ERD65934 FAZ65934 FKV65934 FUR65934 GEN65934 GOJ65934 GYF65934 HIB65934 HRX65934 IBT65934 ILP65934 IVL65934 JFH65934 JPD65934 JYZ65934 KIV65934 KSR65934 LCN65934 LMJ65934 LWF65934 MGB65934 MPX65934 MZT65934 NJP65934 NTL65934 ODH65934 OND65934 OWZ65934 PGV65934 PQR65934 QAN65934 QKJ65934 QUF65934 REB65934 RNX65934 RXT65934 SHP65934 SRL65934 TBH65934 TLD65934 TUZ65934 UEV65934 UOR65934 UYN65934 VIJ65934 VSF65934 WCB65934 WLX65934 WVT65934 L131470 JH131470 TD131470 ACZ131470 AMV131470 AWR131470 BGN131470 BQJ131470 CAF131470 CKB131470 CTX131470 DDT131470 DNP131470 DXL131470 EHH131470 ERD131470 FAZ131470 FKV131470 FUR131470 GEN131470 GOJ131470 GYF131470 HIB131470 HRX131470 IBT131470 ILP131470 IVL131470 JFH131470 JPD131470 JYZ131470 KIV131470 KSR131470 LCN131470 LMJ131470 LWF131470 MGB131470 MPX131470 MZT131470 NJP131470 NTL131470 ODH131470 OND131470 OWZ131470 PGV131470 PQR131470 QAN131470 QKJ131470 QUF131470 REB131470 RNX131470 RXT131470 SHP131470 SRL131470 TBH131470 TLD131470 TUZ131470 UEV131470 UOR131470 UYN131470 VIJ131470 VSF131470 WCB131470 WLX131470 WVT131470 L197006 JH197006 TD197006 ACZ197006 AMV197006 AWR197006 BGN197006 BQJ197006 CAF197006 CKB197006 CTX197006 DDT197006 DNP197006 DXL197006 EHH197006 ERD197006 FAZ197006 FKV197006 FUR197006 GEN197006 GOJ197006 GYF197006 HIB197006 HRX197006 IBT197006 ILP197006 IVL197006 JFH197006 JPD197006 JYZ197006 KIV197006 KSR197006 LCN197006 LMJ197006 LWF197006 MGB197006 MPX197006 MZT197006 NJP197006 NTL197006 ODH197006 OND197006 OWZ197006 PGV197006 PQR197006 QAN197006 QKJ197006 QUF197006 REB197006 RNX197006 RXT197006 SHP197006 SRL197006 TBH197006 TLD197006 TUZ197006 UEV197006 UOR197006 UYN197006 VIJ197006 VSF197006 WCB197006 WLX197006 WVT197006 L262542 JH262542 TD262542 ACZ262542 AMV262542 AWR262542 BGN262542 BQJ262542 CAF262542 CKB262542 CTX262542 DDT262542 DNP262542 DXL262542 EHH262542 ERD262542 FAZ262542 FKV262542 FUR262542 GEN262542 GOJ262542 GYF262542 HIB262542 HRX262542 IBT262542 ILP262542 IVL262542 JFH262542 JPD262542 JYZ262542 KIV262542 KSR262542 LCN262542 LMJ262542 LWF262542 MGB262542 MPX262542 MZT262542 NJP262542 NTL262542 ODH262542 OND262542 OWZ262542 PGV262542 PQR262542 QAN262542 QKJ262542 QUF262542 REB262542 RNX262542 RXT262542 SHP262542 SRL262542 TBH262542 TLD262542 TUZ262542 UEV262542 UOR262542 UYN262542 VIJ262542 VSF262542 WCB262542 WLX262542 WVT262542 L328078 JH328078 TD328078 ACZ328078 AMV328078 AWR328078 BGN328078 BQJ328078 CAF328078 CKB328078 CTX328078 DDT328078 DNP328078 DXL328078 EHH328078 ERD328078 FAZ328078 FKV328078 FUR328078 GEN328078 GOJ328078 GYF328078 HIB328078 HRX328078 IBT328078 ILP328078 IVL328078 JFH328078 JPD328078 JYZ328078 KIV328078 KSR328078 LCN328078 LMJ328078 LWF328078 MGB328078 MPX328078 MZT328078 NJP328078 NTL328078 ODH328078 OND328078 OWZ328078 PGV328078 PQR328078 QAN328078 QKJ328078 QUF328078 REB328078 RNX328078 RXT328078 SHP328078 SRL328078 TBH328078 TLD328078 TUZ328078 UEV328078 UOR328078 UYN328078 VIJ328078 VSF328078 WCB328078 WLX328078 WVT328078 L393614 JH393614 TD393614 ACZ393614 AMV393614 AWR393614 BGN393614 BQJ393614 CAF393614 CKB393614 CTX393614 DDT393614 DNP393614 DXL393614 EHH393614 ERD393614 FAZ393614 FKV393614 FUR393614 GEN393614 GOJ393614 GYF393614 HIB393614 HRX393614 IBT393614 ILP393614 IVL393614 JFH393614 JPD393614 JYZ393614 KIV393614 KSR393614 LCN393614 LMJ393614 LWF393614 MGB393614 MPX393614 MZT393614 NJP393614 NTL393614 ODH393614 OND393614 OWZ393614 PGV393614 PQR393614 QAN393614 QKJ393614 QUF393614 REB393614 RNX393614 RXT393614 SHP393614 SRL393614 TBH393614 TLD393614 TUZ393614 UEV393614 UOR393614 UYN393614 VIJ393614 VSF393614 WCB393614 WLX393614 WVT393614 L459150 JH459150 TD459150 ACZ459150 AMV459150 AWR459150 BGN459150 BQJ459150 CAF459150 CKB459150 CTX459150 DDT459150 DNP459150 DXL459150 EHH459150 ERD459150 FAZ459150 FKV459150 FUR459150 GEN459150 GOJ459150 GYF459150 HIB459150 HRX459150 IBT459150 ILP459150 IVL459150 JFH459150 JPD459150 JYZ459150 KIV459150 KSR459150 LCN459150 LMJ459150 LWF459150 MGB459150 MPX459150 MZT459150 NJP459150 NTL459150 ODH459150 OND459150 OWZ459150 PGV459150 PQR459150 QAN459150 QKJ459150 QUF459150 REB459150 RNX459150 RXT459150 SHP459150 SRL459150 TBH459150 TLD459150 TUZ459150 UEV459150 UOR459150 UYN459150 VIJ459150 VSF459150 WCB459150 WLX459150 WVT459150 L524686 JH524686 TD524686 ACZ524686 AMV524686 AWR524686 BGN524686 BQJ524686 CAF524686 CKB524686 CTX524686 DDT524686 DNP524686 DXL524686 EHH524686 ERD524686 FAZ524686 FKV524686 FUR524686 GEN524686 GOJ524686 GYF524686 HIB524686 HRX524686 IBT524686 ILP524686 IVL524686 JFH524686 JPD524686 JYZ524686 KIV524686 KSR524686 LCN524686 LMJ524686 LWF524686 MGB524686 MPX524686 MZT524686 NJP524686 NTL524686 ODH524686 OND524686 OWZ524686 PGV524686 PQR524686 QAN524686 QKJ524686 QUF524686 REB524686 RNX524686 RXT524686 SHP524686 SRL524686 TBH524686 TLD524686 TUZ524686 UEV524686 UOR524686 UYN524686 VIJ524686 VSF524686 WCB524686 WLX524686 WVT524686 L590222 JH590222 TD590222 ACZ590222 AMV590222 AWR590222 BGN590222 BQJ590222 CAF590222 CKB590222 CTX590222 DDT590222 DNP590222 DXL590222 EHH590222 ERD590222 FAZ590222 FKV590222 FUR590222 GEN590222 GOJ590222 GYF590222 HIB590222 HRX590222 IBT590222 ILP590222 IVL590222 JFH590222 JPD590222 JYZ590222 KIV590222 KSR590222 LCN590222 LMJ590222 LWF590222 MGB590222 MPX590222 MZT590222 NJP590222 NTL590222 ODH590222 OND590222 OWZ590222 PGV590222 PQR590222 QAN590222 QKJ590222 QUF590222 REB590222 RNX590222 RXT590222 SHP590222 SRL590222 TBH590222 TLD590222 TUZ590222 UEV590222 UOR590222 UYN590222 VIJ590222 VSF590222 WCB590222 WLX590222 WVT590222 L655758 JH655758 TD655758 ACZ655758 AMV655758 AWR655758 BGN655758 BQJ655758 CAF655758 CKB655758 CTX655758 DDT655758 DNP655758 DXL655758 EHH655758 ERD655758 FAZ655758 FKV655758 FUR655758 GEN655758 GOJ655758 GYF655758 HIB655758 HRX655758 IBT655758 ILP655758 IVL655758 JFH655758 JPD655758 JYZ655758 KIV655758 KSR655758 LCN655758 LMJ655758 LWF655758 MGB655758 MPX655758 MZT655758 NJP655758 NTL655758 ODH655758 OND655758 OWZ655758 PGV655758 PQR655758 QAN655758 QKJ655758 QUF655758 REB655758 RNX655758 RXT655758 SHP655758 SRL655758 TBH655758 TLD655758 TUZ655758 UEV655758 UOR655758 UYN655758 VIJ655758 VSF655758 WCB655758 WLX655758 WVT655758 L721294 JH721294 TD721294 ACZ721294 AMV721294 AWR721294 BGN721294 BQJ721294 CAF721294 CKB721294 CTX721294 DDT721294 DNP721294 DXL721294 EHH721294 ERD721294 FAZ721294 FKV721294 FUR721294 GEN721294 GOJ721294 GYF721294 HIB721294 HRX721294 IBT721294 ILP721294 IVL721294 JFH721294 JPD721294 JYZ721294 KIV721294 KSR721294 LCN721294 LMJ721294 LWF721294 MGB721294 MPX721294 MZT721294 NJP721294 NTL721294 ODH721294 OND721294 OWZ721294 PGV721294 PQR721294 QAN721294 QKJ721294 QUF721294 REB721294 RNX721294 RXT721294 SHP721294 SRL721294 TBH721294 TLD721294 TUZ721294 UEV721294 UOR721294 UYN721294 VIJ721294 VSF721294 WCB721294 WLX721294 WVT721294 L786830 JH786830 TD786830 ACZ786830 AMV786830 AWR786830 BGN786830 BQJ786830 CAF786830 CKB786830 CTX786830 DDT786830 DNP786830 DXL786830 EHH786830 ERD786830 FAZ786830 FKV786830 FUR786830 GEN786830 GOJ786830 GYF786830 HIB786830 HRX786830 IBT786830 ILP786830 IVL786830 JFH786830 JPD786830 JYZ786830 KIV786830 KSR786830 LCN786830 LMJ786830 LWF786830 MGB786830 MPX786830 MZT786830 NJP786830 NTL786830 ODH786830 OND786830 OWZ786830 PGV786830 PQR786830 QAN786830 QKJ786830 QUF786830 REB786830 RNX786830 RXT786830 SHP786830 SRL786830 TBH786830 TLD786830 TUZ786830 UEV786830 UOR786830 UYN786830 VIJ786830 VSF786830 WCB786830 WLX786830 WVT786830 L852366 JH852366 TD852366 ACZ852366 AMV852366 AWR852366 BGN852366 BQJ852366 CAF852366 CKB852366 CTX852366 DDT852366 DNP852366 DXL852366 EHH852366 ERD852366 FAZ852366 FKV852366 FUR852366 GEN852366 GOJ852366 GYF852366 HIB852366 HRX852366 IBT852366 ILP852366 IVL852366 JFH852366 JPD852366 JYZ852366 KIV852366 KSR852366 LCN852366 LMJ852366 LWF852366 MGB852366 MPX852366 MZT852366 NJP852366 NTL852366 ODH852366 OND852366 OWZ852366 PGV852366 PQR852366 QAN852366 QKJ852366 QUF852366 REB852366 RNX852366 RXT852366 SHP852366 SRL852366 TBH852366 TLD852366 TUZ852366 UEV852366 UOR852366 UYN852366 VIJ852366 VSF852366 WCB852366 WLX852366 WVT852366 L917902 JH917902 TD917902 ACZ917902 AMV917902 AWR917902 BGN917902 BQJ917902 CAF917902 CKB917902 CTX917902 DDT917902 DNP917902 DXL917902 EHH917902 ERD917902 FAZ917902 FKV917902 FUR917902 GEN917902 GOJ917902 GYF917902 HIB917902 HRX917902 IBT917902 ILP917902 IVL917902 JFH917902 JPD917902 JYZ917902 KIV917902 KSR917902 LCN917902 LMJ917902 LWF917902 MGB917902 MPX917902 MZT917902 NJP917902 NTL917902 ODH917902 OND917902 OWZ917902 PGV917902 PQR917902 QAN917902 QKJ917902 QUF917902 REB917902 RNX917902 RXT917902 SHP917902 SRL917902 TBH917902 TLD917902 TUZ917902 UEV917902 UOR917902 UYN917902 VIJ917902 VSF917902 WCB917902 WLX917902 WVT917902 L983438 JH983438 TD983438 ACZ983438 AMV983438 AWR983438 BGN983438 BQJ983438 CAF983438 CKB983438 CTX983438 DDT983438 DNP983438 DXL983438 EHH983438 ERD983438 FAZ983438 FKV983438 FUR983438 GEN983438 GOJ983438 GYF983438 HIB983438 HRX983438 IBT983438 ILP983438 IVL983438 JFH983438 JPD983438 JYZ983438 KIV983438 KSR983438 LCN983438 LMJ983438 LWF983438 MGB983438 MPX983438 MZT983438 NJP983438 NTL983438 ODH983438 OND983438 OWZ983438 PGV983438 PQR983438 QAN983438 QKJ983438 QUF983438 REB983438 RNX983438 RXT983438 SHP983438 SRL983438 TBH983438 TLD983438 TUZ983438 UEV983438 UOR983438 UYN983438 VIJ983438 VSF983438 WCB983438 WLX983438 WVT983438 L441 JH441 TD441 ACZ441 AMV441 AWR441 BGN441 BQJ441 CAF441 CKB441 CTX441 DDT441 DNP441 DXL441 EHH441 ERD441 FAZ441 FKV441 FUR441 GEN441 GOJ441 GYF441 HIB441 HRX441 IBT441 ILP441 IVL441 JFH441 JPD441 JYZ441 KIV441 KSR441 LCN441 LMJ441 LWF441 MGB441 MPX441 MZT441 NJP441 NTL441 ODH441 OND441 OWZ441 PGV441 PQR441 QAN441 QKJ441 QUF441 REB441 RNX441 RXT441 SHP441 SRL441 TBH441 TLD441 TUZ441 UEV441 UOR441 UYN441 VIJ441 VSF441 WCB441 WLX441 WVT441 L65977 JH65977 TD65977 ACZ65977 AMV65977 AWR65977 BGN65977 BQJ65977 CAF65977 CKB65977 CTX65977 DDT65977 DNP65977 DXL65977 EHH65977 ERD65977 FAZ65977 FKV65977 FUR65977 GEN65977 GOJ65977 GYF65977 HIB65977 HRX65977 IBT65977 ILP65977 IVL65977 JFH65977 JPD65977 JYZ65977 KIV65977 KSR65977 LCN65977 LMJ65977 LWF65977 MGB65977 MPX65977 MZT65977 NJP65977 NTL65977 ODH65977 OND65977 OWZ65977 PGV65977 PQR65977 QAN65977 QKJ65977 QUF65977 REB65977 RNX65977 RXT65977 SHP65977 SRL65977 TBH65977 TLD65977 TUZ65977 UEV65977 UOR65977 UYN65977 VIJ65977 VSF65977 WCB65977 WLX65977 WVT65977 L131513 JH131513 TD131513 ACZ131513 AMV131513 AWR131513 BGN131513 BQJ131513 CAF131513 CKB131513 CTX131513 DDT131513 DNP131513 DXL131513 EHH131513 ERD131513 FAZ131513 FKV131513 FUR131513 GEN131513 GOJ131513 GYF131513 HIB131513 HRX131513 IBT131513 ILP131513 IVL131513 JFH131513 JPD131513 JYZ131513 KIV131513 KSR131513 LCN131513 LMJ131513 LWF131513 MGB131513 MPX131513 MZT131513 NJP131513 NTL131513 ODH131513 OND131513 OWZ131513 PGV131513 PQR131513 QAN131513 QKJ131513 QUF131513 REB131513 RNX131513 RXT131513 SHP131513 SRL131513 TBH131513 TLD131513 TUZ131513 UEV131513 UOR131513 UYN131513 VIJ131513 VSF131513 WCB131513 WLX131513 WVT131513 L197049 JH197049 TD197049 ACZ197049 AMV197049 AWR197049 BGN197049 BQJ197049 CAF197049 CKB197049 CTX197049 DDT197049 DNP197049 DXL197049 EHH197049 ERD197049 FAZ197049 FKV197049 FUR197049 GEN197049 GOJ197049 GYF197049 HIB197049 HRX197049 IBT197049 ILP197049 IVL197049 JFH197049 JPD197049 JYZ197049 KIV197049 KSR197049 LCN197049 LMJ197049 LWF197049 MGB197049 MPX197049 MZT197049 NJP197049 NTL197049 ODH197049 OND197049 OWZ197049 PGV197049 PQR197049 QAN197049 QKJ197049 QUF197049 REB197049 RNX197049 RXT197049 SHP197049 SRL197049 TBH197049 TLD197049 TUZ197049 UEV197049 UOR197049 UYN197049 VIJ197049 VSF197049 WCB197049 WLX197049 WVT197049 L262585 JH262585 TD262585 ACZ262585 AMV262585 AWR262585 BGN262585 BQJ262585 CAF262585 CKB262585 CTX262585 DDT262585 DNP262585 DXL262585 EHH262585 ERD262585 FAZ262585 FKV262585 FUR262585 GEN262585 GOJ262585 GYF262585 HIB262585 HRX262585 IBT262585 ILP262585 IVL262585 JFH262585 JPD262585 JYZ262585 KIV262585 KSR262585 LCN262585 LMJ262585 LWF262585 MGB262585 MPX262585 MZT262585 NJP262585 NTL262585 ODH262585 OND262585 OWZ262585 PGV262585 PQR262585 QAN262585 QKJ262585 QUF262585 REB262585 RNX262585 RXT262585 SHP262585 SRL262585 TBH262585 TLD262585 TUZ262585 UEV262585 UOR262585 UYN262585 VIJ262585 VSF262585 WCB262585 WLX262585 WVT262585 L328121 JH328121 TD328121 ACZ328121 AMV328121 AWR328121 BGN328121 BQJ328121 CAF328121 CKB328121 CTX328121 DDT328121 DNP328121 DXL328121 EHH328121 ERD328121 FAZ328121 FKV328121 FUR328121 GEN328121 GOJ328121 GYF328121 HIB328121 HRX328121 IBT328121 ILP328121 IVL328121 JFH328121 JPD328121 JYZ328121 KIV328121 KSR328121 LCN328121 LMJ328121 LWF328121 MGB328121 MPX328121 MZT328121 NJP328121 NTL328121 ODH328121 OND328121 OWZ328121 PGV328121 PQR328121 QAN328121 QKJ328121 QUF328121 REB328121 RNX328121 RXT328121 SHP328121 SRL328121 TBH328121 TLD328121 TUZ328121 UEV328121 UOR328121 UYN328121 VIJ328121 VSF328121 WCB328121 WLX328121 WVT328121 L393657 JH393657 TD393657 ACZ393657 AMV393657 AWR393657 BGN393657 BQJ393657 CAF393657 CKB393657 CTX393657 DDT393657 DNP393657 DXL393657 EHH393657 ERD393657 FAZ393657 FKV393657 FUR393657 GEN393657 GOJ393657 GYF393657 HIB393657 HRX393657 IBT393657 ILP393657 IVL393657 JFH393657 JPD393657 JYZ393657 KIV393657 KSR393657 LCN393657 LMJ393657 LWF393657 MGB393657 MPX393657 MZT393657 NJP393657 NTL393657 ODH393657 OND393657 OWZ393657 PGV393657 PQR393657 QAN393657 QKJ393657 QUF393657 REB393657 RNX393657 RXT393657 SHP393657 SRL393657 TBH393657 TLD393657 TUZ393657 UEV393657 UOR393657 UYN393657 VIJ393657 VSF393657 WCB393657 WLX393657 WVT393657 L459193 JH459193 TD459193 ACZ459193 AMV459193 AWR459193 BGN459193 BQJ459193 CAF459193 CKB459193 CTX459193 DDT459193 DNP459193 DXL459193 EHH459193 ERD459193 FAZ459193 FKV459193 FUR459193 GEN459193 GOJ459193 GYF459193 HIB459193 HRX459193 IBT459193 ILP459193 IVL459193 JFH459193 JPD459193 JYZ459193 KIV459193 KSR459193 LCN459193 LMJ459193 LWF459193 MGB459193 MPX459193 MZT459193 NJP459193 NTL459193 ODH459193 OND459193 OWZ459193 PGV459193 PQR459193 QAN459193 QKJ459193 QUF459193 REB459193 RNX459193 RXT459193 SHP459193 SRL459193 TBH459193 TLD459193 TUZ459193 UEV459193 UOR459193 UYN459193 VIJ459193 VSF459193 WCB459193 WLX459193 WVT459193 L524729 JH524729 TD524729 ACZ524729 AMV524729 AWR524729 BGN524729 BQJ524729 CAF524729 CKB524729 CTX524729 DDT524729 DNP524729 DXL524729 EHH524729 ERD524729 FAZ524729 FKV524729 FUR524729 GEN524729 GOJ524729 GYF524729 HIB524729 HRX524729 IBT524729 ILP524729 IVL524729 JFH524729 JPD524729 JYZ524729 KIV524729 KSR524729 LCN524729 LMJ524729 LWF524729 MGB524729 MPX524729 MZT524729 NJP524729 NTL524729 ODH524729 OND524729 OWZ524729 PGV524729 PQR524729 QAN524729 QKJ524729 QUF524729 REB524729 RNX524729 RXT524729 SHP524729 SRL524729 TBH524729 TLD524729 TUZ524729 UEV524729 UOR524729 UYN524729 VIJ524729 VSF524729 WCB524729 WLX524729 WVT524729 L590265 JH590265 TD590265 ACZ590265 AMV590265 AWR590265 BGN590265 BQJ590265 CAF590265 CKB590265 CTX590265 DDT590265 DNP590265 DXL590265 EHH590265 ERD590265 FAZ590265 FKV590265 FUR590265 GEN590265 GOJ590265 GYF590265 HIB590265 HRX590265 IBT590265 ILP590265 IVL590265 JFH590265 JPD590265 JYZ590265 KIV590265 KSR590265 LCN590265 LMJ590265 LWF590265 MGB590265 MPX590265 MZT590265 NJP590265 NTL590265 ODH590265 OND590265 OWZ590265 PGV590265 PQR590265 QAN590265 QKJ590265 QUF590265 REB590265 RNX590265 RXT590265 SHP590265 SRL590265 TBH590265 TLD590265 TUZ590265 UEV590265 UOR590265 UYN590265 VIJ590265 VSF590265 WCB590265 WLX590265 WVT590265 L655801 JH655801 TD655801 ACZ655801 AMV655801 AWR655801 BGN655801 BQJ655801 CAF655801 CKB655801 CTX655801 DDT655801 DNP655801 DXL655801 EHH655801 ERD655801 FAZ655801 FKV655801 FUR655801 GEN655801 GOJ655801 GYF655801 HIB655801 HRX655801 IBT655801 ILP655801 IVL655801 JFH655801 JPD655801 JYZ655801 KIV655801 KSR655801 LCN655801 LMJ655801 LWF655801 MGB655801 MPX655801 MZT655801 NJP655801 NTL655801 ODH655801 OND655801 OWZ655801 PGV655801 PQR655801 QAN655801 QKJ655801 QUF655801 REB655801 RNX655801 RXT655801 SHP655801 SRL655801 TBH655801 TLD655801 TUZ655801 UEV655801 UOR655801 UYN655801 VIJ655801 VSF655801 WCB655801 WLX655801 WVT655801 L721337 JH721337 TD721337 ACZ721337 AMV721337 AWR721337 BGN721337 BQJ721337 CAF721337 CKB721337 CTX721337 DDT721337 DNP721337 DXL721337 EHH721337 ERD721337 FAZ721337 FKV721337 FUR721337 GEN721337 GOJ721337 GYF721337 HIB721337 HRX721337 IBT721337 ILP721337 IVL721337 JFH721337 JPD721337 JYZ721337 KIV721337 KSR721337 LCN721337 LMJ721337 LWF721337 MGB721337 MPX721337 MZT721337 NJP721337 NTL721337 ODH721337 OND721337 OWZ721337 PGV721337 PQR721337 QAN721337 QKJ721337 QUF721337 REB721337 RNX721337 RXT721337 SHP721337 SRL721337 TBH721337 TLD721337 TUZ721337 UEV721337 UOR721337 UYN721337 VIJ721337 VSF721337 WCB721337 WLX721337 WVT721337 L786873 JH786873 TD786873 ACZ786873 AMV786873 AWR786873 BGN786873 BQJ786873 CAF786873 CKB786873 CTX786873 DDT786873 DNP786873 DXL786873 EHH786873 ERD786873 FAZ786873 FKV786873 FUR786873 GEN786873 GOJ786873 GYF786873 HIB786873 HRX786873 IBT786873 ILP786873 IVL786873 JFH786873 JPD786873 JYZ786873 KIV786873 KSR786873 LCN786873 LMJ786873 LWF786873 MGB786873 MPX786873 MZT786873 NJP786873 NTL786873 ODH786873 OND786873 OWZ786873 PGV786873 PQR786873 QAN786873 QKJ786873 QUF786873 REB786873 RNX786873 RXT786873 SHP786873 SRL786873 TBH786873 TLD786873 TUZ786873 UEV786873 UOR786873 UYN786873 VIJ786873 VSF786873 WCB786873 WLX786873 WVT786873 L852409 JH852409 TD852409 ACZ852409 AMV852409 AWR852409 BGN852409 BQJ852409 CAF852409 CKB852409 CTX852409 DDT852409 DNP852409 DXL852409 EHH852409 ERD852409 FAZ852409 FKV852409 FUR852409 GEN852409 GOJ852409 GYF852409 HIB852409 HRX852409 IBT852409 ILP852409 IVL852409 JFH852409 JPD852409 JYZ852409 KIV852409 KSR852409 LCN852409 LMJ852409 LWF852409 MGB852409 MPX852409 MZT852409 NJP852409 NTL852409 ODH852409 OND852409 OWZ852409 PGV852409 PQR852409 QAN852409 QKJ852409 QUF852409 REB852409 RNX852409 RXT852409 SHP852409 SRL852409 TBH852409 TLD852409 TUZ852409 UEV852409 UOR852409 UYN852409 VIJ852409 VSF852409 WCB852409 WLX852409 WVT852409 L917945 JH917945 TD917945 ACZ917945 AMV917945 AWR917945 BGN917945 BQJ917945 CAF917945 CKB917945 CTX917945 DDT917945 DNP917945 DXL917945 EHH917945 ERD917945 FAZ917945 FKV917945 FUR917945 GEN917945 GOJ917945 GYF917945 HIB917945 HRX917945 IBT917945 ILP917945 IVL917945 JFH917945 JPD917945 JYZ917945 KIV917945 KSR917945 LCN917945 LMJ917945 LWF917945 MGB917945 MPX917945 MZT917945 NJP917945 NTL917945 ODH917945 OND917945 OWZ917945 PGV917945 PQR917945 QAN917945 QKJ917945 QUF917945 REB917945 RNX917945 RXT917945 SHP917945 SRL917945 TBH917945 TLD917945 TUZ917945 UEV917945 UOR917945 UYN917945 VIJ917945 VSF917945 WCB917945 WLX917945 WVT917945 L983481 JH983481 TD983481 ACZ983481 AMV983481 AWR983481 BGN983481 BQJ983481 CAF983481 CKB983481 CTX983481 DDT983481 DNP983481 DXL983481 EHH983481 ERD983481 FAZ983481 FKV983481 FUR983481 GEN983481 GOJ983481 GYF983481 HIB983481 HRX983481 IBT983481 ILP983481 IVL983481 JFH983481 JPD983481 JYZ983481 KIV983481 KSR983481 LCN983481 LMJ983481 LWF983481 MGB983481 MPX983481 MZT983481 NJP983481 NTL983481 ODH983481 OND983481 OWZ983481 PGV983481 PQR983481 QAN983481 QKJ983481 QUF983481 REB983481 RNX983481 RXT983481 SHP983481 SRL983481 TBH983481 TLD983481 TUZ983481 UEV983481 UOR983481 UYN983481 VIJ983481 VSF983481 WCB983481 WLX983481 WVT983481 L461 JH461 TD461 ACZ461 AMV461 AWR461 BGN461 BQJ461 CAF461 CKB461 CTX461 DDT461 DNP461 DXL461 EHH461 ERD461 FAZ461 FKV461 FUR461 GEN461 GOJ461 GYF461 HIB461 HRX461 IBT461 ILP461 IVL461 JFH461 JPD461 JYZ461 KIV461 KSR461 LCN461 LMJ461 LWF461 MGB461 MPX461 MZT461 NJP461 NTL461 ODH461 OND461 OWZ461 PGV461 PQR461 QAN461 QKJ461 QUF461 REB461 RNX461 RXT461 SHP461 SRL461 TBH461 TLD461 TUZ461 UEV461 UOR461 UYN461 VIJ461 VSF461 WCB461 WLX461 WVT461 L65997 JH65997 TD65997 ACZ65997 AMV65997 AWR65997 BGN65997 BQJ65997 CAF65997 CKB65997 CTX65997 DDT65997 DNP65997 DXL65997 EHH65997 ERD65997 FAZ65997 FKV65997 FUR65997 GEN65997 GOJ65997 GYF65997 HIB65997 HRX65997 IBT65997 ILP65997 IVL65997 JFH65997 JPD65997 JYZ65997 KIV65997 KSR65997 LCN65997 LMJ65997 LWF65997 MGB65997 MPX65997 MZT65997 NJP65997 NTL65997 ODH65997 OND65997 OWZ65997 PGV65997 PQR65997 QAN65997 QKJ65997 QUF65997 REB65997 RNX65997 RXT65997 SHP65997 SRL65997 TBH65997 TLD65997 TUZ65997 UEV65997 UOR65997 UYN65997 VIJ65997 VSF65997 WCB65997 WLX65997 WVT65997 L131533 JH131533 TD131533 ACZ131533 AMV131533 AWR131533 BGN131533 BQJ131533 CAF131533 CKB131533 CTX131533 DDT131533 DNP131533 DXL131533 EHH131533 ERD131533 FAZ131533 FKV131533 FUR131533 GEN131533 GOJ131533 GYF131533 HIB131533 HRX131533 IBT131533 ILP131533 IVL131533 JFH131533 JPD131533 JYZ131533 KIV131533 KSR131533 LCN131533 LMJ131533 LWF131533 MGB131533 MPX131533 MZT131533 NJP131533 NTL131533 ODH131533 OND131533 OWZ131533 PGV131533 PQR131533 QAN131533 QKJ131533 QUF131533 REB131533 RNX131533 RXT131533 SHP131533 SRL131533 TBH131533 TLD131533 TUZ131533 UEV131533 UOR131533 UYN131533 VIJ131533 VSF131533 WCB131533 WLX131533 WVT131533 L197069 JH197069 TD197069 ACZ197069 AMV197069 AWR197069 BGN197069 BQJ197069 CAF197069 CKB197069 CTX197069 DDT197069 DNP197069 DXL197069 EHH197069 ERD197069 FAZ197069 FKV197069 FUR197069 GEN197069 GOJ197069 GYF197069 HIB197069 HRX197069 IBT197069 ILP197069 IVL197069 JFH197069 JPD197069 JYZ197069 KIV197069 KSR197069 LCN197069 LMJ197069 LWF197069 MGB197069 MPX197069 MZT197069 NJP197069 NTL197069 ODH197069 OND197069 OWZ197069 PGV197069 PQR197069 QAN197069 QKJ197069 QUF197069 REB197069 RNX197069 RXT197069 SHP197069 SRL197069 TBH197069 TLD197069 TUZ197069 UEV197069 UOR197069 UYN197069 VIJ197069 VSF197069 WCB197069 WLX197069 WVT197069 L262605 JH262605 TD262605 ACZ262605 AMV262605 AWR262605 BGN262605 BQJ262605 CAF262605 CKB262605 CTX262605 DDT262605 DNP262605 DXL262605 EHH262605 ERD262605 FAZ262605 FKV262605 FUR262605 GEN262605 GOJ262605 GYF262605 HIB262605 HRX262605 IBT262605 ILP262605 IVL262605 JFH262605 JPD262605 JYZ262605 KIV262605 KSR262605 LCN262605 LMJ262605 LWF262605 MGB262605 MPX262605 MZT262605 NJP262605 NTL262605 ODH262605 OND262605 OWZ262605 PGV262605 PQR262605 QAN262605 QKJ262605 QUF262605 REB262605 RNX262605 RXT262605 SHP262605 SRL262605 TBH262605 TLD262605 TUZ262605 UEV262605 UOR262605 UYN262605 VIJ262605 VSF262605 WCB262605 WLX262605 WVT262605 L328141 JH328141 TD328141 ACZ328141 AMV328141 AWR328141 BGN328141 BQJ328141 CAF328141 CKB328141 CTX328141 DDT328141 DNP328141 DXL328141 EHH328141 ERD328141 FAZ328141 FKV328141 FUR328141 GEN328141 GOJ328141 GYF328141 HIB328141 HRX328141 IBT328141 ILP328141 IVL328141 JFH328141 JPD328141 JYZ328141 KIV328141 KSR328141 LCN328141 LMJ328141 LWF328141 MGB328141 MPX328141 MZT328141 NJP328141 NTL328141 ODH328141 OND328141 OWZ328141 PGV328141 PQR328141 QAN328141 QKJ328141 QUF328141 REB328141 RNX328141 RXT328141 SHP328141 SRL328141 TBH328141 TLD328141 TUZ328141 UEV328141 UOR328141 UYN328141 VIJ328141 VSF328141 WCB328141 WLX328141 WVT328141 L393677 JH393677 TD393677 ACZ393677 AMV393677 AWR393677 BGN393677 BQJ393677 CAF393677 CKB393677 CTX393677 DDT393677 DNP393677 DXL393677 EHH393677 ERD393677 FAZ393677 FKV393677 FUR393677 GEN393677 GOJ393677 GYF393677 HIB393677 HRX393677 IBT393677 ILP393677 IVL393677 JFH393677 JPD393677 JYZ393677 KIV393677 KSR393677 LCN393677 LMJ393677 LWF393677 MGB393677 MPX393677 MZT393677 NJP393677 NTL393677 ODH393677 OND393677 OWZ393677 PGV393677 PQR393677 QAN393677 QKJ393677 QUF393677 REB393677 RNX393677 RXT393677 SHP393677 SRL393677 TBH393677 TLD393677 TUZ393677 UEV393677 UOR393677 UYN393677 VIJ393677 VSF393677 WCB393677 WLX393677 WVT393677 L459213 JH459213 TD459213 ACZ459213 AMV459213 AWR459213 BGN459213 BQJ459213 CAF459213 CKB459213 CTX459213 DDT459213 DNP459213 DXL459213 EHH459213 ERD459213 FAZ459213 FKV459213 FUR459213 GEN459213 GOJ459213 GYF459213 HIB459213 HRX459213 IBT459213 ILP459213 IVL459213 JFH459213 JPD459213 JYZ459213 KIV459213 KSR459213 LCN459213 LMJ459213 LWF459213 MGB459213 MPX459213 MZT459213 NJP459213 NTL459213 ODH459213 OND459213 OWZ459213 PGV459213 PQR459213 QAN459213 QKJ459213 QUF459213 REB459213 RNX459213 RXT459213 SHP459213 SRL459213 TBH459213 TLD459213 TUZ459213 UEV459213 UOR459213 UYN459213 VIJ459213 VSF459213 WCB459213 WLX459213 WVT459213 L524749 JH524749 TD524749 ACZ524749 AMV524749 AWR524749 BGN524749 BQJ524749 CAF524749 CKB524749 CTX524749 DDT524749 DNP524749 DXL524749 EHH524749 ERD524749 FAZ524749 FKV524749 FUR524749 GEN524749 GOJ524749 GYF524749 HIB524749 HRX524749 IBT524749 ILP524749 IVL524749 JFH524749 JPD524749 JYZ524749 KIV524749 KSR524749 LCN524749 LMJ524749 LWF524749 MGB524749 MPX524749 MZT524749 NJP524749 NTL524749 ODH524749 OND524749 OWZ524749 PGV524749 PQR524749 QAN524749 QKJ524749 QUF524749 REB524749 RNX524749 RXT524749 SHP524749 SRL524749 TBH524749 TLD524749 TUZ524749 UEV524749 UOR524749 UYN524749 VIJ524749 VSF524749 WCB524749 WLX524749 WVT524749 L590285 JH590285 TD590285 ACZ590285 AMV590285 AWR590285 BGN590285 BQJ590285 CAF590285 CKB590285 CTX590285 DDT590285 DNP590285 DXL590285 EHH590285 ERD590285 FAZ590285 FKV590285 FUR590285 GEN590285 GOJ590285 GYF590285 HIB590285 HRX590285 IBT590285 ILP590285 IVL590285 JFH590285 JPD590285 JYZ590285 KIV590285 KSR590285 LCN590285 LMJ590285 LWF590285 MGB590285 MPX590285 MZT590285 NJP590285 NTL590285 ODH590285 OND590285 OWZ590285 PGV590285 PQR590285 QAN590285 QKJ590285 QUF590285 REB590285 RNX590285 RXT590285 SHP590285 SRL590285 TBH590285 TLD590285 TUZ590285 UEV590285 UOR590285 UYN590285 VIJ590285 VSF590285 WCB590285 WLX590285 WVT590285 L655821 JH655821 TD655821 ACZ655821 AMV655821 AWR655821 BGN655821 BQJ655821 CAF655821 CKB655821 CTX655821 DDT655821 DNP655821 DXL655821 EHH655821 ERD655821 FAZ655821 FKV655821 FUR655821 GEN655821 GOJ655821 GYF655821 HIB655821 HRX655821 IBT655821 ILP655821 IVL655821 JFH655821 JPD655821 JYZ655821 KIV655821 KSR655821 LCN655821 LMJ655821 LWF655821 MGB655821 MPX655821 MZT655821 NJP655821 NTL655821 ODH655821 OND655821 OWZ655821 PGV655821 PQR655821 QAN655821 QKJ655821 QUF655821 REB655821 RNX655821 RXT655821 SHP655821 SRL655821 TBH655821 TLD655821 TUZ655821 UEV655821 UOR655821 UYN655821 VIJ655821 VSF655821 WCB655821 WLX655821 WVT655821 L721357 JH721357 TD721357 ACZ721357 AMV721357 AWR721357 BGN721357 BQJ721357 CAF721357 CKB721357 CTX721357 DDT721357 DNP721357 DXL721357 EHH721357 ERD721357 FAZ721357 FKV721357 FUR721357 GEN721357 GOJ721357 GYF721357 HIB721357 HRX721357 IBT721357 ILP721357 IVL721357 JFH721357 JPD721357 JYZ721357 KIV721357 KSR721357 LCN721357 LMJ721357 LWF721357 MGB721357 MPX721357 MZT721357 NJP721357 NTL721357 ODH721357 OND721357 OWZ721357 PGV721357 PQR721357 QAN721357 QKJ721357 QUF721357 REB721357 RNX721357 RXT721357 SHP721357 SRL721357 TBH721357 TLD721357 TUZ721357 UEV721357 UOR721357 UYN721357 VIJ721357 VSF721357 WCB721357 WLX721357 WVT721357 L786893 JH786893 TD786893 ACZ786893 AMV786893 AWR786893 BGN786893 BQJ786893 CAF786893 CKB786893 CTX786893 DDT786893 DNP786893 DXL786893 EHH786893 ERD786893 FAZ786893 FKV786893 FUR786893 GEN786893 GOJ786893 GYF786893 HIB786893 HRX786893 IBT786893 ILP786893 IVL786893 JFH786893 JPD786893 JYZ786893 KIV786893 KSR786893 LCN786893 LMJ786893 LWF786893 MGB786893 MPX786893 MZT786893 NJP786893 NTL786893 ODH786893 OND786893 OWZ786893 PGV786893 PQR786893 QAN786893 QKJ786893 QUF786893 REB786893 RNX786893 RXT786893 SHP786893 SRL786893 TBH786893 TLD786893 TUZ786893 UEV786893 UOR786893 UYN786893 VIJ786893 VSF786893 WCB786893 WLX786893 WVT786893 L852429 JH852429 TD852429 ACZ852429 AMV852429 AWR852429 BGN852429 BQJ852429 CAF852429 CKB852429 CTX852429 DDT852429 DNP852429 DXL852429 EHH852429 ERD852429 FAZ852429 FKV852429 FUR852429 GEN852429 GOJ852429 GYF852429 HIB852429 HRX852429 IBT852429 ILP852429 IVL852429 JFH852429 JPD852429 JYZ852429 KIV852429 KSR852429 LCN852429 LMJ852429 LWF852429 MGB852429 MPX852429 MZT852429 NJP852429 NTL852429 ODH852429 OND852429 OWZ852429 PGV852429 PQR852429 QAN852429 QKJ852429 QUF852429 REB852429 RNX852429 RXT852429 SHP852429 SRL852429 TBH852429 TLD852429 TUZ852429 UEV852429 UOR852429 UYN852429 VIJ852429 VSF852429 WCB852429 WLX852429 WVT852429 L917965 JH917965 TD917965 ACZ917965 AMV917965 AWR917965 BGN917965 BQJ917965 CAF917965 CKB917965 CTX917965 DDT917965 DNP917965 DXL917965 EHH917965 ERD917965 FAZ917965 FKV917965 FUR917965 GEN917965 GOJ917965 GYF917965 HIB917965 HRX917965 IBT917965 ILP917965 IVL917965 JFH917965 JPD917965 JYZ917965 KIV917965 KSR917965 LCN917965 LMJ917965 LWF917965 MGB917965 MPX917965 MZT917965 NJP917965 NTL917965 ODH917965 OND917965 OWZ917965 PGV917965 PQR917965 QAN917965 QKJ917965 QUF917965 REB917965 RNX917965 RXT917965 SHP917965 SRL917965 TBH917965 TLD917965 TUZ917965 UEV917965 UOR917965 UYN917965 VIJ917965 VSF917965 WCB917965 WLX917965 WVT917965 L983501 JH983501 TD983501 ACZ983501 AMV983501 AWR983501 BGN983501 BQJ983501 CAF983501 CKB983501 CTX983501 DDT983501 DNP983501 DXL983501 EHH983501 ERD983501 FAZ983501 FKV983501 FUR983501 GEN983501 GOJ983501 GYF983501 HIB983501 HRX983501 IBT983501 ILP983501 IVL983501 JFH983501 JPD983501 JYZ983501 KIV983501 KSR983501 LCN983501 LMJ983501 LWF983501 MGB983501 MPX983501 MZT983501 NJP983501 NTL983501 ODH983501 OND983501 OWZ983501 PGV983501 PQR983501 QAN983501 QKJ983501 QUF983501 REB983501 RNX983501 RXT983501 SHP983501 SRL983501 TBH983501 TLD983501 TUZ983501 UEV983501 UOR983501 UYN983501 VIJ983501 VSF983501 WCB983501 WLX983501 WVT983501 L463 JH463 TD463 ACZ463 AMV463 AWR463 BGN463 BQJ463 CAF463 CKB463 CTX463 DDT463 DNP463 DXL463 EHH463 ERD463 FAZ463 FKV463 FUR463 GEN463 GOJ463 GYF463 HIB463 HRX463 IBT463 ILP463 IVL463 JFH463 JPD463 JYZ463 KIV463 KSR463 LCN463 LMJ463 LWF463 MGB463 MPX463 MZT463 NJP463 NTL463 ODH463 OND463 OWZ463 PGV463 PQR463 QAN463 QKJ463 QUF463 REB463 RNX463 RXT463 SHP463 SRL463 TBH463 TLD463 TUZ463 UEV463 UOR463 UYN463 VIJ463 VSF463 WCB463 WLX463 WVT463 L65999 JH65999 TD65999 ACZ65999 AMV65999 AWR65999 BGN65999 BQJ65999 CAF65999 CKB65999 CTX65999 DDT65999 DNP65999 DXL65999 EHH65999 ERD65999 FAZ65999 FKV65999 FUR65999 GEN65999 GOJ65999 GYF65999 HIB65999 HRX65999 IBT65999 ILP65999 IVL65999 JFH65999 JPD65999 JYZ65999 KIV65999 KSR65999 LCN65999 LMJ65999 LWF65999 MGB65999 MPX65999 MZT65999 NJP65999 NTL65999 ODH65999 OND65999 OWZ65999 PGV65999 PQR65999 QAN65999 QKJ65999 QUF65999 REB65999 RNX65999 RXT65999 SHP65999 SRL65999 TBH65999 TLD65999 TUZ65999 UEV65999 UOR65999 UYN65999 VIJ65999 VSF65999 WCB65999 WLX65999 WVT65999 L131535 JH131535 TD131535 ACZ131535 AMV131535 AWR131535 BGN131535 BQJ131535 CAF131535 CKB131535 CTX131535 DDT131535 DNP131535 DXL131535 EHH131535 ERD131535 FAZ131535 FKV131535 FUR131535 GEN131535 GOJ131535 GYF131535 HIB131535 HRX131535 IBT131535 ILP131535 IVL131535 JFH131535 JPD131535 JYZ131535 KIV131535 KSR131535 LCN131535 LMJ131535 LWF131535 MGB131535 MPX131535 MZT131535 NJP131535 NTL131535 ODH131535 OND131535 OWZ131535 PGV131535 PQR131535 QAN131535 QKJ131535 QUF131535 REB131535 RNX131535 RXT131535 SHP131535 SRL131535 TBH131535 TLD131535 TUZ131535 UEV131535 UOR131535 UYN131535 VIJ131535 VSF131535 WCB131535 WLX131535 WVT131535 L197071 JH197071 TD197071 ACZ197071 AMV197071 AWR197071 BGN197071 BQJ197071 CAF197071 CKB197071 CTX197071 DDT197071 DNP197071 DXL197071 EHH197071 ERD197071 FAZ197071 FKV197071 FUR197071 GEN197071 GOJ197071 GYF197071 HIB197071 HRX197071 IBT197071 ILP197071 IVL197071 JFH197071 JPD197071 JYZ197071 KIV197071 KSR197071 LCN197071 LMJ197071 LWF197071 MGB197071 MPX197071 MZT197071 NJP197071 NTL197071 ODH197071 OND197071 OWZ197071 PGV197071 PQR197071 QAN197071 QKJ197071 QUF197071 REB197071 RNX197071 RXT197071 SHP197071 SRL197071 TBH197071 TLD197071 TUZ197071 UEV197071 UOR197071 UYN197071 VIJ197071 VSF197071 WCB197071 WLX197071 WVT197071 L262607 JH262607 TD262607 ACZ262607 AMV262607 AWR262607 BGN262607 BQJ262607 CAF262607 CKB262607 CTX262607 DDT262607 DNP262607 DXL262607 EHH262607 ERD262607 FAZ262607 FKV262607 FUR262607 GEN262607 GOJ262607 GYF262607 HIB262607 HRX262607 IBT262607 ILP262607 IVL262607 JFH262607 JPD262607 JYZ262607 KIV262607 KSR262607 LCN262607 LMJ262607 LWF262607 MGB262607 MPX262607 MZT262607 NJP262607 NTL262607 ODH262607 OND262607 OWZ262607 PGV262607 PQR262607 QAN262607 QKJ262607 QUF262607 REB262607 RNX262607 RXT262607 SHP262607 SRL262607 TBH262607 TLD262607 TUZ262607 UEV262607 UOR262607 UYN262607 VIJ262607 VSF262607 WCB262607 WLX262607 WVT262607 L328143 JH328143 TD328143 ACZ328143 AMV328143 AWR328143 BGN328143 BQJ328143 CAF328143 CKB328143 CTX328143 DDT328143 DNP328143 DXL328143 EHH328143 ERD328143 FAZ328143 FKV328143 FUR328143 GEN328143 GOJ328143 GYF328143 HIB328143 HRX328143 IBT328143 ILP328143 IVL328143 JFH328143 JPD328143 JYZ328143 KIV328143 KSR328143 LCN328143 LMJ328143 LWF328143 MGB328143 MPX328143 MZT328143 NJP328143 NTL328143 ODH328143 OND328143 OWZ328143 PGV328143 PQR328143 QAN328143 QKJ328143 QUF328143 REB328143 RNX328143 RXT328143 SHP328143 SRL328143 TBH328143 TLD328143 TUZ328143 UEV328143 UOR328143 UYN328143 VIJ328143 VSF328143 WCB328143 WLX328143 WVT328143 L393679 JH393679 TD393679 ACZ393679 AMV393679 AWR393679 BGN393679 BQJ393679 CAF393679 CKB393679 CTX393679 DDT393679 DNP393679 DXL393679 EHH393679 ERD393679 FAZ393679 FKV393679 FUR393679 GEN393679 GOJ393679 GYF393679 HIB393679 HRX393679 IBT393679 ILP393679 IVL393679 JFH393679 JPD393679 JYZ393679 KIV393679 KSR393679 LCN393679 LMJ393679 LWF393679 MGB393679 MPX393679 MZT393679 NJP393679 NTL393679 ODH393679 OND393679 OWZ393679 PGV393679 PQR393679 QAN393679 QKJ393679 QUF393679 REB393679 RNX393679 RXT393679 SHP393679 SRL393679 TBH393679 TLD393679 TUZ393679 UEV393679 UOR393679 UYN393679 VIJ393679 VSF393679 WCB393679 WLX393679 WVT393679 L459215 JH459215 TD459215 ACZ459215 AMV459215 AWR459215 BGN459215 BQJ459215 CAF459215 CKB459215 CTX459215 DDT459215 DNP459215 DXL459215 EHH459215 ERD459215 FAZ459215 FKV459215 FUR459215 GEN459215 GOJ459215 GYF459215 HIB459215 HRX459215 IBT459215 ILP459215 IVL459215 JFH459215 JPD459215 JYZ459215 KIV459215 KSR459215 LCN459215 LMJ459215 LWF459215 MGB459215 MPX459215 MZT459215 NJP459215 NTL459215 ODH459215 OND459215 OWZ459215 PGV459215 PQR459215 QAN459215 QKJ459215 QUF459215 REB459215 RNX459215 RXT459215 SHP459215 SRL459215 TBH459215 TLD459215 TUZ459215 UEV459215 UOR459215 UYN459215 VIJ459215 VSF459215 WCB459215 WLX459215 WVT459215 L524751 JH524751 TD524751 ACZ524751 AMV524751 AWR524751 BGN524751 BQJ524751 CAF524751 CKB524751 CTX524751 DDT524751 DNP524751 DXL524751 EHH524751 ERD524751 FAZ524751 FKV524751 FUR524751 GEN524751 GOJ524751 GYF524751 HIB524751 HRX524751 IBT524751 ILP524751 IVL524751 JFH524751 JPD524751 JYZ524751 KIV524751 KSR524751 LCN524751 LMJ524751 LWF524751 MGB524751 MPX524751 MZT524751 NJP524751 NTL524751 ODH524751 OND524751 OWZ524751 PGV524751 PQR524751 QAN524751 QKJ524751 QUF524751 REB524751 RNX524751 RXT524751 SHP524751 SRL524751 TBH524751 TLD524751 TUZ524751 UEV524751 UOR524751 UYN524751 VIJ524751 VSF524751 WCB524751 WLX524751 WVT524751 L590287 JH590287 TD590287 ACZ590287 AMV590287 AWR590287 BGN590287 BQJ590287 CAF590287 CKB590287 CTX590287 DDT590287 DNP590287 DXL590287 EHH590287 ERD590287 FAZ590287 FKV590287 FUR590287 GEN590287 GOJ590287 GYF590287 HIB590287 HRX590287 IBT590287 ILP590287 IVL590287 JFH590287 JPD590287 JYZ590287 KIV590287 KSR590287 LCN590287 LMJ590287 LWF590287 MGB590287 MPX590287 MZT590287 NJP590287 NTL590287 ODH590287 OND590287 OWZ590287 PGV590287 PQR590287 QAN590287 QKJ590287 QUF590287 REB590287 RNX590287 RXT590287 SHP590287 SRL590287 TBH590287 TLD590287 TUZ590287 UEV590287 UOR590287 UYN590287 VIJ590287 VSF590287 WCB590287 WLX590287 WVT590287 L655823 JH655823 TD655823 ACZ655823 AMV655823 AWR655823 BGN655823 BQJ655823 CAF655823 CKB655823 CTX655823 DDT655823 DNP655823 DXL655823 EHH655823 ERD655823 FAZ655823 FKV655823 FUR655823 GEN655823 GOJ655823 GYF655823 HIB655823 HRX655823 IBT655823 ILP655823 IVL655823 JFH655823 JPD655823 JYZ655823 KIV655823 KSR655823 LCN655823 LMJ655823 LWF655823 MGB655823 MPX655823 MZT655823 NJP655823 NTL655823 ODH655823 OND655823 OWZ655823 PGV655823 PQR655823 QAN655823 QKJ655823 QUF655823 REB655823 RNX655823 RXT655823 SHP655823 SRL655823 TBH655823 TLD655823 TUZ655823 UEV655823 UOR655823 UYN655823 VIJ655823 VSF655823 WCB655823 WLX655823 WVT655823 L721359 JH721359 TD721359 ACZ721359 AMV721359 AWR721359 BGN721359 BQJ721359 CAF721359 CKB721359 CTX721359 DDT721359 DNP721359 DXL721359 EHH721359 ERD721359 FAZ721359 FKV721359 FUR721359 GEN721359 GOJ721359 GYF721359 HIB721359 HRX721359 IBT721359 ILP721359 IVL721359 JFH721359 JPD721359 JYZ721359 KIV721359 KSR721359 LCN721359 LMJ721359 LWF721359 MGB721359 MPX721359 MZT721359 NJP721359 NTL721359 ODH721359 OND721359 OWZ721359 PGV721359 PQR721359 QAN721359 QKJ721359 QUF721359 REB721359 RNX721359 RXT721359 SHP721359 SRL721359 TBH721359 TLD721359 TUZ721359 UEV721359 UOR721359 UYN721359 VIJ721359 VSF721359 WCB721359 WLX721359 WVT721359 L786895 JH786895 TD786895 ACZ786895 AMV786895 AWR786895 BGN786895 BQJ786895 CAF786895 CKB786895 CTX786895 DDT786895 DNP786895 DXL786895 EHH786895 ERD786895 FAZ786895 FKV786895 FUR786895 GEN786895 GOJ786895 GYF786895 HIB786895 HRX786895 IBT786895 ILP786895 IVL786895 JFH786895 JPD786895 JYZ786895 KIV786895 KSR786895 LCN786895 LMJ786895 LWF786895 MGB786895 MPX786895 MZT786895 NJP786895 NTL786895 ODH786895 OND786895 OWZ786895 PGV786895 PQR786895 QAN786895 QKJ786895 QUF786895 REB786895 RNX786895 RXT786895 SHP786895 SRL786895 TBH786895 TLD786895 TUZ786895 UEV786895 UOR786895 UYN786895 VIJ786895 VSF786895 WCB786895 WLX786895 WVT786895 L852431 JH852431 TD852431 ACZ852431 AMV852431 AWR852431 BGN852431 BQJ852431 CAF852431 CKB852431 CTX852431 DDT852431 DNP852431 DXL852431 EHH852431 ERD852431 FAZ852431 FKV852431 FUR852431 GEN852431 GOJ852431 GYF852431 HIB852431 HRX852431 IBT852431 ILP852431 IVL852431 JFH852431 JPD852431 JYZ852431 KIV852431 KSR852431 LCN852431 LMJ852431 LWF852431 MGB852431 MPX852431 MZT852431 NJP852431 NTL852431 ODH852431 OND852431 OWZ852431 PGV852431 PQR852431 QAN852431 QKJ852431 QUF852431 REB852431 RNX852431 RXT852431 SHP852431 SRL852431 TBH852431 TLD852431 TUZ852431 UEV852431 UOR852431 UYN852431 VIJ852431 VSF852431 WCB852431 WLX852431 WVT852431 L917967 JH917967 TD917967 ACZ917967 AMV917967 AWR917967 BGN917967 BQJ917967 CAF917967 CKB917967 CTX917967 DDT917967 DNP917967 DXL917967 EHH917967 ERD917967 FAZ917967 FKV917967 FUR917967 GEN917967 GOJ917967 GYF917967 HIB917967 HRX917967 IBT917967 ILP917967 IVL917967 JFH917967 JPD917967 JYZ917967 KIV917967 KSR917967 LCN917967 LMJ917967 LWF917967 MGB917967 MPX917967 MZT917967 NJP917967 NTL917967 ODH917967 OND917967 OWZ917967 PGV917967 PQR917967 QAN917967 QKJ917967 QUF917967 REB917967 RNX917967 RXT917967 SHP917967 SRL917967 TBH917967 TLD917967 TUZ917967 UEV917967 UOR917967 UYN917967 VIJ917967 VSF917967 WCB917967 WLX917967 WVT917967 L983503 JH983503 TD983503 ACZ983503 AMV983503 AWR983503 BGN983503 BQJ983503 CAF983503 CKB983503 CTX983503 DDT983503 DNP983503 DXL983503 EHH983503 ERD983503 FAZ983503 FKV983503 FUR983503 GEN983503 GOJ983503 GYF983503 HIB983503 HRX983503 IBT983503 ILP983503 IVL983503 JFH983503 JPD983503 JYZ983503 KIV983503 KSR983503 LCN983503 LMJ983503 LWF983503 MGB983503 MPX983503 MZT983503 NJP983503 NTL983503 ODH983503 OND983503 OWZ983503 PGV983503 PQR983503 QAN983503 QKJ983503 QUF983503 REB983503 RNX983503 RXT983503 SHP983503 SRL983503 TBH983503 TLD983503 TUZ983503 UEV983503 UOR983503 UYN983503 VIJ983503 VSF983503 WCB983503 WLX983503 WVT983503 L466:L469 JH466:JH469 TD466:TD469 ACZ466:ACZ469 AMV466:AMV469 AWR466:AWR469 BGN466:BGN469 BQJ466:BQJ469 CAF466:CAF469 CKB466:CKB469 CTX466:CTX469 DDT466:DDT469 DNP466:DNP469 DXL466:DXL469 EHH466:EHH469 ERD466:ERD469 FAZ466:FAZ469 FKV466:FKV469 FUR466:FUR469 GEN466:GEN469 GOJ466:GOJ469 GYF466:GYF469 HIB466:HIB469 HRX466:HRX469 IBT466:IBT469 ILP466:ILP469 IVL466:IVL469 JFH466:JFH469 JPD466:JPD469 JYZ466:JYZ469 KIV466:KIV469 KSR466:KSR469 LCN466:LCN469 LMJ466:LMJ469 LWF466:LWF469 MGB466:MGB469 MPX466:MPX469 MZT466:MZT469 NJP466:NJP469 NTL466:NTL469 ODH466:ODH469 OND466:OND469 OWZ466:OWZ469 PGV466:PGV469 PQR466:PQR469 QAN466:QAN469 QKJ466:QKJ469 QUF466:QUF469 REB466:REB469 RNX466:RNX469 RXT466:RXT469 SHP466:SHP469 SRL466:SRL469 TBH466:TBH469 TLD466:TLD469 TUZ466:TUZ469 UEV466:UEV469 UOR466:UOR469 UYN466:UYN469 VIJ466:VIJ469 VSF466:VSF469 WCB466:WCB469 WLX466:WLX469 WVT466:WVT469 L66002:L66005 JH66002:JH66005 TD66002:TD66005 ACZ66002:ACZ66005 AMV66002:AMV66005 AWR66002:AWR66005 BGN66002:BGN66005 BQJ66002:BQJ66005 CAF66002:CAF66005 CKB66002:CKB66005 CTX66002:CTX66005 DDT66002:DDT66005 DNP66002:DNP66005 DXL66002:DXL66005 EHH66002:EHH66005 ERD66002:ERD66005 FAZ66002:FAZ66005 FKV66002:FKV66005 FUR66002:FUR66005 GEN66002:GEN66005 GOJ66002:GOJ66005 GYF66002:GYF66005 HIB66002:HIB66005 HRX66002:HRX66005 IBT66002:IBT66005 ILP66002:ILP66005 IVL66002:IVL66005 JFH66002:JFH66005 JPD66002:JPD66005 JYZ66002:JYZ66005 KIV66002:KIV66005 KSR66002:KSR66005 LCN66002:LCN66005 LMJ66002:LMJ66005 LWF66002:LWF66005 MGB66002:MGB66005 MPX66002:MPX66005 MZT66002:MZT66005 NJP66002:NJP66005 NTL66002:NTL66005 ODH66002:ODH66005 OND66002:OND66005 OWZ66002:OWZ66005 PGV66002:PGV66005 PQR66002:PQR66005 QAN66002:QAN66005 QKJ66002:QKJ66005 QUF66002:QUF66005 REB66002:REB66005 RNX66002:RNX66005 RXT66002:RXT66005 SHP66002:SHP66005 SRL66002:SRL66005 TBH66002:TBH66005 TLD66002:TLD66005 TUZ66002:TUZ66005 UEV66002:UEV66005 UOR66002:UOR66005 UYN66002:UYN66005 VIJ66002:VIJ66005 VSF66002:VSF66005 WCB66002:WCB66005 WLX66002:WLX66005 WVT66002:WVT66005 L131538:L131541 JH131538:JH131541 TD131538:TD131541 ACZ131538:ACZ131541 AMV131538:AMV131541 AWR131538:AWR131541 BGN131538:BGN131541 BQJ131538:BQJ131541 CAF131538:CAF131541 CKB131538:CKB131541 CTX131538:CTX131541 DDT131538:DDT131541 DNP131538:DNP131541 DXL131538:DXL131541 EHH131538:EHH131541 ERD131538:ERD131541 FAZ131538:FAZ131541 FKV131538:FKV131541 FUR131538:FUR131541 GEN131538:GEN131541 GOJ131538:GOJ131541 GYF131538:GYF131541 HIB131538:HIB131541 HRX131538:HRX131541 IBT131538:IBT131541 ILP131538:ILP131541 IVL131538:IVL131541 JFH131538:JFH131541 JPD131538:JPD131541 JYZ131538:JYZ131541 KIV131538:KIV131541 KSR131538:KSR131541 LCN131538:LCN131541 LMJ131538:LMJ131541 LWF131538:LWF131541 MGB131538:MGB131541 MPX131538:MPX131541 MZT131538:MZT131541 NJP131538:NJP131541 NTL131538:NTL131541 ODH131538:ODH131541 OND131538:OND131541 OWZ131538:OWZ131541 PGV131538:PGV131541 PQR131538:PQR131541 QAN131538:QAN131541 QKJ131538:QKJ131541 QUF131538:QUF131541 REB131538:REB131541 RNX131538:RNX131541 RXT131538:RXT131541 SHP131538:SHP131541 SRL131538:SRL131541 TBH131538:TBH131541 TLD131538:TLD131541 TUZ131538:TUZ131541 UEV131538:UEV131541 UOR131538:UOR131541 UYN131538:UYN131541 VIJ131538:VIJ131541 VSF131538:VSF131541 WCB131538:WCB131541 WLX131538:WLX131541 WVT131538:WVT131541 L197074:L197077 JH197074:JH197077 TD197074:TD197077 ACZ197074:ACZ197077 AMV197074:AMV197077 AWR197074:AWR197077 BGN197074:BGN197077 BQJ197074:BQJ197077 CAF197074:CAF197077 CKB197074:CKB197077 CTX197074:CTX197077 DDT197074:DDT197077 DNP197074:DNP197077 DXL197074:DXL197077 EHH197074:EHH197077 ERD197074:ERD197077 FAZ197074:FAZ197077 FKV197074:FKV197077 FUR197074:FUR197077 GEN197074:GEN197077 GOJ197074:GOJ197077 GYF197074:GYF197077 HIB197074:HIB197077 HRX197074:HRX197077 IBT197074:IBT197077 ILP197074:ILP197077 IVL197074:IVL197077 JFH197074:JFH197077 JPD197074:JPD197077 JYZ197074:JYZ197077 KIV197074:KIV197077 KSR197074:KSR197077 LCN197074:LCN197077 LMJ197074:LMJ197077 LWF197074:LWF197077 MGB197074:MGB197077 MPX197074:MPX197077 MZT197074:MZT197077 NJP197074:NJP197077 NTL197074:NTL197077 ODH197074:ODH197077 OND197074:OND197077 OWZ197074:OWZ197077 PGV197074:PGV197077 PQR197074:PQR197077 QAN197074:QAN197077 QKJ197074:QKJ197077 QUF197074:QUF197077 REB197074:REB197077 RNX197074:RNX197077 RXT197074:RXT197077 SHP197074:SHP197077 SRL197074:SRL197077 TBH197074:TBH197077 TLD197074:TLD197077 TUZ197074:TUZ197077 UEV197074:UEV197077 UOR197074:UOR197077 UYN197074:UYN197077 VIJ197074:VIJ197077 VSF197074:VSF197077 WCB197074:WCB197077 WLX197074:WLX197077 WVT197074:WVT197077 L262610:L262613 JH262610:JH262613 TD262610:TD262613 ACZ262610:ACZ262613 AMV262610:AMV262613 AWR262610:AWR262613 BGN262610:BGN262613 BQJ262610:BQJ262613 CAF262610:CAF262613 CKB262610:CKB262613 CTX262610:CTX262613 DDT262610:DDT262613 DNP262610:DNP262613 DXL262610:DXL262613 EHH262610:EHH262613 ERD262610:ERD262613 FAZ262610:FAZ262613 FKV262610:FKV262613 FUR262610:FUR262613 GEN262610:GEN262613 GOJ262610:GOJ262613 GYF262610:GYF262613 HIB262610:HIB262613 HRX262610:HRX262613 IBT262610:IBT262613 ILP262610:ILP262613 IVL262610:IVL262613 JFH262610:JFH262613 JPD262610:JPD262613 JYZ262610:JYZ262613 KIV262610:KIV262613 KSR262610:KSR262613 LCN262610:LCN262613 LMJ262610:LMJ262613 LWF262610:LWF262613 MGB262610:MGB262613 MPX262610:MPX262613 MZT262610:MZT262613 NJP262610:NJP262613 NTL262610:NTL262613 ODH262610:ODH262613 OND262610:OND262613 OWZ262610:OWZ262613 PGV262610:PGV262613 PQR262610:PQR262613 QAN262610:QAN262613 QKJ262610:QKJ262613 QUF262610:QUF262613 REB262610:REB262613 RNX262610:RNX262613 RXT262610:RXT262613 SHP262610:SHP262613 SRL262610:SRL262613 TBH262610:TBH262613 TLD262610:TLD262613 TUZ262610:TUZ262613 UEV262610:UEV262613 UOR262610:UOR262613 UYN262610:UYN262613 VIJ262610:VIJ262613 VSF262610:VSF262613 WCB262610:WCB262613 WLX262610:WLX262613 WVT262610:WVT262613 L328146:L328149 JH328146:JH328149 TD328146:TD328149 ACZ328146:ACZ328149 AMV328146:AMV328149 AWR328146:AWR328149 BGN328146:BGN328149 BQJ328146:BQJ328149 CAF328146:CAF328149 CKB328146:CKB328149 CTX328146:CTX328149 DDT328146:DDT328149 DNP328146:DNP328149 DXL328146:DXL328149 EHH328146:EHH328149 ERD328146:ERD328149 FAZ328146:FAZ328149 FKV328146:FKV328149 FUR328146:FUR328149 GEN328146:GEN328149 GOJ328146:GOJ328149 GYF328146:GYF328149 HIB328146:HIB328149 HRX328146:HRX328149 IBT328146:IBT328149 ILP328146:ILP328149 IVL328146:IVL328149 JFH328146:JFH328149 JPD328146:JPD328149 JYZ328146:JYZ328149 KIV328146:KIV328149 KSR328146:KSR328149 LCN328146:LCN328149 LMJ328146:LMJ328149 LWF328146:LWF328149 MGB328146:MGB328149 MPX328146:MPX328149 MZT328146:MZT328149 NJP328146:NJP328149 NTL328146:NTL328149 ODH328146:ODH328149 OND328146:OND328149 OWZ328146:OWZ328149 PGV328146:PGV328149 PQR328146:PQR328149 QAN328146:QAN328149 QKJ328146:QKJ328149 QUF328146:QUF328149 REB328146:REB328149 RNX328146:RNX328149 RXT328146:RXT328149 SHP328146:SHP328149 SRL328146:SRL328149 TBH328146:TBH328149 TLD328146:TLD328149 TUZ328146:TUZ328149 UEV328146:UEV328149 UOR328146:UOR328149 UYN328146:UYN328149 VIJ328146:VIJ328149 VSF328146:VSF328149 WCB328146:WCB328149 WLX328146:WLX328149 WVT328146:WVT328149 L393682:L393685 JH393682:JH393685 TD393682:TD393685 ACZ393682:ACZ393685 AMV393682:AMV393685 AWR393682:AWR393685 BGN393682:BGN393685 BQJ393682:BQJ393685 CAF393682:CAF393685 CKB393682:CKB393685 CTX393682:CTX393685 DDT393682:DDT393685 DNP393682:DNP393685 DXL393682:DXL393685 EHH393682:EHH393685 ERD393682:ERD393685 FAZ393682:FAZ393685 FKV393682:FKV393685 FUR393682:FUR393685 GEN393682:GEN393685 GOJ393682:GOJ393685 GYF393682:GYF393685 HIB393682:HIB393685 HRX393682:HRX393685 IBT393682:IBT393685 ILP393682:ILP393685 IVL393682:IVL393685 JFH393682:JFH393685 JPD393682:JPD393685 JYZ393682:JYZ393685 KIV393682:KIV393685 KSR393682:KSR393685 LCN393682:LCN393685 LMJ393682:LMJ393685 LWF393682:LWF393685 MGB393682:MGB393685 MPX393682:MPX393685 MZT393682:MZT393685 NJP393682:NJP393685 NTL393682:NTL393685 ODH393682:ODH393685 OND393682:OND393685 OWZ393682:OWZ393685 PGV393682:PGV393685 PQR393682:PQR393685 QAN393682:QAN393685 QKJ393682:QKJ393685 QUF393682:QUF393685 REB393682:REB393685 RNX393682:RNX393685 RXT393682:RXT393685 SHP393682:SHP393685 SRL393682:SRL393685 TBH393682:TBH393685 TLD393682:TLD393685 TUZ393682:TUZ393685 UEV393682:UEV393685 UOR393682:UOR393685 UYN393682:UYN393685 VIJ393682:VIJ393685 VSF393682:VSF393685 WCB393682:WCB393685 WLX393682:WLX393685 WVT393682:WVT393685 L459218:L459221 JH459218:JH459221 TD459218:TD459221 ACZ459218:ACZ459221 AMV459218:AMV459221 AWR459218:AWR459221 BGN459218:BGN459221 BQJ459218:BQJ459221 CAF459218:CAF459221 CKB459218:CKB459221 CTX459218:CTX459221 DDT459218:DDT459221 DNP459218:DNP459221 DXL459218:DXL459221 EHH459218:EHH459221 ERD459218:ERD459221 FAZ459218:FAZ459221 FKV459218:FKV459221 FUR459218:FUR459221 GEN459218:GEN459221 GOJ459218:GOJ459221 GYF459218:GYF459221 HIB459218:HIB459221 HRX459218:HRX459221 IBT459218:IBT459221 ILP459218:ILP459221 IVL459218:IVL459221 JFH459218:JFH459221 JPD459218:JPD459221 JYZ459218:JYZ459221 KIV459218:KIV459221 KSR459218:KSR459221 LCN459218:LCN459221 LMJ459218:LMJ459221 LWF459218:LWF459221 MGB459218:MGB459221 MPX459218:MPX459221 MZT459218:MZT459221 NJP459218:NJP459221 NTL459218:NTL459221 ODH459218:ODH459221 OND459218:OND459221 OWZ459218:OWZ459221 PGV459218:PGV459221 PQR459218:PQR459221 QAN459218:QAN459221 QKJ459218:QKJ459221 QUF459218:QUF459221 REB459218:REB459221 RNX459218:RNX459221 RXT459218:RXT459221 SHP459218:SHP459221 SRL459218:SRL459221 TBH459218:TBH459221 TLD459218:TLD459221 TUZ459218:TUZ459221 UEV459218:UEV459221 UOR459218:UOR459221 UYN459218:UYN459221 VIJ459218:VIJ459221 VSF459218:VSF459221 WCB459218:WCB459221 WLX459218:WLX459221 WVT459218:WVT459221 L524754:L524757 JH524754:JH524757 TD524754:TD524757 ACZ524754:ACZ524757 AMV524754:AMV524757 AWR524754:AWR524757 BGN524754:BGN524757 BQJ524754:BQJ524757 CAF524754:CAF524757 CKB524754:CKB524757 CTX524754:CTX524757 DDT524754:DDT524757 DNP524754:DNP524757 DXL524754:DXL524757 EHH524754:EHH524757 ERD524754:ERD524757 FAZ524754:FAZ524757 FKV524754:FKV524757 FUR524754:FUR524757 GEN524754:GEN524757 GOJ524754:GOJ524757 GYF524754:GYF524757 HIB524754:HIB524757 HRX524754:HRX524757 IBT524754:IBT524757 ILP524754:ILP524757 IVL524754:IVL524757 JFH524754:JFH524757 JPD524754:JPD524757 JYZ524754:JYZ524757 KIV524754:KIV524757 KSR524754:KSR524757 LCN524754:LCN524757 LMJ524754:LMJ524757 LWF524754:LWF524757 MGB524754:MGB524757 MPX524754:MPX524757 MZT524754:MZT524757 NJP524754:NJP524757 NTL524754:NTL524757 ODH524754:ODH524757 OND524754:OND524757 OWZ524754:OWZ524757 PGV524754:PGV524757 PQR524754:PQR524757 QAN524754:QAN524757 QKJ524754:QKJ524757 QUF524754:QUF524757 REB524754:REB524757 RNX524754:RNX524757 RXT524754:RXT524757 SHP524754:SHP524757 SRL524754:SRL524757 TBH524754:TBH524757 TLD524754:TLD524757 TUZ524754:TUZ524757 UEV524754:UEV524757 UOR524754:UOR524757 UYN524754:UYN524757 VIJ524754:VIJ524757 VSF524754:VSF524757 WCB524754:WCB524757 WLX524754:WLX524757 WVT524754:WVT524757 L590290:L590293 JH590290:JH590293 TD590290:TD590293 ACZ590290:ACZ590293 AMV590290:AMV590293 AWR590290:AWR590293 BGN590290:BGN590293 BQJ590290:BQJ590293 CAF590290:CAF590293 CKB590290:CKB590293 CTX590290:CTX590293 DDT590290:DDT590293 DNP590290:DNP590293 DXL590290:DXL590293 EHH590290:EHH590293 ERD590290:ERD590293 FAZ590290:FAZ590293 FKV590290:FKV590293 FUR590290:FUR590293 GEN590290:GEN590293 GOJ590290:GOJ590293 GYF590290:GYF590293 HIB590290:HIB590293 HRX590290:HRX590293 IBT590290:IBT590293 ILP590290:ILP590293 IVL590290:IVL590293 JFH590290:JFH590293 JPD590290:JPD590293 JYZ590290:JYZ590293 KIV590290:KIV590293 KSR590290:KSR590293 LCN590290:LCN590293 LMJ590290:LMJ590293 LWF590290:LWF590293 MGB590290:MGB590293 MPX590290:MPX590293 MZT590290:MZT590293 NJP590290:NJP590293 NTL590290:NTL590293 ODH590290:ODH590293 OND590290:OND590293 OWZ590290:OWZ590293 PGV590290:PGV590293 PQR590290:PQR590293 QAN590290:QAN590293 QKJ590290:QKJ590293 QUF590290:QUF590293 REB590290:REB590293 RNX590290:RNX590293 RXT590290:RXT590293 SHP590290:SHP590293 SRL590290:SRL590293 TBH590290:TBH590293 TLD590290:TLD590293 TUZ590290:TUZ590293 UEV590290:UEV590293 UOR590290:UOR590293 UYN590290:UYN590293 VIJ590290:VIJ590293 VSF590290:VSF590293 WCB590290:WCB590293 WLX590290:WLX590293 WVT590290:WVT590293 L655826:L655829 JH655826:JH655829 TD655826:TD655829 ACZ655826:ACZ655829 AMV655826:AMV655829 AWR655826:AWR655829 BGN655826:BGN655829 BQJ655826:BQJ655829 CAF655826:CAF655829 CKB655826:CKB655829 CTX655826:CTX655829 DDT655826:DDT655829 DNP655826:DNP655829 DXL655826:DXL655829 EHH655826:EHH655829 ERD655826:ERD655829 FAZ655826:FAZ655829 FKV655826:FKV655829 FUR655826:FUR655829 GEN655826:GEN655829 GOJ655826:GOJ655829 GYF655826:GYF655829 HIB655826:HIB655829 HRX655826:HRX655829 IBT655826:IBT655829 ILP655826:ILP655829 IVL655826:IVL655829 JFH655826:JFH655829 JPD655826:JPD655829 JYZ655826:JYZ655829 KIV655826:KIV655829 KSR655826:KSR655829 LCN655826:LCN655829 LMJ655826:LMJ655829 LWF655826:LWF655829 MGB655826:MGB655829 MPX655826:MPX655829 MZT655826:MZT655829 NJP655826:NJP655829 NTL655826:NTL655829 ODH655826:ODH655829 OND655826:OND655829 OWZ655826:OWZ655829 PGV655826:PGV655829 PQR655826:PQR655829 QAN655826:QAN655829 QKJ655826:QKJ655829 QUF655826:QUF655829 REB655826:REB655829 RNX655826:RNX655829 RXT655826:RXT655829 SHP655826:SHP655829 SRL655826:SRL655829 TBH655826:TBH655829 TLD655826:TLD655829 TUZ655826:TUZ655829 UEV655826:UEV655829 UOR655826:UOR655829 UYN655826:UYN655829 VIJ655826:VIJ655829 VSF655826:VSF655829 WCB655826:WCB655829 WLX655826:WLX655829 WVT655826:WVT655829 L721362:L721365 JH721362:JH721365 TD721362:TD721365 ACZ721362:ACZ721365 AMV721362:AMV721365 AWR721362:AWR721365 BGN721362:BGN721365 BQJ721362:BQJ721365 CAF721362:CAF721365 CKB721362:CKB721365 CTX721362:CTX721365 DDT721362:DDT721365 DNP721362:DNP721365 DXL721362:DXL721365 EHH721362:EHH721365 ERD721362:ERD721365 FAZ721362:FAZ721365 FKV721362:FKV721365 FUR721362:FUR721365 GEN721362:GEN721365 GOJ721362:GOJ721365 GYF721362:GYF721365 HIB721362:HIB721365 HRX721362:HRX721365 IBT721362:IBT721365 ILP721362:ILP721365 IVL721362:IVL721365 JFH721362:JFH721365 JPD721362:JPD721365 JYZ721362:JYZ721365 KIV721362:KIV721365 KSR721362:KSR721365 LCN721362:LCN721365 LMJ721362:LMJ721365 LWF721362:LWF721365 MGB721362:MGB721365 MPX721362:MPX721365 MZT721362:MZT721365 NJP721362:NJP721365 NTL721362:NTL721365 ODH721362:ODH721365 OND721362:OND721365 OWZ721362:OWZ721365 PGV721362:PGV721365 PQR721362:PQR721365 QAN721362:QAN721365 QKJ721362:QKJ721365 QUF721362:QUF721365 REB721362:REB721365 RNX721362:RNX721365 RXT721362:RXT721365 SHP721362:SHP721365 SRL721362:SRL721365 TBH721362:TBH721365 TLD721362:TLD721365 TUZ721362:TUZ721365 UEV721362:UEV721365 UOR721362:UOR721365 UYN721362:UYN721365 VIJ721362:VIJ721365 VSF721362:VSF721365 WCB721362:WCB721365 WLX721362:WLX721365 WVT721362:WVT721365 L786898:L786901 JH786898:JH786901 TD786898:TD786901 ACZ786898:ACZ786901 AMV786898:AMV786901 AWR786898:AWR786901 BGN786898:BGN786901 BQJ786898:BQJ786901 CAF786898:CAF786901 CKB786898:CKB786901 CTX786898:CTX786901 DDT786898:DDT786901 DNP786898:DNP786901 DXL786898:DXL786901 EHH786898:EHH786901 ERD786898:ERD786901 FAZ786898:FAZ786901 FKV786898:FKV786901 FUR786898:FUR786901 GEN786898:GEN786901 GOJ786898:GOJ786901 GYF786898:GYF786901 HIB786898:HIB786901 HRX786898:HRX786901 IBT786898:IBT786901 ILP786898:ILP786901 IVL786898:IVL786901 JFH786898:JFH786901 JPD786898:JPD786901 JYZ786898:JYZ786901 KIV786898:KIV786901 KSR786898:KSR786901 LCN786898:LCN786901 LMJ786898:LMJ786901 LWF786898:LWF786901 MGB786898:MGB786901 MPX786898:MPX786901 MZT786898:MZT786901 NJP786898:NJP786901 NTL786898:NTL786901 ODH786898:ODH786901 OND786898:OND786901 OWZ786898:OWZ786901 PGV786898:PGV786901 PQR786898:PQR786901 QAN786898:QAN786901 QKJ786898:QKJ786901 QUF786898:QUF786901 REB786898:REB786901 RNX786898:RNX786901 RXT786898:RXT786901 SHP786898:SHP786901 SRL786898:SRL786901 TBH786898:TBH786901 TLD786898:TLD786901 TUZ786898:TUZ786901 UEV786898:UEV786901 UOR786898:UOR786901 UYN786898:UYN786901 VIJ786898:VIJ786901 VSF786898:VSF786901 WCB786898:WCB786901 WLX786898:WLX786901 WVT786898:WVT786901 L852434:L852437 JH852434:JH852437 TD852434:TD852437 ACZ852434:ACZ852437 AMV852434:AMV852437 AWR852434:AWR852437 BGN852434:BGN852437 BQJ852434:BQJ852437 CAF852434:CAF852437 CKB852434:CKB852437 CTX852434:CTX852437 DDT852434:DDT852437 DNP852434:DNP852437 DXL852434:DXL852437 EHH852434:EHH852437 ERD852434:ERD852437 FAZ852434:FAZ852437 FKV852434:FKV852437 FUR852434:FUR852437 GEN852434:GEN852437 GOJ852434:GOJ852437 GYF852434:GYF852437 HIB852434:HIB852437 HRX852434:HRX852437 IBT852434:IBT852437 ILP852434:ILP852437 IVL852434:IVL852437 JFH852434:JFH852437 JPD852434:JPD852437 JYZ852434:JYZ852437 KIV852434:KIV852437 KSR852434:KSR852437 LCN852434:LCN852437 LMJ852434:LMJ852437 LWF852434:LWF852437 MGB852434:MGB852437 MPX852434:MPX852437 MZT852434:MZT852437 NJP852434:NJP852437 NTL852434:NTL852437 ODH852434:ODH852437 OND852434:OND852437 OWZ852434:OWZ852437 PGV852434:PGV852437 PQR852434:PQR852437 QAN852434:QAN852437 QKJ852434:QKJ852437 QUF852434:QUF852437 REB852434:REB852437 RNX852434:RNX852437 RXT852434:RXT852437 SHP852434:SHP852437 SRL852434:SRL852437 TBH852434:TBH852437 TLD852434:TLD852437 TUZ852434:TUZ852437 UEV852434:UEV852437 UOR852434:UOR852437 UYN852434:UYN852437 VIJ852434:VIJ852437 VSF852434:VSF852437 WCB852434:WCB852437 WLX852434:WLX852437 WVT852434:WVT852437 L917970:L917973 JH917970:JH917973 TD917970:TD917973 ACZ917970:ACZ917973 AMV917970:AMV917973 AWR917970:AWR917973 BGN917970:BGN917973 BQJ917970:BQJ917973 CAF917970:CAF917973 CKB917970:CKB917973 CTX917970:CTX917973 DDT917970:DDT917973 DNP917970:DNP917973 DXL917970:DXL917973 EHH917970:EHH917973 ERD917970:ERD917973 FAZ917970:FAZ917973 FKV917970:FKV917973 FUR917970:FUR917973 GEN917970:GEN917973 GOJ917970:GOJ917973 GYF917970:GYF917973 HIB917970:HIB917973 HRX917970:HRX917973 IBT917970:IBT917973 ILP917970:ILP917973 IVL917970:IVL917973 JFH917970:JFH917973 JPD917970:JPD917973 JYZ917970:JYZ917973 KIV917970:KIV917973 KSR917970:KSR917973 LCN917970:LCN917973 LMJ917970:LMJ917973 LWF917970:LWF917973 MGB917970:MGB917973 MPX917970:MPX917973 MZT917970:MZT917973 NJP917970:NJP917973 NTL917970:NTL917973 ODH917970:ODH917973 OND917970:OND917973 OWZ917970:OWZ917973 PGV917970:PGV917973 PQR917970:PQR917973 QAN917970:QAN917973 QKJ917970:QKJ917973 QUF917970:QUF917973 REB917970:REB917973 RNX917970:RNX917973 RXT917970:RXT917973 SHP917970:SHP917973 SRL917970:SRL917973 TBH917970:TBH917973 TLD917970:TLD917973 TUZ917970:TUZ917973 UEV917970:UEV917973 UOR917970:UOR917973 UYN917970:UYN917973 VIJ917970:VIJ917973 VSF917970:VSF917973 WCB917970:WCB917973 WLX917970:WLX917973 WVT917970:WVT917973 L983506:L983509 JH983506:JH983509 TD983506:TD983509 ACZ983506:ACZ983509 AMV983506:AMV983509 AWR983506:AWR983509 BGN983506:BGN983509 BQJ983506:BQJ983509 CAF983506:CAF983509 CKB983506:CKB983509 CTX983506:CTX983509 DDT983506:DDT983509 DNP983506:DNP983509 DXL983506:DXL983509 EHH983506:EHH983509 ERD983506:ERD983509 FAZ983506:FAZ983509 FKV983506:FKV983509 FUR983506:FUR983509 GEN983506:GEN983509 GOJ983506:GOJ983509 GYF983506:GYF983509 HIB983506:HIB983509 HRX983506:HRX983509 IBT983506:IBT983509 ILP983506:ILP983509 IVL983506:IVL983509 JFH983506:JFH983509 JPD983506:JPD983509 JYZ983506:JYZ983509 KIV983506:KIV983509 KSR983506:KSR983509 LCN983506:LCN983509 LMJ983506:LMJ983509 LWF983506:LWF983509 MGB983506:MGB983509 MPX983506:MPX983509 MZT983506:MZT983509 NJP983506:NJP983509 NTL983506:NTL983509 ODH983506:ODH983509 OND983506:OND983509 OWZ983506:OWZ983509 PGV983506:PGV983509 PQR983506:PQR983509 QAN983506:QAN983509 QKJ983506:QKJ983509 QUF983506:QUF983509 REB983506:REB983509 RNX983506:RNX983509 RXT983506:RXT983509 SHP983506:SHP983509 SRL983506:SRL983509 TBH983506:TBH983509 TLD983506:TLD983509 TUZ983506:TUZ983509 UEV983506:UEV983509 UOR983506:UOR983509 UYN983506:UYN983509 VIJ983506:VIJ983509 VSF983506:VSF983509 WCB983506:WCB983509 WLX983506:WLX983509 WVT983506:WVT983509 L501 JH501 TD501 ACZ501 AMV501 AWR501 BGN501 BQJ501 CAF501 CKB501 CTX501 DDT501 DNP501 DXL501 EHH501 ERD501 FAZ501 FKV501 FUR501 GEN501 GOJ501 GYF501 HIB501 HRX501 IBT501 ILP501 IVL501 JFH501 JPD501 JYZ501 KIV501 KSR501 LCN501 LMJ501 LWF501 MGB501 MPX501 MZT501 NJP501 NTL501 ODH501 OND501 OWZ501 PGV501 PQR501 QAN501 QKJ501 QUF501 REB501 RNX501 RXT501 SHP501 SRL501 TBH501 TLD501 TUZ501 UEV501 UOR501 UYN501 VIJ501 VSF501 WCB501 WLX501 WVT501 L66037 JH66037 TD66037 ACZ66037 AMV66037 AWR66037 BGN66037 BQJ66037 CAF66037 CKB66037 CTX66037 DDT66037 DNP66037 DXL66037 EHH66037 ERD66037 FAZ66037 FKV66037 FUR66037 GEN66037 GOJ66037 GYF66037 HIB66037 HRX66037 IBT66037 ILP66037 IVL66037 JFH66037 JPD66037 JYZ66037 KIV66037 KSR66037 LCN66037 LMJ66037 LWF66037 MGB66037 MPX66037 MZT66037 NJP66037 NTL66037 ODH66037 OND66037 OWZ66037 PGV66037 PQR66037 QAN66037 QKJ66037 QUF66037 REB66037 RNX66037 RXT66037 SHP66037 SRL66037 TBH66037 TLD66037 TUZ66037 UEV66037 UOR66037 UYN66037 VIJ66037 VSF66037 WCB66037 WLX66037 WVT66037 L131573 JH131573 TD131573 ACZ131573 AMV131573 AWR131573 BGN131573 BQJ131573 CAF131573 CKB131573 CTX131573 DDT131573 DNP131573 DXL131573 EHH131573 ERD131573 FAZ131573 FKV131573 FUR131573 GEN131573 GOJ131573 GYF131573 HIB131573 HRX131573 IBT131573 ILP131573 IVL131573 JFH131573 JPD131573 JYZ131573 KIV131573 KSR131573 LCN131573 LMJ131573 LWF131573 MGB131573 MPX131573 MZT131573 NJP131573 NTL131573 ODH131573 OND131573 OWZ131573 PGV131573 PQR131573 QAN131573 QKJ131573 QUF131573 REB131573 RNX131573 RXT131573 SHP131573 SRL131573 TBH131573 TLD131573 TUZ131573 UEV131573 UOR131573 UYN131573 VIJ131573 VSF131573 WCB131573 WLX131573 WVT131573 L197109 JH197109 TD197109 ACZ197109 AMV197109 AWR197109 BGN197109 BQJ197109 CAF197109 CKB197109 CTX197109 DDT197109 DNP197109 DXL197109 EHH197109 ERD197109 FAZ197109 FKV197109 FUR197109 GEN197109 GOJ197109 GYF197109 HIB197109 HRX197109 IBT197109 ILP197109 IVL197109 JFH197109 JPD197109 JYZ197109 KIV197109 KSR197109 LCN197109 LMJ197109 LWF197109 MGB197109 MPX197109 MZT197109 NJP197109 NTL197109 ODH197109 OND197109 OWZ197109 PGV197109 PQR197109 QAN197109 QKJ197109 QUF197109 REB197109 RNX197109 RXT197109 SHP197109 SRL197109 TBH197109 TLD197109 TUZ197109 UEV197109 UOR197109 UYN197109 VIJ197109 VSF197109 WCB197109 WLX197109 WVT197109 L262645 JH262645 TD262645 ACZ262645 AMV262645 AWR262645 BGN262645 BQJ262645 CAF262645 CKB262645 CTX262645 DDT262645 DNP262645 DXL262645 EHH262645 ERD262645 FAZ262645 FKV262645 FUR262645 GEN262645 GOJ262645 GYF262645 HIB262645 HRX262645 IBT262645 ILP262645 IVL262645 JFH262645 JPD262645 JYZ262645 KIV262645 KSR262645 LCN262645 LMJ262645 LWF262645 MGB262645 MPX262645 MZT262645 NJP262645 NTL262645 ODH262645 OND262645 OWZ262645 PGV262645 PQR262645 QAN262645 QKJ262645 QUF262645 REB262645 RNX262645 RXT262645 SHP262645 SRL262645 TBH262645 TLD262645 TUZ262645 UEV262645 UOR262645 UYN262645 VIJ262645 VSF262645 WCB262645 WLX262645 WVT262645 L328181 JH328181 TD328181 ACZ328181 AMV328181 AWR328181 BGN328181 BQJ328181 CAF328181 CKB328181 CTX328181 DDT328181 DNP328181 DXL328181 EHH328181 ERD328181 FAZ328181 FKV328181 FUR328181 GEN328181 GOJ328181 GYF328181 HIB328181 HRX328181 IBT328181 ILP328181 IVL328181 JFH328181 JPD328181 JYZ328181 KIV328181 KSR328181 LCN328181 LMJ328181 LWF328181 MGB328181 MPX328181 MZT328181 NJP328181 NTL328181 ODH328181 OND328181 OWZ328181 PGV328181 PQR328181 QAN328181 QKJ328181 QUF328181 REB328181 RNX328181 RXT328181 SHP328181 SRL328181 TBH328181 TLD328181 TUZ328181 UEV328181 UOR328181 UYN328181 VIJ328181 VSF328181 WCB328181 WLX328181 WVT328181 L393717 JH393717 TD393717 ACZ393717 AMV393717 AWR393717 BGN393717 BQJ393717 CAF393717 CKB393717 CTX393717 DDT393717 DNP393717 DXL393717 EHH393717 ERD393717 FAZ393717 FKV393717 FUR393717 GEN393717 GOJ393717 GYF393717 HIB393717 HRX393717 IBT393717 ILP393717 IVL393717 JFH393717 JPD393717 JYZ393717 KIV393717 KSR393717 LCN393717 LMJ393717 LWF393717 MGB393717 MPX393717 MZT393717 NJP393717 NTL393717 ODH393717 OND393717 OWZ393717 PGV393717 PQR393717 QAN393717 QKJ393717 QUF393717 REB393717 RNX393717 RXT393717 SHP393717 SRL393717 TBH393717 TLD393717 TUZ393717 UEV393717 UOR393717 UYN393717 VIJ393717 VSF393717 WCB393717 WLX393717 WVT393717 L459253 JH459253 TD459253 ACZ459253 AMV459253 AWR459253 BGN459253 BQJ459253 CAF459253 CKB459253 CTX459253 DDT459253 DNP459253 DXL459253 EHH459253 ERD459253 FAZ459253 FKV459253 FUR459253 GEN459253 GOJ459253 GYF459253 HIB459253 HRX459253 IBT459253 ILP459253 IVL459253 JFH459253 JPD459253 JYZ459253 KIV459253 KSR459253 LCN459253 LMJ459253 LWF459253 MGB459253 MPX459253 MZT459253 NJP459253 NTL459253 ODH459253 OND459253 OWZ459253 PGV459253 PQR459253 QAN459253 QKJ459253 QUF459253 REB459253 RNX459253 RXT459253 SHP459253 SRL459253 TBH459253 TLD459253 TUZ459253 UEV459253 UOR459253 UYN459253 VIJ459253 VSF459253 WCB459253 WLX459253 WVT459253 L524789 JH524789 TD524789 ACZ524789 AMV524789 AWR524789 BGN524789 BQJ524789 CAF524789 CKB524789 CTX524789 DDT524789 DNP524789 DXL524789 EHH524789 ERD524789 FAZ524789 FKV524789 FUR524789 GEN524789 GOJ524789 GYF524789 HIB524789 HRX524789 IBT524789 ILP524789 IVL524789 JFH524789 JPD524789 JYZ524789 KIV524789 KSR524789 LCN524789 LMJ524789 LWF524789 MGB524789 MPX524789 MZT524789 NJP524789 NTL524789 ODH524789 OND524789 OWZ524789 PGV524789 PQR524789 QAN524789 QKJ524789 QUF524789 REB524789 RNX524789 RXT524789 SHP524789 SRL524789 TBH524789 TLD524789 TUZ524789 UEV524789 UOR524789 UYN524789 VIJ524789 VSF524789 WCB524789 WLX524789 WVT524789 L590325 JH590325 TD590325 ACZ590325 AMV590325 AWR590325 BGN590325 BQJ590325 CAF590325 CKB590325 CTX590325 DDT590325 DNP590325 DXL590325 EHH590325 ERD590325 FAZ590325 FKV590325 FUR590325 GEN590325 GOJ590325 GYF590325 HIB590325 HRX590325 IBT590325 ILP590325 IVL590325 JFH590325 JPD590325 JYZ590325 KIV590325 KSR590325 LCN590325 LMJ590325 LWF590325 MGB590325 MPX590325 MZT590325 NJP590325 NTL590325 ODH590325 OND590325 OWZ590325 PGV590325 PQR590325 QAN590325 QKJ590325 QUF590325 REB590325 RNX590325 RXT590325 SHP590325 SRL590325 TBH590325 TLD590325 TUZ590325 UEV590325 UOR590325 UYN590325 VIJ590325 VSF590325 WCB590325 WLX590325 WVT590325 L655861 JH655861 TD655861 ACZ655861 AMV655861 AWR655861 BGN655861 BQJ655861 CAF655861 CKB655861 CTX655861 DDT655861 DNP655861 DXL655861 EHH655861 ERD655861 FAZ655861 FKV655861 FUR655861 GEN655861 GOJ655861 GYF655861 HIB655861 HRX655861 IBT655861 ILP655861 IVL655861 JFH655861 JPD655861 JYZ655861 KIV655861 KSR655861 LCN655861 LMJ655861 LWF655861 MGB655861 MPX655861 MZT655861 NJP655861 NTL655861 ODH655861 OND655861 OWZ655861 PGV655861 PQR655861 QAN655861 QKJ655861 QUF655861 REB655861 RNX655861 RXT655861 SHP655861 SRL655861 TBH655861 TLD655861 TUZ655861 UEV655861 UOR655861 UYN655861 VIJ655861 VSF655861 WCB655861 WLX655861 WVT655861 L721397 JH721397 TD721397 ACZ721397 AMV721397 AWR721397 BGN721397 BQJ721397 CAF721397 CKB721397 CTX721397 DDT721397 DNP721397 DXL721397 EHH721397 ERD721397 FAZ721397 FKV721397 FUR721397 GEN721397 GOJ721397 GYF721397 HIB721397 HRX721397 IBT721397 ILP721397 IVL721397 JFH721397 JPD721397 JYZ721397 KIV721397 KSR721397 LCN721397 LMJ721397 LWF721397 MGB721397 MPX721397 MZT721397 NJP721397 NTL721397 ODH721397 OND721397 OWZ721397 PGV721397 PQR721397 QAN721397 QKJ721397 QUF721397 REB721397 RNX721397 RXT721397 SHP721397 SRL721397 TBH721397 TLD721397 TUZ721397 UEV721397 UOR721397 UYN721397 VIJ721397 VSF721397 WCB721397 WLX721397 WVT721397 L786933 JH786933 TD786933 ACZ786933 AMV786933 AWR786933 BGN786933 BQJ786933 CAF786933 CKB786933 CTX786933 DDT786933 DNP786933 DXL786933 EHH786933 ERD786933 FAZ786933 FKV786933 FUR786933 GEN786933 GOJ786933 GYF786933 HIB786933 HRX786933 IBT786933 ILP786933 IVL786933 JFH786933 JPD786933 JYZ786933 KIV786933 KSR786933 LCN786933 LMJ786933 LWF786933 MGB786933 MPX786933 MZT786933 NJP786933 NTL786933 ODH786933 OND786933 OWZ786933 PGV786933 PQR786933 QAN786933 QKJ786933 QUF786933 REB786933 RNX786933 RXT786933 SHP786933 SRL786933 TBH786933 TLD786933 TUZ786933 UEV786933 UOR786933 UYN786933 VIJ786933 VSF786933 WCB786933 WLX786933 WVT786933 L852469 JH852469 TD852469 ACZ852469 AMV852469 AWR852469 BGN852469 BQJ852469 CAF852469 CKB852469 CTX852469 DDT852469 DNP852469 DXL852469 EHH852469 ERD852469 FAZ852469 FKV852469 FUR852469 GEN852469 GOJ852469 GYF852469 HIB852469 HRX852469 IBT852469 ILP852469 IVL852469 JFH852469 JPD852469 JYZ852469 KIV852469 KSR852469 LCN852469 LMJ852469 LWF852469 MGB852469 MPX852469 MZT852469 NJP852469 NTL852469 ODH852469 OND852469 OWZ852469 PGV852469 PQR852469 QAN852469 QKJ852469 QUF852469 REB852469 RNX852469 RXT852469 SHP852469 SRL852469 TBH852469 TLD852469 TUZ852469 UEV852469 UOR852469 UYN852469 VIJ852469 VSF852469 WCB852469 WLX852469 WVT852469 L918005 JH918005 TD918005 ACZ918005 AMV918005 AWR918005 BGN918005 BQJ918005 CAF918005 CKB918005 CTX918005 DDT918005 DNP918005 DXL918005 EHH918005 ERD918005 FAZ918005 FKV918005 FUR918005 GEN918005 GOJ918005 GYF918005 HIB918005 HRX918005 IBT918005 ILP918005 IVL918005 JFH918005 JPD918005 JYZ918005 KIV918005 KSR918005 LCN918005 LMJ918005 LWF918005 MGB918005 MPX918005 MZT918005 NJP918005 NTL918005 ODH918005 OND918005 OWZ918005 PGV918005 PQR918005 QAN918005 QKJ918005 QUF918005 REB918005 RNX918005 RXT918005 SHP918005 SRL918005 TBH918005 TLD918005 TUZ918005 UEV918005 UOR918005 UYN918005 VIJ918005 VSF918005 WCB918005 WLX918005 WVT918005 L983541 JH983541 TD983541 ACZ983541 AMV983541 AWR983541 BGN983541 BQJ983541 CAF983541 CKB983541 CTX983541 DDT983541 DNP983541 DXL983541 EHH983541 ERD983541 FAZ983541 FKV983541 FUR983541 GEN983541 GOJ983541 GYF983541 HIB983541 HRX983541 IBT983541 ILP983541 IVL983541 JFH983541 JPD983541 JYZ983541 KIV983541 KSR983541 LCN983541 LMJ983541 LWF983541 MGB983541 MPX983541 MZT983541 NJP983541 NTL983541 ODH983541 OND983541 OWZ983541 PGV983541 PQR983541 QAN983541 QKJ983541 QUF983541 REB983541 RNX983541 RXT983541 SHP983541 SRL983541 TBH983541 TLD983541 TUZ983541 UEV983541 UOR983541 UYN983541 VIJ983541 VSF983541 WCB983541 WLX983541 WVT983541 Q402 JM402 TI402 ADE402 ANA402 AWW402 BGS402 BQO402 CAK402 CKG402 CUC402 DDY402 DNU402 DXQ402 EHM402 ERI402 FBE402 FLA402 FUW402 GES402 GOO402 GYK402 HIG402 HSC402 IBY402 ILU402 IVQ402 JFM402 JPI402 JZE402 KJA402 KSW402 LCS402 LMO402 LWK402 MGG402 MQC402 MZY402 NJU402 NTQ402 ODM402 ONI402 OXE402 PHA402 PQW402 QAS402 QKO402 QUK402 REG402 ROC402 RXY402 SHU402 SRQ402 TBM402 TLI402 TVE402 UFA402 UOW402 UYS402 VIO402 VSK402 WCG402 WMC402 WVY402 Q65938 JM65938 TI65938 ADE65938 ANA65938 AWW65938 BGS65938 BQO65938 CAK65938 CKG65938 CUC65938 DDY65938 DNU65938 DXQ65938 EHM65938 ERI65938 FBE65938 FLA65938 FUW65938 GES65938 GOO65938 GYK65938 HIG65938 HSC65938 IBY65938 ILU65938 IVQ65938 JFM65938 JPI65938 JZE65938 KJA65938 KSW65938 LCS65938 LMO65938 LWK65938 MGG65938 MQC65938 MZY65938 NJU65938 NTQ65938 ODM65938 ONI65938 OXE65938 PHA65938 PQW65938 QAS65938 QKO65938 QUK65938 REG65938 ROC65938 RXY65938 SHU65938 SRQ65938 TBM65938 TLI65938 TVE65938 UFA65938 UOW65938 UYS65938 VIO65938 VSK65938 WCG65938 WMC65938 WVY65938 Q131474 JM131474 TI131474 ADE131474 ANA131474 AWW131474 BGS131474 BQO131474 CAK131474 CKG131474 CUC131474 DDY131474 DNU131474 DXQ131474 EHM131474 ERI131474 FBE131474 FLA131474 FUW131474 GES131474 GOO131474 GYK131474 HIG131474 HSC131474 IBY131474 ILU131474 IVQ131474 JFM131474 JPI131474 JZE131474 KJA131474 KSW131474 LCS131474 LMO131474 LWK131474 MGG131474 MQC131474 MZY131474 NJU131474 NTQ131474 ODM131474 ONI131474 OXE131474 PHA131474 PQW131474 QAS131474 QKO131474 QUK131474 REG131474 ROC131474 RXY131474 SHU131474 SRQ131474 TBM131474 TLI131474 TVE131474 UFA131474 UOW131474 UYS131474 VIO131474 VSK131474 WCG131474 WMC131474 WVY131474 Q197010 JM197010 TI197010 ADE197010 ANA197010 AWW197010 BGS197010 BQO197010 CAK197010 CKG197010 CUC197010 DDY197010 DNU197010 DXQ197010 EHM197010 ERI197010 FBE197010 FLA197010 FUW197010 GES197010 GOO197010 GYK197010 HIG197010 HSC197010 IBY197010 ILU197010 IVQ197010 JFM197010 JPI197010 JZE197010 KJA197010 KSW197010 LCS197010 LMO197010 LWK197010 MGG197010 MQC197010 MZY197010 NJU197010 NTQ197010 ODM197010 ONI197010 OXE197010 PHA197010 PQW197010 QAS197010 QKO197010 QUK197010 REG197010 ROC197010 RXY197010 SHU197010 SRQ197010 TBM197010 TLI197010 TVE197010 UFA197010 UOW197010 UYS197010 VIO197010 VSK197010 WCG197010 WMC197010 WVY197010 Q262546 JM262546 TI262546 ADE262546 ANA262546 AWW262546 BGS262546 BQO262546 CAK262546 CKG262546 CUC262546 DDY262546 DNU262546 DXQ262546 EHM262546 ERI262546 FBE262546 FLA262546 FUW262546 GES262546 GOO262546 GYK262546 HIG262546 HSC262546 IBY262546 ILU262546 IVQ262546 JFM262546 JPI262546 JZE262546 KJA262546 KSW262546 LCS262546 LMO262546 LWK262546 MGG262546 MQC262546 MZY262546 NJU262546 NTQ262546 ODM262546 ONI262546 OXE262546 PHA262546 PQW262546 QAS262546 QKO262546 QUK262546 REG262546 ROC262546 RXY262546 SHU262546 SRQ262546 TBM262546 TLI262546 TVE262546 UFA262546 UOW262546 UYS262546 VIO262546 VSK262546 WCG262546 WMC262546 WVY262546 Q328082 JM328082 TI328082 ADE328082 ANA328082 AWW328082 BGS328082 BQO328082 CAK328082 CKG328082 CUC328082 DDY328082 DNU328082 DXQ328082 EHM328082 ERI328082 FBE328082 FLA328082 FUW328082 GES328082 GOO328082 GYK328082 HIG328082 HSC328082 IBY328082 ILU328082 IVQ328082 JFM328082 JPI328082 JZE328082 KJA328082 KSW328082 LCS328082 LMO328082 LWK328082 MGG328082 MQC328082 MZY328082 NJU328082 NTQ328082 ODM328082 ONI328082 OXE328082 PHA328082 PQW328082 QAS328082 QKO328082 QUK328082 REG328082 ROC328082 RXY328082 SHU328082 SRQ328082 TBM328082 TLI328082 TVE328082 UFA328082 UOW328082 UYS328082 VIO328082 VSK328082 WCG328082 WMC328082 WVY328082 Q393618 JM393618 TI393618 ADE393618 ANA393618 AWW393618 BGS393618 BQO393618 CAK393618 CKG393618 CUC393618 DDY393618 DNU393618 DXQ393618 EHM393618 ERI393618 FBE393618 FLA393618 FUW393618 GES393618 GOO393618 GYK393618 HIG393618 HSC393618 IBY393618 ILU393618 IVQ393618 JFM393618 JPI393618 JZE393618 KJA393618 KSW393618 LCS393618 LMO393618 LWK393618 MGG393618 MQC393618 MZY393618 NJU393618 NTQ393618 ODM393618 ONI393618 OXE393618 PHA393618 PQW393618 QAS393618 QKO393618 QUK393618 REG393618 ROC393618 RXY393618 SHU393618 SRQ393618 TBM393618 TLI393618 TVE393618 UFA393618 UOW393618 UYS393618 VIO393618 VSK393618 WCG393618 WMC393618 WVY393618 Q459154 JM459154 TI459154 ADE459154 ANA459154 AWW459154 BGS459154 BQO459154 CAK459154 CKG459154 CUC459154 DDY459154 DNU459154 DXQ459154 EHM459154 ERI459154 FBE459154 FLA459154 FUW459154 GES459154 GOO459154 GYK459154 HIG459154 HSC459154 IBY459154 ILU459154 IVQ459154 JFM459154 JPI459154 JZE459154 KJA459154 KSW459154 LCS459154 LMO459154 LWK459154 MGG459154 MQC459154 MZY459154 NJU459154 NTQ459154 ODM459154 ONI459154 OXE459154 PHA459154 PQW459154 QAS459154 QKO459154 QUK459154 REG459154 ROC459154 RXY459154 SHU459154 SRQ459154 TBM459154 TLI459154 TVE459154 UFA459154 UOW459154 UYS459154 VIO459154 VSK459154 WCG459154 WMC459154 WVY459154 Q524690 JM524690 TI524690 ADE524690 ANA524690 AWW524690 BGS524690 BQO524690 CAK524690 CKG524690 CUC524690 DDY524690 DNU524690 DXQ524690 EHM524690 ERI524690 FBE524690 FLA524690 FUW524690 GES524690 GOO524690 GYK524690 HIG524690 HSC524690 IBY524690 ILU524690 IVQ524690 JFM524690 JPI524690 JZE524690 KJA524690 KSW524690 LCS524690 LMO524690 LWK524690 MGG524690 MQC524690 MZY524690 NJU524690 NTQ524690 ODM524690 ONI524690 OXE524690 PHA524690 PQW524690 QAS524690 QKO524690 QUK524690 REG524690 ROC524690 RXY524690 SHU524690 SRQ524690 TBM524690 TLI524690 TVE524690 UFA524690 UOW524690 UYS524690 VIO524690 VSK524690 WCG524690 WMC524690 WVY524690 Q590226 JM590226 TI590226 ADE590226 ANA590226 AWW590226 BGS590226 BQO590226 CAK590226 CKG590226 CUC590226 DDY590226 DNU590226 DXQ590226 EHM590226 ERI590226 FBE590226 FLA590226 FUW590226 GES590226 GOO590226 GYK590226 HIG590226 HSC590226 IBY590226 ILU590226 IVQ590226 JFM590226 JPI590226 JZE590226 KJA590226 KSW590226 LCS590226 LMO590226 LWK590226 MGG590226 MQC590226 MZY590226 NJU590226 NTQ590226 ODM590226 ONI590226 OXE590226 PHA590226 PQW590226 QAS590226 QKO590226 QUK590226 REG590226 ROC590226 RXY590226 SHU590226 SRQ590226 TBM590226 TLI590226 TVE590226 UFA590226 UOW590226 UYS590226 VIO590226 VSK590226 WCG590226 WMC590226 WVY590226 Q655762 JM655762 TI655762 ADE655762 ANA655762 AWW655762 BGS655762 BQO655762 CAK655762 CKG655762 CUC655762 DDY655762 DNU655762 DXQ655762 EHM655762 ERI655762 FBE655762 FLA655762 FUW655762 GES655762 GOO655762 GYK655762 HIG655762 HSC655762 IBY655762 ILU655762 IVQ655762 JFM655762 JPI655762 JZE655762 KJA655762 KSW655762 LCS655762 LMO655762 LWK655762 MGG655762 MQC655762 MZY655762 NJU655762 NTQ655762 ODM655762 ONI655762 OXE655762 PHA655762 PQW655762 QAS655762 QKO655762 QUK655762 REG655762 ROC655762 RXY655762 SHU655762 SRQ655762 TBM655762 TLI655762 TVE655762 UFA655762 UOW655762 UYS655762 VIO655762 VSK655762 WCG655762 WMC655762 WVY655762 Q721298 JM721298 TI721298 ADE721298 ANA721298 AWW721298 BGS721298 BQO721298 CAK721298 CKG721298 CUC721298 DDY721298 DNU721298 DXQ721298 EHM721298 ERI721298 FBE721298 FLA721298 FUW721298 GES721298 GOO721298 GYK721298 HIG721298 HSC721298 IBY721298 ILU721298 IVQ721298 JFM721298 JPI721298 JZE721298 KJA721298 KSW721298 LCS721298 LMO721298 LWK721298 MGG721298 MQC721298 MZY721298 NJU721298 NTQ721298 ODM721298 ONI721298 OXE721298 PHA721298 PQW721298 QAS721298 QKO721298 QUK721298 REG721298 ROC721298 RXY721298 SHU721298 SRQ721298 TBM721298 TLI721298 TVE721298 UFA721298 UOW721298 UYS721298 VIO721298 VSK721298 WCG721298 WMC721298 WVY721298 Q786834 JM786834 TI786834 ADE786834 ANA786834 AWW786834 BGS786834 BQO786834 CAK786834 CKG786834 CUC786834 DDY786834 DNU786834 DXQ786834 EHM786834 ERI786834 FBE786834 FLA786834 FUW786834 GES786834 GOO786834 GYK786834 HIG786834 HSC786834 IBY786834 ILU786834 IVQ786834 JFM786834 JPI786834 JZE786834 KJA786834 KSW786834 LCS786834 LMO786834 LWK786834 MGG786834 MQC786834 MZY786834 NJU786834 NTQ786834 ODM786834 ONI786834 OXE786834 PHA786834 PQW786834 QAS786834 QKO786834 QUK786834 REG786834 ROC786834 RXY786834 SHU786834 SRQ786834 TBM786834 TLI786834 TVE786834 UFA786834 UOW786834 UYS786834 VIO786834 VSK786834 WCG786834 WMC786834 WVY786834 Q852370 JM852370 TI852370 ADE852370 ANA852370 AWW852370 BGS852370 BQO852370 CAK852370 CKG852370 CUC852370 DDY852370 DNU852370 DXQ852370 EHM852370 ERI852370 FBE852370 FLA852370 FUW852370 GES852370 GOO852370 GYK852370 HIG852370 HSC852370 IBY852370 ILU852370 IVQ852370 JFM852370 JPI852370 JZE852370 KJA852370 KSW852370 LCS852370 LMO852370 LWK852370 MGG852370 MQC852370 MZY852370 NJU852370 NTQ852370 ODM852370 ONI852370 OXE852370 PHA852370 PQW852370 QAS852370 QKO852370 QUK852370 REG852370 ROC852370 RXY852370 SHU852370 SRQ852370 TBM852370 TLI852370 TVE852370 UFA852370 UOW852370 UYS852370 VIO852370 VSK852370 WCG852370 WMC852370 WVY852370 Q917906 JM917906 TI917906 ADE917906 ANA917906 AWW917906 BGS917906 BQO917906 CAK917906 CKG917906 CUC917906 DDY917906 DNU917906 DXQ917906 EHM917906 ERI917906 FBE917906 FLA917906 FUW917906 GES917906 GOO917906 GYK917906 HIG917906 HSC917906 IBY917906 ILU917906 IVQ917906 JFM917906 JPI917906 JZE917906 KJA917906 KSW917906 LCS917906 LMO917906 LWK917906 MGG917906 MQC917906 MZY917906 NJU917906 NTQ917906 ODM917906 ONI917906 OXE917906 PHA917906 PQW917906 QAS917906 QKO917906 QUK917906 REG917906 ROC917906 RXY917906 SHU917906 SRQ917906 TBM917906 TLI917906 TVE917906 UFA917906 UOW917906 UYS917906 VIO917906 VSK917906 WCG917906 WMC917906 WVY917906 Q983442 JM983442 TI983442 ADE983442 ANA983442 AWW983442 BGS983442 BQO983442 CAK983442 CKG983442 CUC983442 DDY983442 DNU983442 DXQ983442 EHM983442 ERI983442 FBE983442 FLA983442 FUW983442 GES983442 GOO983442 GYK983442 HIG983442 HSC983442 IBY983442 ILU983442 IVQ983442 JFM983442 JPI983442 JZE983442 KJA983442 KSW983442 LCS983442 LMO983442 LWK983442 MGG983442 MQC983442 MZY983442 NJU983442 NTQ983442 ODM983442 ONI983442 OXE983442 PHA983442 PQW983442 QAS983442 QKO983442 QUK983442 REG983442 ROC983442 RXY983442 SHU983442 SRQ983442 TBM983442 TLI983442 TVE983442 UFA983442 UOW983442 UYS983442 VIO983442 VSK983442 WCG983442 WMC983442 WVY983442 D397:D400 IZ397:IZ400 SV397:SV400 ACR397:ACR400 AMN397:AMN400 AWJ397:AWJ400 BGF397:BGF400 BQB397:BQB400 BZX397:BZX400 CJT397:CJT400 CTP397:CTP400 DDL397:DDL400 DNH397:DNH400 DXD397:DXD400 EGZ397:EGZ400 EQV397:EQV400 FAR397:FAR400 FKN397:FKN400 FUJ397:FUJ400 GEF397:GEF400 GOB397:GOB400 GXX397:GXX400 HHT397:HHT400 HRP397:HRP400 IBL397:IBL400 ILH397:ILH400 IVD397:IVD400 JEZ397:JEZ400 JOV397:JOV400 JYR397:JYR400 KIN397:KIN400 KSJ397:KSJ400 LCF397:LCF400 LMB397:LMB400 LVX397:LVX400 MFT397:MFT400 MPP397:MPP400 MZL397:MZL400 NJH397:NJH400 NTD397:NTD400 OCZ397:OCZ400 OMV397:OMV400 OWR397:OWR400 PGN397:PGN400 PQJ397:PQJ400 QAF397:QAF400 QKB397:QKB400 QTX397:QTX400 RDT397:RDT400 RNP397:RNP400 RXL397:RXL400 SHH397:SHH400 SRD397:SRD400 TAZ397:TAZ400 TKV397:TKV400 TUR397:TUR400 UEN397:UEN400 UOJ397:UOJ400 UYF397:UYF400 VIB397:VIB400 VRX397:VRX400 WBT397:WBT400 WLP397:WLP400 WVL397:WVL400 D65933:D65936 IZ65933:IZ65936 SV65933:SV65936 ACR65933:ACR65936 AMN65933:AMN65936 AWJ65933:AWJ65936 BGF65933:BGF65936 BQB65933:BQB65936 BZX65933:BZX65936 CJT65933:CJT65936 CTP65933:CTP65936 DDL65933:DDL65936 DNH65933:DNH65936 DXD65933:DXD65936 EGZ65933:EGZ65936 EQV65933:EQV65936 FAR65933:FAR65936 FKN65933:FKN65936 FUJ65933:FUJ65936 GEF65933:GEF65936 GOB65933:GOB65936 GXX65933:GXX65936 HHT65933:HHT65936 HRP65933:HRP65936 IBL65933:IBL65936 ILH65933:ILH65936 IVD65933:IVD65936 JEZ65933:JEZ65936 JOV65933:JOV65936 JYR65933:JYR65936 KIN65933:KIN65936 KSJ65933:KSJ65936 LCF65933:LCF65936 LMB65933:LMB65936 LVX65933:LVX65936 MFT65933:MFT65936 MPP65933:MPP65936 MZL65933:MZL65936 NJH65933:NJH65936 NTD65933:NTD65936 OCZ65933:OCZ65936 OMV65933:OMV65936 OWR65933:OWR65936 PGN65933:PGN65936 PQJ65933:PQJ65936 QAF65933:QAF65936 QKB65933:QKB65936 QTX65933:QTX65936 RDT65933:RDT65936 RNP65933:RNP65936 RXL65933:RXL65936 SHH65933:SHH65936 SRD65933:SRD65936 TAZ65933:TAZ65936 TKV65933:TKV65936 TUR65933:TUR65936 UEN65933:UEN65936 UOJ65933:UOJ65936 UYF65933:UYF65936 VIB65933:VIB65936 VRX65933:VRX65936 WBT65933:WBT65936 WLP65933:WLP65936 WVL65933:WVL65936 D131469:D131472 IZ131469:IZ131472 SV131469:SV131472 ACR131469:ACR131472 AMN131469:AMN131472 AWJ131469:AWJ131472 BGF131469:BGF131472 BQB131469:BQB131472 BZX131469:BZX131472 CJT131469:CJT131472 CTP131469:CTP131472 DDL131469:DDL131472 DNH131469:DNH131472 DXD131469:DXD131472 EGZ131469:EGZ131472 EQV131469:EQV131472 FAR131469:FAR131472 FKN131469:FKN131472 FUJ131469:FUJ131472 GEF131469:GEF131472 GOB131469:GOB131472 GXX131469:GXX131472 HHT131469:HHT131472 HRP131469:HRP131472 IBL131469:IBL131472 ILH131469:ILH131472 IVD131469:IVD131472 JEZ131469:JEZ131472 JOV131469:JOV131472 JYR131469:JYR131472 KIN131469:KIN131472 KSJ131469:KSJ131472 LCF131469:LCF131472 LMB131469:LMB131472 LVX131469:LVX131472 MFT131469:MFT131472 MPP131469:MPP131472 MZL131469:MZL131472 NJH131469:NJH131472 NTD131469:NTD131472 OCZ131469:OCZ131472 OMV131469:OMV131472 OWR131469:OWR131472 PGN131469:PGN131472 PQJ131469:PQJ131472 QAF131469:QAF131472 QKB131469:QKB131472 QTX131469:QTX131472 RDT131469:RDT131472 RNP131469:RNP131472 RXL131469:RXL131472 SHH131469:SHH131472 SRD131469:SRD131472 TAZ131469:TAZ131472 TKV131469:TKV131472 TUR131469:TUR131472 UEN131469:UEN131472 UOJ131469:UOJ131472 UYF131469:UYF131472 VIB131469:VIB131472 VRX131469:VRX131472 WBT131469:WBT131472 WLP131469:WLP131472 WVL131469:WVL131472 D197005:D197008 IZ197005:IZ197008 SV197005:SV197008 ACR197005:ACR197008 AMN197005:AMN197008 AWJ197005:AWJ197008 BGF197005:BGF197008 BQB197005:BQB197008 BZX197005:BZX197008 CJT197005:CJT197008 CTP197005:CTP197008 DDL197005:DDL197008 DNH197005:DNH197008 DXD197005:DXD197008 EGZ197005:EGZ197008 EQV197005:EQV197008 FAR197005:FAR197008 FKN197005:FKN197008 FUJ197005:FUJ197008 GEF197005:GEF197008 GOB197005:GOB197008 GXX197005:GXX197008 HHT197005:HHT197008 HRP197005:HRP197008 IBL197005:IBL197008 ILH197005:ILH197008 IVD197005:IVD197008 JEZ197005:JEZ197008 JOV197005:JOV197008 JYR197005:JYR197008 KIN197005:KIN197008 KSJ197005:KSJ197008 LCF197005:LCF197008 LMB197005:LMB197008 LVX197005:LVX197008 MFT197005:MFT197008 MPP197005:MPP197008 MZL197005:MZL197008 NJH197005:NJH197008 NTD197005:NTD197008 OCZ197005:OCZ197008 OMV197005:OMV197008 OWR197005:OWR197008 PGN197005:PGN197008 PQJ197005:PQJ197008 QAF197005:QAF197008 QKB197005:QKB197008 QTX197005:QTX197008 RDT197005:RDT197008 RNP197005:RNP197008 RXL197005:RXL197008 SHH197005:SHH197008 SRD197005:SRD197008 TAZ197005:TAZ197008 TKV197005:TKV197008 TUR197005:TUR197008 UEN197005:UEN197008 UOJ197005:UOJ197008 UYF197005:UYF197008 VIB197005:VIB197008 VRX197005:VRX197008 WBT197005:WBT197008 WLP197005:WLP197008 WVL197005:WVL197008 D262541:D262544 IZ262541:IZ262544 SV262541:SV262544 ACR262541:ACR262544 AMN262541:AMN262544 AWJ262541:AWJ262544 BGF262541:BGF262544 BQB262541:BQB262544 BZX262541:BZX262544 CJT262541:CJT262544 CTP262541:CTP262544 DDL262541:DDL262544 DNH262541:DNH262544 DXD262541:DXD262544 EGZ262541:EGZ262544 EQV262541:EQV262544 FAR262541:FAR262544 FKN262541:FKN262544 FUJ262541:FUJ262544 GEF262541:GEF262544 GOB262541:GOB262544 GXX262541:GXX262544 HHT262541:HHT262544 HRP262541:HRP262544 IBL262541:IBL262544 ILH262541:ILH262544 IVD262541:IVD262544 JEZ262541:JEZ262544 JOV262541:JOV262544 JYR262541:JYR262544 KIN262541:KIN262544 KSJ262541:KSJ262544 LCF262541:LCF262544 LMB262541:LMB262544 LVX262541:LVX262544 MFT262541:MFT262544 MPP262541:MPP262544 MZL262541:MZL262544 NJH262541:NJH262544 NTD262541:NTD262544 OCZ262541:OCZ262544 OMV262541:OMV262544 OWR262541:OWR262544 PGN262541:PGN262544 PQJ262541:PQJ262544 QAF262541:QAF262544 QKB262541:QKB262544 QTX262541:QTX262544 RDT262541:RDT262544 RNP262541:RNP262544 RXL262541:RXL262544 SHH262541:SHH262544 SRD262541:SRD262544 TAZ262541:TAZ262544 TKV262541:TKV262544 TUR262541:TUR262544 UEN262541:UEN262544 UOJ262541:UOJ262544 UYF262541:UYF262544 VIB262541:VIB262544 VRX262541:VRX262544 WBT262541:WBT262544 WLP262541:WLP262544 WVL262541:WVL262544 D328077:D328080 IZ328077:IZ328080 SV328077:SV328080 ACR328077:ACR328080 AMN328077:AMN328080 AWJ328077:AWJ328080 BGF328077:BGF328080 BQB328077:BQB328080 BZX328077:BZX328080 CJT328077:CJT328080 CTP328077:CTP328080 DDL328077:DDL328080 DNH328077:DNH328080 DXD328077:DXD328080 EGZ328077:EGZ328080 EQV328077:EQV328080 FAR328077:FAR328080 FKN328077:FKN328080 FUJ328077:FUJ328080 GEF328077:GEF328080 GOB328077:GOB328080 GXX328077:GXX328080 HHT328077:HHT328080 HRP328077:HRP328080 IBL328077:IBL328080 ILH328077:ILH328080 IVD328077:IVD328080 JEZ328077:JEZ328080 JOV328077:JOV328080 JYR328077:JYR328080 KIN328077:KIN328080 KSJ328077:KSJ328080 LCF328077:LCF328080 LMB328077:LMB328080 LVX328077:LVX328080 MFT328077:MFT328080 MPP328077:MPP328080 MZL328077:MZL328080 NJH328077:NJH328080 NTD328077:NTD328080 OCZ328077:OCZ328080 OMV328077:OMV328080 OWR328077:OWR328080 PGN328077:PGN328080 PQJ328077:PQJ328080 QAF328077:QAF328080 QKB328077:QKB328080 QTX328077:QTX328080 RDT328077:RDT328080 RNP328077:RNP328080 RXL328077:RXL328080 SHH328077:SHH328080 SRD328077:SRD328080 TAZ328077:TAZ328080 TKV328077:TKV328080 TUR328077:TUR328080 UEN328077:UEN328080 UOJ328077:UOJ328080 UYF328077:UYF328080 VIB328077:VIB328080 VRX328077:VRX328080 WBT328077:WBT328080 WLP328077:WLP328080 WVL328077:WVL328080 D393613:D393616 IZ393613:IZ393616 SV393613:SV393616 ACR393613:ACR393616 AMN393613:AMN393616 AWJ393613:AWJ393616 BGF393613:BGF393616 BQB393613:BQB393616 BZX393613:BZX393616 CJT393613:CJT393616 CTP393613:CTP393616 DDL393613:DDL393616 DNH393613:DNH393616 DXD393613:DXD393616 EGZ393613:EGZ393616 EQV393613:EQV393616 FAR393613:FAR393616 FKN393613:FKN393616 FUJ393613:FUJ393616 GEF393613:GEF393616 GOB393613:GOB393616 GXX393613:GXX393616 HHT393613:HHT393616 HRP393613:HRP393616 IBL393613:IBL393616 ILH393613:ILH393616 IVD393613:IVD393616 JEZ393613:JEZ393616 JOV393613:JOV393616 JYR393613:JYR393616 KIN393613:KIN393616 KSJ393613:KSJ393616 LCF393613:LCF393616 LMB393613:LMB393616 LVX393613:LVX393616 MFT393613:MFT393616 MPP393613:MPP393616 MZL393613:MZL393616 NJH393613:NJH393616 NTD393613:NTD393616 OCZ393613:OCZ393616 OMV393613:OMV393616 OWR393613:OWR393616 PGN393613:PGN393616 PQJ393613:PQJ393616 QAF393613:QAF393616 QKB393613:QKB393616 QTX393613:QTX393616 RDT393613:RDT393616 RNP393613:RNP393616 RXL393613:RXL393616 SHH393613:SHH393616 SRD393613:SRD393616 TAZ393613:TAZ393616 TKV393613:TKV393616 TUR393613:TUR393616 UEN393613:UEN393616 UOJ393613:UOJ393616 UYF393613:UYF393616 VIB393613:VIB393616 VRX393613:VRX393616 WBT393613:WBT393616 WLP393613:WLP393616 WVL393613:WVL393616 D459149:D459152 IZ459149:IZ459152 SV459149:SV459152 ACR459149:ACR459152 AMN459149:AMN459152 AWJ459149:AWJ459152 BGF459149:BGF459152 BQB459149:BQB459152 BZX459149:BZX459152 CJT459149:CJT459152 CTP459149:CTP459152 DDL459149:DDL459152 DNH459149:DNH459152 DXD459149:DXD459152 EGZ459149:EGZ459152 EQV459149:EQV459152 FAR459149:FAR459152 FKN459149:FKN459152 FUJ459149:FUJ459152 GEF459149:GEF459152 GOB459149:GOB459152 GXX459149:GXX459152 HHT459149:HHT459152 HRP459149:HRP459152 IBL459149:IBL459152 ILH459149:ILH459152 IVD459149:IVD459152 JEZ459149:JEZ459152 JOV459149:JOV459152 JYR459149:JYR459152 KIN459149:KIN459152 KSJ459149:KSJ459152 LCF459149:LCF459152 LMB459149:LMB459152 LVX459149:LVX459152 MFT459149:MFT459152 MPP459149:MPP459152 MZL459149:MZL459152 NJH459149:NJH459152 NTD459149:NTD459152 OCZ459149:OCZ459152 OMV459149:OMV459152 OWR459149:OWR459152 PGN459149:PGN459152 PQJ459149:PQJ459152 QAF459149:QAF459152 QKB459149:QKB459152 QTX459149:QTX459152 RDT459149:RDT459152 RNP459149:RNP459152 RXL459149:RXL459152 SHH459149:SHH459152 SRD459149:SRD459152 TAZ459149:TAZ459152 TKV459149:TKV459152 TUR459149:TUR459152 UEN459149:UEN459152 UOJ459149:UOJ459152 UYF459149:UYF459152 VIB459149:VIB459152 VRX459149:VRX459152 WBT459149:WBT459152 WLP459149:WLP459152 WVL459149:WVL459152 D524685:D524688 IZ524685:IZ524688 SV524685:SV524688 ACR524685:ACR524688 AMN524685:AMN524688 AWJ524685:AWJ524688 BGF524685:BGF524688 BQB524685:BQB524688 BZX524685:BZX524688 CJT524685:CJT524688 CTP524685:CTP524688 DDL524685:DDL524688 DNH524685:DNH524688 DXD524685:DXD524688 EGZ524685:EGZ524688 EQV524685:EQV524688 FAR524685:FAR524688 FKN524685:FKN524688 FUJ524685:FUJ524688 GEF524685:GEF524688 GOB524685:GOB524688 GXX524685:GXX524688 HHT524685:HHT524688 HRP524685:HRP524688 IBL524685:IBL524688 ILH524685:ILH524688 IVD524685:IVD524688 JEZ524685:JEZ524688 JOV524685:JOV524688 JYR524685:JYR524688 KIN524685:KIN524688 KSJ524685:KSJ524688 LCF524685:LCF524688 LMB524685:LMB524688 LVX524685:LVX524688 MFT524685:MFT524688 MPP524685:MPP524688 MZL524685:MZL524688 NJH524685:NJH524688 NTD524685:NTD524688 OCZ524685:OCZ524688 OMV524685:OMV524688 OWR524685:OWR524688 PGN524685:PGN524688 PQJ524685:PQJ524688 QAF524685:QAF524688 QKB524685:QKB524688 QTX524685:QTX524688 RDT524685:RDT524688 RNP524685:RNP524688 RXL524685:RXL524688 SHH524685:SHH524688 SRD524685:SRD524688 TAZ524685:TAZ524688 TKV524685:TKV524688 TUR524685:TUR524688 UEN524685:UEN524688 UOJ524685:UOJ524688 UYF524685:UYF524688 VIB524685:VIB524688 VRX524685:VRX524688 WBT524685:WBT524688 WLP524685:WLP524688 WVL524685:WVL524688 D590221:D590224 IZ590221:IZ590224 SV590221:SV590224 ACR590221:ACR590224 AMN590221:AMN590224 AWJ590221:AWJ590224 BGF590221:BGF590224 BQB590221:BQB590224 BZX590221:BZX590224 CJT590221:CJT590224 CTP590221:CTP590224 DDL590221:DDL590224 DNH590221:DNH590224 DXD590221:DXD590224 EGZ590221:EGZ590224 EQV590221:EQV590224 FAR590221:FAR590224 FKN590221:FKN590224 FUJ590221:FUJ590224 GEF590221:GEF590224 GOB590221:GOB590224 GXX590221:GXX590224 HHT590221:HHT590224 HRP590221:HRP590224 IBL590221:IBL590224 ILH590221:ILH590224 IVD590221:IVD590224 JEZ590221:JEZ590224 JOV590221:JOV590224 JYR590221:JYR590224 KIN590221:KIN590224 KSJ590221:KSJ590224 LCF590221:LCF590224 LMB590221:LMB590224 LVX590221:LVX590224 MFT590221:MFT590224 MPP590221:MPP590224 MZL590221:MZL590224 NJH590221:NJH590224 NTD590221:NTD590224 OCZ590221:OCZ590224 OMV590221:OMV590224 OWR590221:OWR590224 PGN590221:PGN590224 PQJ590221:PQJ590224 QAF590221:QAF590224 QKB590221:QKB590224 QTX590221:QTX590224 RDT590221:RDT590224 RNP590221:RNP590224 RXL590221:RXL590224 SHH590221:SHH590224 SRD590221:SRD590224 TAZ590221:TAZ590224 TKV590221:TKV590224 TUR590221:TUR590224 UEN590221:UEN590224 UOJ590221:UOJ590224 UYF590221:UYF590224 VIB590221:VIB590224 VRX590221:VRX590224 WBT590221:WBT590224 WLP590221:WLP590224 WVL590221:WVL590224 D655757:D655760 IZ655757:IZ655760 SV655757:SV655760 ACR655757:ACR655760 AMN655757:AMN655760 AWJ655757:AWJ655760 BGF655757:BGF655760 BQB655757:BQB655760 BZX655757:BZX655760 CJT655757:CJT655760 CTP655757:CTP655760 DDL655757:DDL655760 DNH655757:DNH655760 DXD655757:DXD655760 EGZ655757:EGZ655760 EQV655757:EQV655760 FAR655757:FAR655760 FKN655757:FKN655760 FUJ655757:FUJ655760 GEF655757:GEF655760 GOB655757:GOB655760 GXX655757:GXX655760 HHT655757:HHT655760 HRP655757:HRP655760 IBL655757:IBL655760 ILH655757:ILH655760 IVD655757:IVD655760 JEZ655757:JEZ655760 JOV655757:JOV655760 JYR655757:JYR655760 KIN655757:KIN655760 KSJ655757:KSJ655760 LCF655757:LCF655760 LMB655757:LMB655760 LVX655757:LVX655760 MFT655757:MFT655760 MPP655757:MPP655760 MZL655757:MZL655760 NJH655757:NJH655760 NTD655757:NTD655760 OCZ655757:OCZ655760 OMV655757:OMV655760 OWR655757:OWR655760 PGN655757:PGN655760 PQJ655757:PQJ655760 QAF655757:QAF655760 QKB655757:QKB655760 QTX655757:QTX655760 RDT655757:RDT655760 RNP655757:RNP655760 RXL655757:RXL655760 SHH655757:SHH655760 SRD655757:SRD655760 TAZ655757:TAZ655760 TKV655757:TKV655760 TUR655757:TUR655760 UEN655757:UEN655760 UOJ655757:UOJ655760 UYF655757:UYF655760 VIB655757:VIB655760 VRX655757:VRX655760 WBT655757:WBT655760 WLP655757:WLP655760 WVL655757:WVL655760 D721293:D721296 IZ721293:IZ721296 SV721293:SV721296 ACR721293:ACR721296 AMN721293:AMN721296 AWJ721293:AWJ721296 BGF721293:BGF721296 BQB721293:BQB721296 BZX721293:BZX721296 CJT721293:CJT721296 CTP721293:CTP721296 DDL721293:DDL721296 DNH721293:DNH721296 DXD721293:DXD721296 EGZ721293:EGZ721296 EQV721293:EQV721296 FAR721293:FAR721296 FKN721293:FKN721296 FUJ721293:FUJ721296 GEF721293:GEF721296 GOB721293:GOB721296 GXX721293:GXX721296 HHT721293:HHT721296 HRP721293:HRP721296 IBL721293:IBL721296 ILH721293:ILH721296 IVD721293:IVD721296 JEZ721293:JEZ721296 JOV721293:JOV721296 JYR721293:JYR721296 KIN721293:KIN721296 KSJ721293:KSJ721296 LCF721293:LCF721296 LMB721293:LMB721296 LVX721293:LVX721296 MFT721293:MFT721296 MPP721293:MPP721296 MZL721293:MZL721296 NJH721293:NJH721296 NTD721293:NTD721296 OCZ721293:OCZ721296 OMV721293:OMV721296 OWR721293:OWR721296 PGN721293:PGN721296 PQJ721293:PQJ721296 QAF721293:QAF721296 QKB721293:QKB721296 QTX721293:QTX721296 RDT721293:RDT721296 RNP721293:RNP721296 RXL721293:RXL721296 SHH721293:SHH721296 SRD721293:SRD721296 TAZ721293:TAZ721296 TKV721293:TKV721296 TUR721293:TUR721296 UEN721293:UEN721296 UOJ721293:UOJ721296 UYF721293:UYF721296 VIB721293:VIB721296 VRX721293:VRX721296 WBT721293:WBT721296 WLP721293:WLP721296 WVL721293:WVL721296 D786829:D786832 IZ786829:IZ786832 SV786829:SV786832 ACR786829:ACR786832 AMN786829:AMN786832 AWJ786829:AWJ786832 BGF786829:BGF786832 BQB786829:BQB786832 BZX786829:BZX786832 CJT786829:CJT786832 CTP786829:CTP786832 DDL786829:DDL786832 DNH786829:DNH786832 DXD786829:DXD786832 EGZ786829:EGZ786832 EQV786829:EQV786832 FAR786829:FAR786832 FKN786829:FKN786832 FUJ786829:FUJ786832 GEF786829:GEF786832 GOB786829:GOB786832 GXX786829:GXX786832 HHT786829:HHT786832 HRP786829:HRP786832 IBL786829:IBL786832 ILH786829:ILH786832 IVD786829:IVD786832 JEZ786829:JEZ786832 JOV786829:JOV786832 JYR786829:JYR786832 KIN786829:KIN786832 KSJ786829:KSJ786832 LCF786829:LCF786832 LMB786829:LMB786832 LVX786829:LVX786832 MFT786829:MFT786832 MPP786829:MPP786832 MZL786829:MZL786832 NJH786829:NJH786832 NTD786829:NTD786832 OCZ786829:OCZ786832 OMV786829:OMV786832 OWR786829:OWR786832 PGN786829:PGN786832 PQJ786829:PQJ786832 QAF786829:QAF786832 QKB786829:QKB786832 QTX786829:QTX786832 RDT786829:RDT786832 RNP786829:RNP786832 RXL786829:RXL786832 SHH786829:SHH786832 SRD786829:SRD786832 TAZ786829:TAZ786832 TKV786829:TKV786832 TUR786829:TUR786832 UEN786829:UEN786832 UOJ786829:UOJ786832 UYF786829:UYF786832 VIB786829:VIB786832 VRX786829:VRX786832 WBT786829:WBT786832 WLP786829:WLP786832 WVL786829:WVL786832 D852365:D852368 IZ852365:IZ852368 SV852365:SV852368 ACR852365:ACR852368 AMN852365:AMN852368 AWJ852365:AWJ852368 BGF852365:BGF852368 BQB852365:BQB852368 BZX852365:BZX852368 CJT852365:CJT852368 CTP852365:CTP852368 DDL852365:DDL852368 DNH852365:DNH852368 DXD852365:DXD852368 EGZ852365:EGZ852368 EQV852365:EQV852368 FAR852365:FAR852368 FKN852365:FKN852368 FUJ852365:FUJ852368 GEF852365:GEF852368 GOB852365:GOB852368 GXX852365:GXX852368 HHT852365:HHT852368 HRP852365:HRP852368 IBL852365:IBL852368 ILH852365:ILH852368 IVD852365:IVD852368 JEZ852365:JEZ852368 JOV852365:JOV852368 JYR852365:JYR852368 KIN852365:KIN852368 KSJ852365:KSJ852368 LCF852365:LCF852368 LMB852365:LMB852368 LVX852365:LVX852368 MFT852365:MFT852368 MPP852365:MPP852368 MZL852365:MZL852368 NJH852365:NJH852368 NTD852365:NTD852368 OCZ852365:OCZ852368 OMV852365:OMV852368 OWR852365:OWR852368 PGN852365:PGN852368 PQJ852365:PQJ852368 QAF852365:QAF852368 QKB852365:QKB852368 QTX852365:QTX852368 RDT852365:RDT852368 RNP852365:RNP852368 RXL852365:RXL852368 SHH852365:SHH852368 SRD852365:SRD852368 TAZ852365:TAZ852368 TKV852365:TKV852368 TUR852365:TUR852368 UEN852365:UEN852368 UOJ852365:UOJ852368 UYF852365:UYF852368 VIB852365:VIB852368 VRX852365:VRX852368 WBT852365:WBT852368 WLP852365:WLP852368 WVL852365:WVL852368 D917901:D917904 IZ917901:IZ917904 SV917901:SV917904 ACR917901:ACR917904 AMN917901:AMN917904 AWJ917901:AWJ917904 BGF917901:BGF917904 BQB917901:BQB917904 BZX917901:BZX917904 CJT917901:CJT917904 CTP917901:CTP917904 DDL917901:DDL917904 DNH917901:DNH917904 DXD917901:DXD917904 EGZ917901:EGZ917904 EQV917901:EQV917904 FAR917901:FAR917904 FKN917901:FKN917904 FUJ917901:FUJ917904 GEF917901:GEF917904 GOB917901:GOB917904 GXX917901:GXX917904 HHT917901:HHT917904 HRP917901:HRP917904 IBL917901:IBL917904 ILH917901:ILH917904 IVD917901:IVD917904 JEZ917901:JEZ917904 JOV917901:JOV917904 JYR917901:JYR917904 KIN917901:KIN917904 KSJ917901:KSJ917904 LCF917901:LCF917904 LMB917901:LMB917904 LVX917901:LVX917904 MFT917901:MFT917904 MPP917901:MPP917904 MZL917901:MZL917904 NJH917901:NJH917904 NTD917901:NTD917904 OCZ917901:OCZ917904 OMV917901:OMV917904 OWR917901:OWR917904 PGN917901:PGN917904 PQJ917901:PQJ917904 QAF917901:QAF917904 QKB917901:QKB917904 QTX917901:QTX917904 RDT917901:RDT917904 RNP917901:RNP917904 RXL917901:RXL917904 SHH917901:SHH917904 SRD917901:SRD917904 TAZ917901:TAZ917904 TKV917901:TKV917904 TUR917901:TUR917904 UEN917901:UEN917904 UOJ917901:UOJ917904 UYF917901:UYF917904 VIB917901:VIB917904 VRX917901:VRX917904 WBT917901:WBT917904 WLP917901:WLP917904 WVL917901:WVL917904 D983437:D983440 IZ983437:IZ983440 SV983437:SV983440 ACR983437:ACR983440 AMN983437:AMN983440 AWJ983437:AWJ983440 BGF983437:BGF983440 BQB983437:BQB983440 BZX983437:BZX983440 CJT983437:CJT983440 CTP983437:CTP983440 DDL983437:DDL983440 DNH983437:DNH983440 DXD983437:DXD983440 EGZ983437:EGZ983440 EQV983437:EQV983440 FAR983437:FAR983440 FKN983437:FKN983440 FUJ983437:FUJ983440 GEF983437:GEF983440 GOB983437:GOB983440 GXX983437:GXX983440 HHT983437:HHT983440 HRP983437:HRP983440 IBL983437:IBL983440 ILH983437:ILH983440 IVD983437:IVD983440 JEZ983437:JEZ983440 JOV983437:JOV983440 JYR983437:JYR983440 KIN983437:KIN983440 KSJ983437:KSJ983440 LCF983437:LCF983440 LMB983437:LMB983440 LVX983437:LVX983440 MFT983437:MFT983440 MPP983437:MPP983440 MZL983437:MZL983440 NJH983437:NJH983440 NTD983437:NTD983440 OCZ983437:OCZ983440 OMV983437:OMV983440 OWR983437:OWR983440 PGN983437:PGN983440 PQJ983437:PQJ983440 QAF983437:QAF983440 QKB983437:QKB983440 QTX983437:QTX983440 RDT983437:RDT983440 RNP983437:RNP983440 RXL983437:RXL983440 SHH983437:SHH983440 SRD983437:SRD983440 TAZ983437:TAZ983440 TKV983437:TKV983440 TUR983437:TUR983440 UEN983437:UEN983440 UOJ983437:UOJ983440 UYF983437:UYF983440 VIB983437:VIB983440 VRX983437:VRX983440 WBT983437:WBT983440 WLP983437:WLP983440 WVL983437:WVL983440 Q486 JM486 TI486 ADE486 ANA486 AWW486 BGS486 BQO486 CAK486 CKG486 CUC486 DDY486 DNU486 DXQ486 EHM486 ERI486 FBE486 FLA486 FUW486 GES486 GOO486 GYK486 HIG486 HSC486 IBY486 ILU486 IVQ486 JFM486 JPI486 JZE486 KJA486 KSW486 LCS486 LMO486 LWK486 MGG486 MQC486 MZY486 NJU486 NTQ486 ODM486 ONI486 OXE486 PHA486 PQW486 QAS486 QKO486 QUK486 REG486 ROC486 RXY486 SHU486 SRQ486 TBM486 TLI486 TVE486 UFA486 UOW486 UYS486 VIO486 VSK486 WCG486 WMC486 WVY486 Q66022 JM66022 TI66022 ADE66022 ANA66022 AWW66022 BGS66022 BQO66022 CAK66022 CKG66022 CUC66022 DDY66022 DNU66022 DXQ66022 EHM66022 ERI66022 FBE66022 FLA66022 FUW66022 GES66022 GOO66022 GYK66022 HIG66022 HSC66022 IBY66022 ILU66022 IVQ66022 JFM66022 JPI66022 JZE66022 KJA66022 KSW66022 LCS66022 LMO66022 LWK66022 MGG66022 MQC66022 MZY66022 NJU66022 NTQ66022 ODM66022 ONI66022 OXE66022 PHA66022 PQW66022 QAS66022 QKO66022 QUK66022 REG66022 ROC66022 RXY66022 SHU66022 SRQ66022 TBM66022 TLI66022 TVE66022 UFA66022 UOW66022 UYS66022 VIO66022 VSK66022 WCG66022 WMC66022 WVY66022 Q131558 JM131558 TI131558 ADE131558 ANA131558 AWW131558 BGS131558 BQO131558 CAK131558 CKG131558 CUC131558 DDY131558 DNU131558 DXQ131558 EHM131558 ERI131558 FBE131558 FLA131558 FUW131558 GES131558 GOO131558 GYK131558 HIG131558 HSC131558 IBY131558 ILU131558 IVQ131558 JFM131558 JPI131558 JZE131558 KJA131558 KSW131558 LCS131558 LMO131558 LWK131558 MGG131558 MQC131558 MZY131558 NJU131558 NTQ131558 ODM131558 ONI131558 OXE131558 PHA131558 PQW131558 QAS131558 QKO131558 QUK131558 REG131558 ROC131558 RXY131558 SHU131558 SRQ131558 TBM131558 TLI131558 TVE131558 UFA131558 UOW131558 UYS131558 VIO131558 VSK131558 WCG131558 WMC131558 WVY131558 Q197094 JM197094 TI197094 ADE197094 ANA197094 AWW197094 BGS197094 BQO197094 CAK197094 CKG197094 CUC197094 DDY197094 DNU197094 DXQ197094 EHM197094 ERI197094 FBE197094 FLA197094 FUW197094 GES197094 GOO197094 GYK197094 HIG197094 HSC197094 IBY197094 ILU197094 IVQ197094 JFM197094 JPI197094 JZE197094 KJA197094 KSW197094 LCS197094 LMO197094 LWK197094 MGG197094 MQC197094 MZY197094 NJU197094 NTQ197094 ODM197094 ONI197094 OXE197094 PHA197094 PQW197094 QAS197094 QKO197094 QUK197094 REG197094 ROC197094 RXY197094 SHU197094 SRQ197094 TBM197094 TLI197094 TVE197094 UFA197094 UOW197094 UYS197094 VIO197094 VSK197094 WCG197094 WMC197094 WVY197094 Q262630 JM262630 TI262630 ADE262630 ANA262630 AWW262630 BGS262630 BQO262630 CAK262630 CKG262630 CUC262630 DDY262630 DNU262630 DXQ262630 EHM262630 ERI262630 FBE262630 FLA262630 FUW262630 GES262630 GOO262630 GYK262630 HIG262630 HSC262630 IBY262630 ILU262630 IVQ262630 JFM262630 JPI262630 JZE262630 KJA262630 KSW262630 LCS262630 LMO262630 LWK262630 MGG262630 MQC262630 MZY262630 NJU262630 NTQ262630 ODM262630 ONI262630 OXE262630 PHA262630 PQW262630 QAS262630 QKO262630 QUK262630 REG262630 ROC262630 RXY262630 SHU262630 SRQ262630 TBM262630 TLI262630 TVE262630 UFA262630 UOW262630 UYS262630 VIO262630 VSK262630 WCG262630 WMC262630 WVY262630 Q328166 JM328166 TI328166 ADE328166 ANA328166 AWW328166 BGS328166 BQO328166 CAK328166 CKG328166 CUC328166 DDY328166 DNU328166 DXQ328166 EHM328166 ERI328166 FBE328166 FLA328166 FUW328166 GES328166 GOO328166 GYK328166 HIG328166 HSC328166 IBY328166 ILU328166 IVQ328166 JFM328166 JPI328166 JZE328166 KJA328166 KSW328166 LCS328166 LMO328166 LWK328166 MGG328166 MQC328166 MZY328166 NJU328166 NTQ328166 ODM328166 ONI328166 OXE328166 PHA328166 PQW328166 QAS328166 QKO328166 QUK328166 REG328166 ROC328166 RXY328166 SHU328166 SRQ328166 TBM328166 TLI328166 TVE328166 UFA328166 UOW328166 UYS328166 VIO328166 VSK328166 WCG328166 WMC328166 WVY328166 Q393702 JM393702 TI393702 ADE393702 ANA393702 AWW393702 BGS393702 BQO393702 CAK393702 CKG393702 CUC393702 DDY393702 DNU393702 DXQ393702 EHM393702 ERI393702 FBE393702 FLA393702 FUW393702 GES393702 GOO393702 GYK393702 HIG393702 HSC393702 IBY393702 ILU393702 IVQ393702 JFM393702 JPI393702 JZE393702 KJA393702 KSW393702 LCS393702 LMO393702 LWK393702 MGG393702 MQC393702 MZY393702 NJU393702 NTQ393702 ODM393702 ONI393702 OXE393702 PHA393702 PQW393702 QAS393702 QKO393702 QUK393702 REG393702 ROC393702 RXY393702 SHU393702 SRQ393702 TBM393702 TLI393702 TVE393702 UFA393702 UOW393702 UYS393702 VIO393702 VSK393702 WCG393702 WMC393702 WVY393702 Q459238 JM459238 TI459238 ADE459238 ANA459238 AWW459238 BGS459238 BQO459238 CAK459238 CKG459238 CUC459238 DDY459238 DNU459238 DXQ459238 EHM459238 ERI459238 FBE459238 FLA459238 FUW459238 GES459238 GOO459238 GYK459238 HIG459238 HSC459238 IBY459238 ILU459238 IVQ459238 JFM459238 JPI459238 JZE459238 KJA459238 KSW459238 LCS459238 LMO459238 LWK459238 MGG459238 MQC459238 MZY459238 NJU459238 NTQ459238 ODM459238 ONI459238 OXE459238 PHA459238 PQW459238 QAS459238 QKO459238 QUK459238 REG459238 ROC459238 RXY459238 SHU459238 SRQ459238 TBM459238 TLI459238 TVE459238 UFA459238 UOW459238 UYS459238 VIO459238 VSK459238 WCG459238 WMC459238 WVY459238 Q524774 JM524774 TI524774 ADE524774 ANA524774 AWW524774 BGS524774 BQO524774 CAK524774 CKG524774 CUC524774 DDY524774 DNU524774 DXQ524774 EHM524774 ERI524774 FBE524774 FLA524774 FUW524774 GES524774 GOO524774 GYK524774 HIG524774 HSC524774 IBY524774 ILU524774 IVQ524774 JFM524774 JPI524774 JZE524774 KJA524774 KSW524774 LCS524774 LMO524774 LWK524774 MGG524774 MQC524774 MZY524774 NJU524774 NTQ524774 ODM524774 ONI524774 OXE524774 PHA524774 PQW524774 QAS524774 QKO524774 QUK524774 REG524774 ROC524774 RXY524774 SHU524774 SRQ524774 TBM524774 TLI524774 TVE524774 UFA524774 UOW524774 UYS524774 VIO524774 VSK524774 WCG524774 WMC524774 WVY524774 Q590310 JM590310 TI590310 ADE590310 ANA590310 AWW590310 BGS590310 BQO590310 CAK590310 CKG590310 CUC590310 DDY590310 DNU590310 DXQ590310 EHM590310 ERI590310 FBE590310 FLA590310 FUW590310 GES590310 GOO590310 GYK590310 HIG590310 HSC590310 IBY590310 ILU590310 IVQ590310 JFM590310 JPI590310 JZE590310 KJA590310 KSW590310 LCS590310 LMO590310 LWK590310 MGG590310 MQC590310 MZY590310 NJU590310 NTQ590310 ODM590310 ONI590310 OXE590310 PHA590310 PQW590310 QAS590310 QKO590310 QUK590310 REG590310 ROC590310 RXY590310 SHU590310 SRQ590310 TBM590310 TLI590310 TVE590310 UFA590310 UOW590310 UYS590310 VIO590310 VSK590310 WCG590310 WMC590310 WVY590310 Q655846 JM655846 TI655846 ADE655846 ANA655846 AWW655846 BGS655846 BQO655846 CAK655846 CKG655846 CUC655846 DDY655846 DNU655846 DXQ655846 EHM655846 ERI655846 FBE655846 FLA655846 FUW655846 GES655846 GOO655846 GYK655846 HIG655846 HSC655846 IBY655846 ILU655846 IVQ655846 JFM655846 JPI655846 JZE655846 KJA655846 KSW655846 LCS655846 LMO655846 LWK655846 MGG655846 MQC655846 MZY655846 NJU655846 NTQ655846 ODM655846 ONI655846 OXE655846 PHA655846 PQW655846 QAS655846 QKO655846 QUK655846 REG655846 ROC655846 RXY655846 SHU655846 SRQ655846 TBM655846 TLI655846 TVE655846 UFA655846 UOW655846 UYS655846 VIO655846 VSK655846 WCG655846 WMC655846 WVY655846 Q721382 JM721382 TI721382 ADE721382 ANA721382 AWW721382 BGS721382 BQO721382 CAK721382 CKG721382 CUC721382 DDY721382 DNU721382 DXQ721382 EHM721382 ERI721382 FBE721382 FLA721382 FUW721382 GES721382 GOO721382 GYK721382 HIG721382 HSC721382 IBY721382 ILU721382 IVQ721382 JFM721382 JPI721382 JZE721382 KJA721382 KSW721382 LCS721382 LMO721382 LWK721382 MGG721382 MQC721382 MZY721382 NJU721382 NTQ721382 ODM721382 ONI721382 OXE721382 PHA721382 PQW721382 QAS721382 QKO721382 QUK721382 REG721382 ROC721382 RXY721382 SHU721382 SRQ721382 TBM721382 TLI721382 TVE721382 UFA721382 UOW721382 UYS721382 VIO721382 VSK721382 WCG721382 WMC721382 WVY721382 Q786918 JM786918 TI786918 ADE786918 ANA786918 AWW786918 BGS786918 BQO786918 CAK786918 CKG786918 CUC786918 DDY786918 DNU786918 DXQ786918 EHM786918 ERI786918 FBE786918 FLA786918 FUW786918 GES786918 GOO786918 GYK786918 HIG786918 HSC786918 IBY786918 ILU786918 IVQ786918 JFM786918 JPI786918 JZE786918 KJA786918 KSW786918 LCS786918 LMO786918 LWK786918 MGG786918 MQC786918 MZY786918 NJU786918 NTQ786918 ODM786918 ONI786918 OXE786918 PHA786918 PQW786918 QAS786918 QKO786918 QUK786918 REG786918 ROC786918 RXY786918 SHU786918 SRQ786918 TBM786918 TLI786918 TVE786918 UFA786918 UOW786918 UYS786918 VIO786918 VSK786918 WCG786918 WMC786918 WVY786918 Q852454 JM852454 TI852454 ADE852454 ANA852454 AWW852454 BGS852454 BQO852454 CAK852454 CKG852454 CUC852454 DDY852454 DNU852454 DXQ852454 EHM852454 ERI852454 FBE852454 FLA852454 FUW852454 GES852454 GOO852454 GYK852454 HIG852454 HSC852454 IBY852454 ILU852454 IVQ852454 JFM852454 JPI852454 JZE852454 KJA852454 KSW852454 LCS852454 LMO852454 LWK852454 MGG852454 MQC852454 MZY852454 NJU852454 NTQ852454 ODM852454 ONI852454 OXE852454 PHA852454 PQW852454 QAS852454 QKO852454 QUK852454 REG852454 ROC852454 RXY852454 SHU852454 SRQ852454 TBM852454 TLI852454 TVE852454 UFA852454 UOW852454 UYS852454 VIO852454 VSK852454 WCG852454 WMC852454 WVY852454 Q917990 JM917990 TI917990 ADE917990 ANA917990 AWW917990 BGS917990 BQO917990 CAK917990 CKG917990 CUC917990 DDY917990 DNU917990 DXQ917990 EHM917990 ERI917990 FBE917990 FLA917990 FUW917990 GES917990 GOO917990 GYK917990 HIG917990 HSC917990 IBY917990 ILU917990 IVQ917990 JFM917990 JPI917990 JZE917990 KJA917990 KSW917990 LCS917990 LMO917990 LWK917990 MGG917990 MQC917990 MZY917990 NJU917990 NTQ917990 ODM917990 ONI917990 OXE917990 PHA917990 PQW917990 QAS917990 QKO917990 QUK917990 REG917990 ROC917990 RXY917990 SHU917990 SRQ917990 TBM917990 TLI917990 TVE917990 UFA917990 UOW917990 UYS917990 VIO917990 VSK917990 WCG917990 WMC917990 WVY917990 Q983526 JM983526 TI983526 ADE983526 ANA983526 AWW983526 BGS983526 BQO983526 CAK983526 CKG983526 CUC983526 DDY983526 DNU983526 DXQ983526 EHM983526 ERI983526 FBE983526 FLA983526 FUW983526 GES983526 GOO983526 GYK983526 HIG983526 HSC983526 IBY983526 ILU983526 IVQ983526 JFM983526 JPI983526 JZE983526 KJA983526 KSW983526 LCS983526 LMO983526 LWK983526 MGG983526 MQC983526 MZY983526 NJU983526 NTQ983526 ODM983526 ONI983526 OXE983526 PHA983526 PQW983526 QAS983526 QKO983526 QUK983526 REG983526 ROC983526 RXY983526 SHU983526 SRQ983526 TBM983526 TLI983526 TVE983526 UFA983526 UOW983526 UYS983526 VIO983526 VSK983526 WCG983526 WMC983526 WVY983526 O392:O393 JK392:JK393 TG392:TG393 ADC392:ADC393 AMY392:AMY393 AWU392:AWU393 BGQ392:BGQ393 BQM392:BQM393 CAI392:CAI393 CKE392:CKE393 CUA392:CUA393 DDW392:DDW393 DNS392:DNS393 DXO392:DXO393 EHK392:EHK393 ERG392:ERG393 FBC392:FBC393 FKY392:FKY393 FUU392:FUU393 GEQ392:GEQ393 GOM392:GOM393 GYI392:GYI393 HIE392:HIE393 HSA392:HSA393 IBW392:IBW393 ILS392:ILS393 IVO392:IVO393 JFK392:JFK393 JPG392:JPG393 JZC392:JZC393 KIY392:KIY393 KSU392:KSU393 LCQ392:LCQ393 LMM392:LMM393 LWI392:LWI393 MGE392:MGE393 MQA392:MQA393 MZW392:MZW393 NJS392:NJS393 NTO392:NTO393 ODK392:ODK393 ONG392:ONG393 OXC392:OXC393 PGY392:PGY393 PQU392:PQU393 QAQ392:QAQ393 QKM392:QKM393 QUI392:QUI393 REE392:REE393 ROA392:ROA393 RXW392:RXW393 SHS392:SHS393 SRO392:SRO393 TBK392:TBK393 TLG392:TLG393 TVC392:TVC393 UEY392:UEY393 UOU392:UOU393 UYQ392:UYQ393 VIM392:VIM393 VSI392:VSI393 WCE392:WCE393 WMA392:WMA393 WVW392:WVW393 O65928:O65929 JK65928:JK65929 TG65928:TG65929 ADC65928:ADC65929 AMY65928:AMY65929 AWU65928:AWU65929 BGQ65928:BGQ65929 BQM65928:BQM65929 CAI65928:CAI65929 CKE65928:CKE65929 CUA65928:CUA65929 DDW65928:DDW65929 DNS65928:DNS65929 DXO65928:DXO65929 EHK65928:EHK65929 ERG65928:ERG65929 FBC65928:FBC65929 FKY65928:FKY65929 FUU65928:FUU65929 GEQ65928:GEQ65929 GOM65928:GOM65929 GYI65928:GYI65929 HIE65928:HIE65929 HSA65928:HSA65929 IBW65928:IBW65929 ILS65928:ILS65929 IVO65928:IVO65929 JFK65928:JFK65929 JPG65928:JPG65929 JZC65928:JZC65929 KIY65928:KIY65929 KSU65928:KSU65929 LCQ65928:LCQ65929 LMM65928:LMM65929 LWI65928:LWI65929 MGE65928:MGE65929 MQA65928:MQA65929 MZW65928:MZW65929 NJS65928:NJS65929 NTO65928:NTO65929 ODK65928:ODK65929 ONG65928:ONG65929 OXC65928:OXC65929 PGY65928:PGY65929 PQU65928:PQU65929 QAQ65928:QAQ65929 QKM65928:QKM65929 QUI65928:QUI65929 REE65928:REE65929 ROA65928:ROA65929 RXW65928:RXW65929 SHS65928:SHS65929 SRO65928:SRO65929 TBK65928:TBK65929 TLG65928:TLG65929 TVC65928:TVC65929 UEY65928:UEY65929 UOU65928:UOU65929 UYQ65928:UYQ65929 VIM65928:VIM65929 VSI65928:VSI65929 WCE65928:WCE65929 WMA65928:WMA65929 WVW65928:WVW65929 O131464:O131465 JK131464:JK131465 TG131464:TG131465 ADC131464:ADC131465 AMY131464:AMY131465 AWU131464:AWU131465 BGQ131464:BGQ131465 BQM131464:BQM131465 CAI131464:CAI131465 CKE131464:CKE131465 CUA131464:CUA131465 DDW131464:DDW131465 DNS131464:DNS131465 DXO131464:DXO131465 EHK131464:EHK131465 ERG131464:ERG131465 FBC131464:FBC131465 FKY131464:FKY131465 FUU131464:FUU131465 GEQ131464:GEQ131465 GOM131464:GOM131465 GYI131464:GYI131465 HIE131464:HIE131465 HSA131464:HSA131465 IBW131464:IBW131465 ILS131464:ILS131465 IVO131464:IVO131465 JFK131464:JFK131465 JPG131464:JPG131465 JZC131464:JZC131465 KIY131464:KIY131465 KSU131464:KSU131465 LCQ131464:LCQ131465 LMM131464:LMM131465 LWI131464:LWI131465 MGE131464:MGE131465 MQA131464:MQA131465 MZW131464:MZW131465 NJS131464:NJS131465 NTO131464:NTO131465 ODK131464:ODK131465 ONG131464:ONG131465 OXC131464:OXC131465 PGY131464:PGY131465 PQU131464:PQU131465 QAQ131464:QAQ131465 QKM131464:QKM131465 QUI131464:QUI131465 REE131464:REE131465 ROA131464:ROA131465 RXW131464:RXW131465 SHS131464:SHS131465 SRO131464:SRO131465 TBK131464:TBK131465 TLG131464:TLG131465 TVC131464:TVC131465 UEY131464:UEY131465 UOU131464:UOU131465 UYQ131464:UYQ131465 VIM131464:VIM131465 VSI131464:VSI131465 WCE131464:WCE131465 WMA131464:WMA131465 WVW131464:WVW131465 O197000:O197001 JK197000:JK197001 TG197000:TG197001 ADC197000:ADC197001 AMY197000:AMY197001 AWU197000:AWU197001 BGQ197000:BGQ197001 BQM197000:BQM197001 CAI197000:CAI197001 CKE197000:CKE197001 CUA197000:CUA197001 DDW197000:DDW197001 DNS197000:DNS197001 DXO197000:DXO197001 EHK197000:EHK197001 ERG197000:ERG197001 FBC197000:FBC197001 FKY197000:FKY197001 FUU197000:FUU197001 GEQ197000:GEQ197001 GOM197000:GOM197001 GYI197000:GYI197001 HIE197000:HIE197001 HSA197000:HSA197001 IBW197000:IBW197001 ILS197000:ILS197001 IVO197000:IVO197001 JFK197000:JFK197001 JPG197000:JPG197001 JZC197000:JZC197001 KIY197000:KIY197001 KSU197000:KSU197001 LCQ197000:LCQ197001 LMM197000:LMM197001 LWI197000:LWI197001 MGE197000:MGE197001 MQA197000:MQA197001 MZW197000:MZW197001 NJS197000:NJS197001 NTO197000:NTO197001 ODK197000:ODK197001 ONG197000:ONG197001 OXC197000:OXC197001 PGY197000:PGY197001 PQU197000:PQU197001 QAQ197000:QAQ197001 QKM197000:QKM197001 QUI197000:QUI197001 REE197000:REE197001 ROA197000:ROA197001 RXW197000:RXW197001 SHS197000:SHS197001 SRO197000:SRO197001 TBK197000:TBK197001 TLG197000:TLG197001 TVC197000:TVC197001 UEY197000:UEY197001 UOU197000:UOU197001 UYQ197000:UYQ197001 VIM197000:VIM197001 VSI197000:VSI197001 WCE197000:WCE197001 WMA197000:WMA197001 WVW197000:WVW197001 O262536:O262537 JK262536:JK262537 TG262536:TG262537 ADC262536:ADC262537 AMY262536:AMY262537 AWU262536:AWU262537 BGQ262536:BGQ262537 BQM262536:BQM262537 CAI262536:CAI262537 CKE262536:CKE262537 CUA262536:CUA262537 DDW262536:DDW262537 DNS262536:DNS262537 DXO262536:DXO262537 EHK262536:EHK262537 ERG262536:ERG262537 FBC262536:FBC262537 FKY262536:FKY262537 FUU262536:FUU262537 GEQ262536:GEQ262537 GOM262536:GOM262537 GYI262536:GYI262537 HIE262536:HIE262537 HSA262536:HSA262537 IBW262536:IBW262537 ILS262536:ILS262537 IVO262536:IVO262537 JFK262536:JFK262537 JPG262536:JPG262537 JZC262536:JZC262537 KIY262536:KIY262537 KSU262536:KSU262537 LCQ262536:LCQ262537 LMM262536:LMM262537 LWI262536:LWI262537 MGE262536:MGE262537 MQA262536:MQA262537 MZW262536:MZW262537 NJS262536:NJS262537 NTO262536:NTO262537 ODK262536:ODK262537 ONG262536:ONG262537 OXC262536:OXC262537 PGY262536:PGY262537 PQU262536:PQU262537 QAQ262536:QAQ262537 QKM262536:QKM262537 QUI262536:QUI262537 REE262536:REE262537 ROA262536:ROA262537 RXW262536:RXW262537 SHS262536:SHS262537 SRO262536:SRO262537 TBK262536:TBK262537 TLG262536:TLG262537 TVC262536:TVC262537 UEY262536:UEY262537 UOU262536:UOU262537 UYQ262536:UYQ262537 VIM262536:VIM262537 VSI262536:VSI262537 WCE262536:WCE262537 WMA262536:WMA262537 WVW262536:WVW262537 O328072:O328073 JK328072:JK328073 TG328072:TG328073 ADC328072:ADC328073 AMY328072:AMY328073 AWU328072:AWU328073 BGQ328072:BGQ328073 BQM328072:BQM328073 CAI328072:CAI328073 CKE328072:CKE328073 CUA328072:CUA328073 DDW328072:DDW328073 DNS328072:DNS328073 DXO328072:DXO328073 EHK328072:EHK328073 ERG328072:ERG328073 FBC328072:FBC328073 FKY328072:FKY328073 FUU328072:FUU328073 GEQ328072:GEQ328073 GOM328072:GOM328073 GYI328072:GYI328073 HIE328072:HIE328073 HSA328072:HSA328073 IBW328072:IBW328073 ILS328072:ILS328073 IVO328072:IVO328073 JFK328072:JFK328073 JPG328072:JPG328073 JZC328072:JZC328073 KIY328072:KIY328073 KSU328072:KSU328073 LCQ328072:LCQ328073 LMM328072:LMM328073 LWI328072:LWI328073 MGE328072:MGE328073 MQA328072:MQA328073 MZW328072:MZW328073 NJS328072:NJS328073 NTO328072:NTO328073 ODK328072:ODK328073 ONG328072:ONG328073 OXC328072:OXC328073 PGY328072:PGY328073 PQU328072:PQU328073 QAQ328072:QAQ328073 QKM328072:QKM328073 QUI328072:QUI328073 REE328072:REE328073 ROA328072:ROA328073 RXW328072:RXW328073 SHS328072:SHS328073 SRO328072:SRO328073 TBK328072:TBK328073 TLG328072:TLG328073 TVC328072:TVC328073 UEY328072:UEY328073 UOU328072:UOU328073 UYQ328072:UYQ328073 VIM328072:VIM328073 VSI328072:VSI328073 WCE328072:WCE328073 WMA328072:WMA328073 WVW328072:WVW328073 O393608:O393609 JK393608:JK393609 TG393608:TG393609 ADC393608:ADC393609 AMY393608:AMY393609 AWU393608:AWU393609 BGQ393608:BGQ393609 BQM393608:BQM393609 CAI393608:CAI393609 CKE393608:CKE393609 CUA393608:CUA393609 DDW393608:DDW393609 DNS393608:DNS393609 DXO393608:DXO393609 EHK393608:EHK393609 ERG393608:ERG393609 FBC393608:FBC393609 FKY393608:FKY393609 FUU393608:FUU393609 GEQ393608:GEQ393609 GOM393608:GOM393609 GYI393608:GYI393609 HIE393608:HIE393609 HSA393608:HSA393609 IBW393608:IBW393609 ILS393608:ILS393609 IVO393608:IVO393609 JFK393608:JFK393609 JPG393608:JPG393609 JZC393608:JZC393609 KIY393608:KIY393609 KSU393608:KSU393609 LCQ393608:LCQ393609 LMM393608:LMM393609 LWI393608:LWI393609 MGE393608:MGE393609 MQA393608:MQA393609 MZW393608:MZW393609 NJS393608:NJS393609 NTO393608:NTO393609 ODK393608:ODK393609 ONG393608:ONG393609 OXC393608:OXC393609 PGY393608:PGY393609 PQU393608:PQU393609 QAQ393608:QAQ393609 QKM393608:QKM393609 QUI393608:QUI393609 REE393608:REE393609 ROA393608:ROA393609 RXW393608:RXW393609 SHS393608:SHS393609 SRO393608:SRO393609 TBK393608:TBK393609 TLG393608:TLG393609 TVC393608:TVC393609 UEY393608:UEY393609 UOU393608:UOU393609 UYQ393608:UYQ393609 VIM393608:VIM393609 VSI393608:VSI393609 WCE393608:WCE393609 WMA393608:WMA393609 WVW393608:WVW393609 O459144:O459145 JK459144:JK459145 TG459144:TG459145 ADC459144:ADC459145 AMY459144:AMY459145 AWU459144:AWU459145 BGQ459144:BGQ459145 BQM459144:BQM459145 CAI459144:CAI459145 CKE459144:CKE459145 CUA459144:CUA459145 DDW459144:DDW459145 DNS459144:DNS459145 DXO459144:DXO459145 EHK459144:EHK459145 ERG459144:ERG459145 FBC459144:FBC459145 FKY459144:FKY459145 FUU459144:FUU459145 GEQ459144:GEQ459145 GOM459144:GOM459145 GYI459144:GYI459145 HIE459144:HIE459145 HSA459144:HSA459145 IBW459144:IBW459145 ILS459144:ILS459145 IVO459144:IVO459145 JFK459144:JFK459145 JPG459144:JPG459145 JZC459144:JZC459145 KIY459144:KIY459145 KSU459144:KSU459145 LCQ459144:LCQ459145 LMM459144:LMM459145 LWI459144:LWI459145 MGE459144:MGE459145 MQA459144:MQA459145 MZW459144:MZW459145 NJS459144:NJS459145 NTO459144:NTO459145 ODK459144:ODK459145 ONG459144:ONG459145 OXC459144:OXC459145 PGY459144:PGY459145 PQU459144:PQU459145 QAQ459144:QAQ459145 QKM459144:QKM459145 QUI459144:QUI459145 REE459144:REE459145 ROA459144:ROA459145 RXW459144:RXW459145 SHS459144:SHS459145 SRO459144:SRO459145 TBK459144:TBK459145 TLG459144:TLG459145 TVC459144:TVC459145 UEY459144:UEY459145 UOU459144:UOU459145 UYQ459144:UYQ459145 VIM459144:VIM459145 VSI459144:VSI459145 WCE459144:WCE459145 WMA459144:WMA459145 WVW459144:WVW459145 O524680:O524681 JK524680:JK524681 TG524680:TG524681 ADC524680:ADC524681 AMY524680:AMY524681 AWU524680:AWU524681 BGQ524680:BGQ524681 BQM524680:BQM524681 CAI524680:CAI524681 CKE524680:CKE524681 CUA524680:CUA524681 DDW524680:DDW524681 DNS524680:DNS524681 DXO524680:DXO524681 EHK524680:EHK524681 ERG524680:ERG524681 FBC524680:FBC524681 FKY524680:FKY524681 FUU524680:FUU524681 GEQ524680:GEQ524681 GOM524680:GOM524681 GYI524680:GYI524681 HIE524680:HIE524681 HSA524680:HSA524681 IBW524680:IBW524681 ILS524680:ILS524681 IVO524680:IVO524681 JFK524680:JFK524681 JPG524680:JPG524681 JZC524680:JZC524681 KIY524680:KIY524681 KSU524680:KSU524681 LCQ524680:LCQ524681 LMM524680:LMM524681 LWI524680:LWI524681 MGE524680:MGE524681 MQA524680:MQA524681 MZW524680:MZW524681 NJS524680:NJS524681 NTO524680:NTO524681 ODK524680:ODK524681 ONG524680:ONG524681 OXC524680:OXC524681 PGY524680:PGY524681 PQU524680:PQU524681 QAQ524680:QAQ524681 QKM524680:QKM524681 QUI524680:QUI524681 REE524680:REE524681 ROA524680:ROA524681 RXW524680:RXW524681 SHS524680:SHS524681 SRO524680:SRO524681 TBK524680:TBK524681 TLG524680:TLG524681 TVC524680:TVC524681 UEY524680:UEY524681 UOU524680:UOU524681 UYQ524680:UYQ524681 VIM524680:VIM524681 VSI524680:VSI524681 WCE524680:WCE524681 WMA524680:WMA524681 WVW524680:WVW524681 O590216:O590217 JK590216:JK590217 TG590216:TG590217 ADC590216:ADC590217 AMY590216:AMY590217 AWU590216:AWU590217 BGQ590216:BGQ590217 BQM590216:BQM590217 CAI590216:CAI590217 CKE590216:CKE590217 CUA590216:CUA590217 DDW590216:DDW590217 DNS590216:DNS590217 DXO590216:DXO590217 EHK590216:EHK590217 ERG590216:ERG590217 FBC590216:FBC590217 FKY590216:FKY590217 FUU590216:FUU590217 GEQ590216:GEQ590217 GOM590216:GOM590217 GYI590216:GYI590217 HIE590216:HIE590217 HSA590216:HSA590217 IBW590216:IBW590217 ILS590216:ILS590217 IVO590216:IVO590217 JFK590216:JFK590217 JPG590216:JPG590217 JZC590216:JZC590217 KIY590216:KIY590217 KSU590216:KSU590217 LCQ590216:LCQ590217 LMM590216:LMM590217 LWI590216:LWI590217 MGE590216:MGE590217 MQA590216:MQA590217 MZW590216:MZW590217 NJS590216:NJS590217 NTO590216:NTO590217 ODK590216:ODK590217 ONG590216:ONG590217 OXC590216:OXC590217 PGY590216:PGY590217 PQU590216:PQU590217 QAQ590216:QAQ590217 QKM590216:QKM590217 QUI590216:QUI590217 REE590216:REE590217 ROA590216:ROA590217 RXW590216:RXW590217 SHS590216:SHS590217 SRO590216:SRO590217 TBK590216:TBK590217 TLG590216:TLG590217 TVC590216:TVC590217 UEY590216:UEY590217 UOU590216:UOU590217 UYQ590216:UYQ590217 VIM590216:VIM590217 VSI590216:VSI590217 WCE590216:WCE590217 WMA590216:WMA590217 WVW590216:WVW590217 O655752:O655753 JK655752:JK655753 TG655752:TG655753 ADC655752:ADC655753 AMY655752:AMY655753 AWU655752:AWU655753 BGQ655752:BGQ655753 BQM655752:BQM655753 CAI655752:CAI655753 CKE655752:CKE655753 CUA655752:CUA655753 DDW655752:DDW655753 DNS655752:DNS655753 DXO655752:DXO655753 EHK655752:EHK655753 ERG655752:ERG655753 FBC655752:FBC655753 FKY655752:FKY655753 FUU655752:FUU655753 GEQ655752:GEQ655753 GOM655752:GOM655753 GYI655752:GYI655753 HIE655752:HIE655753 HSA655752:HSA655753 IBW655752:IBW655753 ILS655752:ILS655753 IVO655752:IVO655753 JFK655752:JFK655753 JPG655752:JPG655753 JZC655752:JZC655753 KIY655752:KIY655753 KSU655752:KSU655753 LCQ655752:LCQ655753 LMM655752:LMM655753 LWI655752:LWI655753 MGE655752:MGE655753 MQA655752:MQA655753 MZW655752:MZW655753 NJS655752:NJS655753 NTO655752:NTO655753 ODK655752:ODK655753 ONG655752:ONG655753 OXC655752:OXC655753 PGY655752:PGY655753 PQU655752:PQU655753 QAQ655752:QAQ655753 QKM655752:QKM655753 QUI655752:QUI655753 REE655752:REE655753 ROA655752:ROA655753 RXW655752:RXW655753 SHS655752:SHS655753 SRO655752:SRO655753 TBK655752:TBK655753 TLG655752:TLG655753 TVC655752:TVC655753 UEY655752:UEY655753 UOU655752:UOU655753 UYQ655752:UYQ655753 VIM655752:VIM655753 VSI655752:VSI655753 WCE655752:WCE655753 WMA655752:WMA655753 WVW655752:WVW655753 O721288:O721289 JK721288:JK721289 TG721288:TG721289 ADC721288:ADC721289 AMY721288:AMY721289 AWU721288:AWU721289 BGQ721288:BGQ721289 BQM721288:BQM721289 CAI721288:CAI721289 CKE721288:CKE721289 CUA721288:CUA721289 DDW721288:DDW721289 DNS721288:DNS721289 DXO721288:DXO721289 EHK721288:EHK721289 ERG721288:ERG721289 FBC721288:FBC721289 FKY721288:FKY721289 FUU721288:FUU721289 GEQ721288:GEQ721289 GOM721288:GOM721289 GYI721288:GYI721289 HIE721288:HIE721289 HSA721288:HSA721289 IBW721288:IBW721289 ILS721288:ILS721289 IVO721288:IVO721289 JFK721288:JFK721289 JPG721288:JPG721289 JZC721288:JZC721289 KIY721288:KIY721289 KSU721288:KSU721289 LCQ721288:LCQ721289 LMM721288:LMM721289 LWI721288:LWI721289 MGE721288:MGE721289 MQA721288:MQA721289 MZW721288:MZW721289 NJS721288:NJS721289 NTO721288:NTO721289 ODK721288:ODK721289 ONG721288:ONG721289 OXC721288:OXC721289 PGY721288:PGY721289 PQU721288:PQU721289 QAQ721288:QAQ721289 QKM721288:QKM721289 QUI721288:QUI721289 REE721288:REE721289 ROA721288:ROA721289 RXW721288:RXW721289 SHS721288:SHS721289 SRO721288:SRO721289 TBK721288:TBK721289 TLG721288:TLG721289 TVC721288:TVC721289 UEY721288:UEY721289 UOU721288:UOU721289 UYQ721288:UYQ721289 VIM721288:VIM721289 VSI721288:VSI721289 WCE721288:WCE721289 WMA721288:WMA721289 WVW721288:WVW721289 O786824:O786825 JK786824:JK786825 TG786824:TG786825 ADC786824:ADC786825 AMY786824:AMY786825 AWU786824:AWU786825 BGQ786824:BGQ786825 BQM786824:BQM786825 CAI786824:CAI786825 CKE786824:CKE786825 CUA786824:CUA786825 DDW786824:DDW786825 DNS786824:DNS786825 DXO786824:DXO786825 EHK786824:EHK786825 ERG786824:ERG786825 FBC786824:FBC786825 FKY786824:FKY786825 FUU786824:FUU786825 GEQ786824:GEQ786825 GOM786824:GOM786825 GYI786824:GYI786825 HIE786824:HIE786825 HSA786824:HSA786825 IBW786824:IBW786825 ILS786824:ILS786825 IVO786824:IVO786825 JFK786824:JFK786825 JPG786824:JPG786825 JZC786824:JZC786825 KIY786824:KIY786825 KSU786824:KSU786825 LCQ786824:LCQ786825 LMM786824:LMM786825 LWI786824:LWI786825 MGE786824:MGE786825 MQA786824:MQA786825 MZW786824:MZW786825 NJS786824:NJS786825 NTO786824:NTO786825 ODK786824:ODK786825 ONG786824:ONG786825 OXC786824:OXC786825 PGY786824:PGY786825 PQU786824:PQU786825 QAQ786824:QAQ786825 QKM786824:QKM786825 QUI786824:QUI786825 REE786824:REE786825 ROA786824:ROA786825 RXW786824:RXW786825 SHS786824:SHS786825 SRO786824:SRO786825 TBK786824:TBK786825 TLG786824:TLG786825 TVC786824:TVC786825 UEY786824:UEY786825 UOU786824:UOU786825 UYQ786824:UYQ786825 VIM786824:VIM786825 VSI786824:VSI786825 WCE786824:WCE786825 WMA786824:WMA786825 WVW786824:WVW786825 O852360:O852361 JK852360:JK852361 TG852360:TG852361 ADC852360:ADC852361 AMY852360:AMY852361 AWU852360:AWU852361 BGQ852360:BGQ852361 BQM852360:BQM852361 CAI852360:CAI852361 CKE852360:CKE852361 CUA852360:CUA852361 DDW852360:DDW852361 DNS852360:DNS852361 DXO852360:DXO852361 EHK852360:EHK852361 ERG852360:ERG852361 FBC852360:FBC852361 FKY852360:FKY852361 FUU852360:FUU852361 GEQ852360:GEQ852361 GOM852360:GOM852361 GYI852360:GYI852361 HIE852360:HIE852361 HSA852360:HSA852361 IBW852360:IBW852361 ILS852360:ILS852361 IVO852360:IVO852361 JFK852360:JFK852361 JPG852360:JPG852361 JZC852360:JZC852361 KIY852360:KIY852361 KSU852360:KSU852361 LCQ852360:LCQ852361 LMM852360:LMM852361 LWI852360:LWI852361 MGE852360:MGE852361 MQA852360:MQA852361 MZW852360:MZW852361 NJS852360:NJS852361 NTO852360:NTO852361 ODK852360:ODK852361 ONG852360:ONG852361 OXC852360:OXC852361 PGY852360:PGY852361 PQU852360:PQU852361 QAQ852360:QAQ852361 QKM852360:QKM852361 QUI852360:QUI852361 REE852360:REE852361 ROA852360:ROA852361 RXW852360:RXW852361 SHS852360:SHS852361 SRO852360:SRO852361 TBK852360:TBK852361 TLG852360:TLG852361 TVC852360:TVC852361 UEY852360:UEY852361 UOU852360:UOU852361 UYQ852360:UYQ852361 VIM852360:VIM852361 VSI852360:VSI852361 WCE852360:WCE852361 WMA852360:WMA852361 WVW852360:WVW852361 O917896:O917897 JK917896:JK917897 TG917896:TG917897 ADC917896:ADC917897 AMY917896:AMY917897 AWU917896:AWU917897 BGQ917896:BGQ917897 BQM917896:BQM917897 CAI917896:CAI917897 CKE917896:CKE917897 CUA917896:CUA917897 DDW917896:DDW917897 DNS917896:DNS917897 DXO917896:DXO917897 EHK917896:EHK917897 ERG917896:ERG917897 FBC917896:FBC917897 FKY917896:FKY917897 FUU917896:FUU917897 GEQ917896:GEQ917897 GOM917896:GOM917897 GYI917896:GYI917897 HIE917896:HIE917897 HSA917896:HSA917897 IBW917896:IBW917897 ILS917896:ILS917897 IVO917896:IVO917897 JFK917896:JFK917897 JPG917896:JPG917897 JZC917896:JZC917897 KIY917896:KIY917897 KSU917896:KSU917897 LCQ917896:LCQ917897 LMM917896:LMM917897 LWI917896:LWI917897 MGE917896:MGE917897 MQA917896:MQA917897 MZW917896:MZW917897 NJS917896:NJS917897 NTO917896:NTO917897 ODK917896:ODK917897 ONG917896:ONG917897 OXC917896:OXC917897 PGY917896:PGY917897 PQU917896:PQU917897 QAQ917896:QAQ917897 QKM917896:QKM917897 QUI917896:QUI917897 REE917896:REE917897 ROA917896:ROA917897 RXW917896:RXW917897 SHS917896:SHS917897 SRO917896:SRO917897 TBK917896:TBK917897 TLG917896:TLG917897 TVC917896:TVC917897 UEY917896:UEY917897 UOU917896:UOU917897 UYQ917896:UYQ917897 VIM917896:VIM917897 VSI917896:VSI917897 WCE917896:WCE917897 WMA917896:WMA917897 WVW917896:WVW917897 O983432:O983433 JK983432:JK983433 TG983432:TG983433 ADC983432:ADC983433 AMY983432:AMY983433 AWU983432:AWU983433 BGQ983432:BGQ983433 BQM983432:BQM983433 CAI983432:CAI983433 CKE983432:CKE983433 CUA983432:CUA983433 DDW983432:DDW983433 DNS983432:DNS983433 DXO983432:DXO983433 EHK983432:EHK983433 ERG983432:ERG983433 FBC983432:FBC983433 FKY983432:FKY983433 FUU983432:FUU983433 GEQ983432:GEQ983433 GOM983432:GOM983433 GYI983432:GYI983433 HIE983432:HIE983433 HSA983432:HSA983433 IBW983432:IBW983433 ILS983432:ILS983433 IVO983432:IVO983433 JFK983432:JFK983433 JPG983432:JPG983433 JZC983432:JZC983433 KIY983432:KIY983433 KSU983432:KSU983433 LCQ983432:LCQ983433 LMM983432:LMM983433 LWI983432:LWI983433 MGE983432:MGE983433 MQA983432:MQA983433 MZW983432:MZW983433 NJS983432:NJS983433 NTO983432:NTO983433 ODK983432:ODK983433 ONG983432:ONG983433 OXC983432:OXC983433 PGY983432:PGY983433 PQU983432:PQU983433 QAQ983432:QAQ983433 QKM983432:QKM983433 QUI983432:QUI983433 REE983432:REE983433 ROA983432:ROA983433 RXW983432:RXW983433 SHS983432:SHS983433 SRO983432:SRO983433 TBK983432:TBK983433 TLG983432:TLG983433 TVC983432:TVC983433 UEY983432:UEY983433 UOU983432:UOU983433 UYQ983432:UYQ983433 VIM983432:VIM983433 VSI983432:VSI983433 WCE983432:WCE983433 WMA983432:WMA983433 WVW983432:WVW983433 O415 JK415 TG415 ADC415 AMY415 AWU415 BGQ415 BQM415 CAI415 CKE415 CUA415 DDW415 DNS415 DXO415 EHK415 ERG415 FBC415 FKY415 FUU415 GEQ415 GOM415 GYI415 HIE415 HSA415 IBW415 ILS415 IVO415 JFK415 JPG415 JZC415 KIY415 KSU415 LCQ415 LMM415 LWI415 MGE415 MQA415 MZW415 NJS415 NTO415 ODK415 ONG415 OXC415 PGY415 PQU415 QAQ415 QKM415 QUI415 REE415 ROA415 RXW415 SHS415 SRO415 TBK415 TLG415 TVC415 UEY415 UOU415 UYQ415 VIM415 VSI415 WCE415 WMA415 WVW415 O65951 JK65951 TG65951 ADC65951 AMY65951 AWU65951 BGQ65951 BQM65951 CAI65951 CKE65951 CUA65951 DDW65951 DNS65951 DXO65951 EHK65951 ERG65951 FBC65951 FKY65951 FUU65951 GEQ65951 GOM65951 GYI65951 HIE65951 HSA65951 IBW65951 ILS65951 IVO65951 JFK65951 JPG65951 JZC65951 KIY65951 KSU65951 LCQ65951 LMM65951 LWI65951 MGE65951 MQA65951 MZW65951 NJS65951 NTO65951 ODK65951 ONG65951 OXC65951 PGY65951 PQU65951 QAQ65951 QKM65951 QUI65951 REE65951 ROA65951 RXW65951 SHS65951 SRO65951 TBK65951 TLG65951 TVC65951 UEY65951 UOU65951 UYQ65951 VIM65951 VSI65951 WCE65951 WMA65951 WVW65951 O131487 JK131487 TG131487 ADC131487 AMY131487 AWU131487 BGQ131487 BQM131487 CAI131487 CKE131487 CUA131487 DDW131487 DNS131487 DXO131487 EHK131487 ERG131487 FBC131487 FKY131487 FUU131487 GEQ131487 GOM131487 GYI131487 HIE131487 HSA131487 IBW131487 ILS131487 IVO131487 JFK131487 JPG131487 JZC131487 KIY131487 KSU131487 LCQ131487 LMM131487 LWI131487 MGE131487 MQA131487 MZW131487 NJS131487 NTO131487 ODK131487 ONG131487 OXC131487 PGY131487 PQU131487 QAQ131487 QKM131487 QUI131487 REE131487 ROA131487 RXW131487 SHS131487 SRO131487 TBK131487 TLG131487 TVC131487 UEY131487 UOU131487 UYQ131487 VIM131487 VSI131487 WCE131487 WMA131487 WVW131487 O197023 JK197023 TG197023 ADC197023 AMY197023 AWU197023 BGQ197023 BQM197023 CAI197023 CKE197023 CUA197023 DDW197023 DNS197023 DXO197023 EHK197023 ERG197023 FBC197023 FKY197023 FUU197023 GEQ197023 GOM197023 GYI197023 HIE197023 HSA197023 IBW197023 ILS197023 IVO197023 JFK197023 JPG197023 JZC197023 KIY197023 KSU197023 LCQ197023 LMM197023 LWI197023 MGE197023 MQA197023 MZW197023 NJS197023 NTO197023 ODK197023 ONG197023 OXC197023 PGY197023 PQU197023 QAQ197023 QKM197023 QUI197023 REE197023 ROA197023 RXW197023 SHS197023 SRO197023 TBK197023 TLG197023 TVC197023 UEY197023 UOU197023 UYQ197023 VIM197023 VSI197023 WCE197023 WMA197023 WVW197023 O262559 JK262559 TG262559 ADC262559 AMY262559 AWU262559 BGQ262559 BQM262559 CAI262559 CKE262559 CUA262559 DDW262559 DNS262559 DXO262559 EHK262559 ERG262559 FBC262559 FKY262559 FUU262559 GEQ262559 GOM262559 GYI262559 HIE262559 HSA262559 IBW262559 ILS262559 IVO262559 JFK262559 JPG262559 JZC262559 KIY262559 KSU262559 LCQ262559 LMM262559 LWI262559 MGE262559 MQA262559 MZW262559 NJS262559 NTO262559 ODK262559 ONG262559 OXC262559 PGY262559 PQU262559 QAQ262559 QKM262559 QUI262559 REE262559 ROA262559 RXW262559 SHS262559 SRO262559 TBK262559 TLG262559 TVC262559 UEY262559 UOU262559 UYQ262559 VIM262559 VSI262559 WCE262559 WMA262559 WVW262559 O328095 JK328095 TG328095 ADC328095 AMY328095 AWU328095 BGQ328095 BQM328095 CAI328095 CKE328095 CUA328095 DDW328095 DNS328095 DXO328095 EHK328095 ERG328095 FBC328095 FKY328095 FUU328095 GEQ328095 GOM328095 GYI328095 HIE328095 HSA328095 IBW328095 ILS328095 IVO328095 JFK328095 JPG328095 JZC328095 KIY328095 KSU328095 LCQ328095 LMM328095 LWI328095 MGE328095 MQA328095 MZW328095 NJS328095 NTO328095 ODK328095 ONG328095 OXC328095 PGY328095 PQU328095 QAQ328095 QKM328095 QUI328095 REE328095 ROA328095 RXW328095 SHS328095 SRO328095 TBK328095 TLG328095 TVC328095 UEY328095 UOU328095 UYQ328095 VIM328095 VSI328095 WCE328095 WMA328095 WVW328095 O393631 JK393631 TG393631 ADC393631 AMY393631 AWU393631 BGQ393631 BQM393631 CAI393631 CKE393631 CUA393631 DDW393631 DNS393631 DXO393631 EHK393631 ERG393631 FBC393631 FKY393631 FUU393631 GEQ393631 GOM393631 GYI393631 HIE393631 HSA393631 IBW393631 ILS393631 IVO393631 JFK393631 JPG393631 JZC393631 KIY393631 KSU393631 LCQ393631 LMM393631 LWI393631 MGE393631 MQA393631 MZW393631 NJS393631 NTO393631 ODK393631 ONG393631 OXC393631 PGY393631 PQU393631 QAQ393631 QKM393631 QUI393631 REE393631 ROA393631 RXW393631 SHS393631 SRO393631 TBK393631 TLG393631 TVC393631 UEY393631 UOU393631 UYQ393631 VIM393631 VSI393631 WCE393631 WMA393631 WVW393631 O459167 JK459167 TG459167 ADC459167 AMY459167 AWU459167 BGQ459167 BQM459167 CAI459167 CKE459167 CUA459167 DDW459167 DNS459167 DXO459167 EHK459167 ERG459167 FBC459167 FKY459167 FUU459167 GEQ459167 GOM459167 GYI459167 HIE459167 HSA459167 IBW459167 ILS459167 IVO459167 JFK459167 JPG459167 JZC459167 KIY459167 KSU459167 LCQ459167 LMM459167 LWI459167 MGE459167 MQA459167 MZW459167 NJS459167 NTO459167 ODK459167 ONG459167 OXC459167 PGY459167 PQU459167 QAQ459167 QKM459167 QUI459167 REE459167 ROA459167 RXW459167 SHS459167 SRO459167 TBK459167 TLG459167 TVC459167 UEY459167 UOU459167 UYQ459167 VIM459167 VSI459167 WCE459167 WMA459167 WVW459167 O524703 JK524703 TG524703 ADC524703 AMY524703 AWU524703 BGQ524703 BQM524703 CAI524703 CKE524703 CUA524703 DDW524703 DNS524703 DXO524703 EHK524703 ERG524703 FBC524703 FKY524703 FUU524703 GEQ524703 GOM524703 GYI524703 HIE524703 HSA524703 IBW524703 ILS524703 IVO524703 JFK524703 JPG524703 JZC524703 KIY524703 KSU524703 LCQ524703 LMM524703 LWI524703 MGE524703 MQA524703 MZW524703 NJS524703 NTO524703 ODK524703 ONG524703 OXC524703 PGY524703 PQU524703 QAQ524703 QKM524703 QUI524703 REE524703 ROA524703 RXW524703 SHS524703 SRO524703 TBK524703 TLG524703 TVC524703 UEY524703 UOU524703 UYQ524703 VIM524703 VSI524703 WCE524703 WMA524703 WVW524703 O590239 JK590239 TG590239 ADC590239 AMY590239 AWU590239 BGQ590239 BQM590239 CAI590239 CKE590239 CUA590239 DDW590239 DNS590239 DXO590239 EHK590239 ERG590239 FBC590239 FKY590239 FUU590239 GEQ590239 GOM590239 GYI590239 HIE590239 HSA590239 IBW590239 ILS590239 IVO590239 JFK590239 JPG590239 JZC590239 KIY590239 KSU590239 LCQ590239 LMM590239 LWI590239 MGE590239 MQA590239 MZW590239 NJS590239 NTO590239 ODK590239 ONG590239 OXC590239 PGY590239 PQU590239 QAQ590239 QKM590239 QUI590239 REE590239 ROA590239 RXW590239 SHS590239 SRO590239 TBK590239 TLG590239 TVC590239 UEY590239 UOU590239 UYQ590239 VIM590239 VSI590239 WCE590239 WMA590239 WVW590239 O655775 JK655775 TG655775 ADC655775 AMY655775 AWU655775 BGQ655775 BQM655775 CAI655775 CKE655775 CUA655775 DDW655775 DNS655775 DXO655775 EHK655775 ERG655775 FBC655775 FKY655775 FUU655775 GEQ655775 GOM655775 GYI655775 HIE655775 HSA655775 IBW655775 ILS655775 IVO655775 JFK655775 JPG655775 JZC655775 KIY655775 KSU655775 LCQ655775 LMM655775 LWI655775 MGE655775 MQA655775 MZW655775 NJS655775 NTO655775 ODK655775 ONG655775 OXC655775 PGY655775 PQU655775 QAQ655775 QKM655775 QUI655775 REE655775 ROA655775 RXW655775 SHS655775 SRO655775 TBK655775 TLG655775 TVC655775 UEY655775 UOU655775 UYQ655775 VIM655775 VSI655775 WCE655775 WMA655775 WVW655775 O721311 JK721311 TG721311 ADC721311 AMY721311 AWU721311 BGQ721311 BQM721311 CAI721311 CKE721311 CUA721311 DDW721311 DNS721311 DXO721311 EHK721311 ERG721311 FBC721311 FKY721311 FUU721311 GEQ721311 GOM721311 GYI721311 HIE721311 HSA721311 IBW721311 ILS721311 IVO721311 JFK721311 JPG721311 JZC721311 KIY721311 KSU721311 LCQ721311 LMM721311 LWI721311 MGE721311 MQA721311 MZW721311 NJS721311 NTO721311 ODK721311 ONG721311 OXC721311 PGY721311 PQU721311 QAQ721311 QKM721311 QUI721311 REE721311 ROA721311 RXW721311 SHS721311 SRO721311 TBK721311 TLG721311 TVC721311 UEY721311 UOU721311 UYQ721311 VIM721311 VSI721311 WCE721311 WMA721311 WVW721311 O786847 JK786847 TG786847 ADC786847 AMY786847 AWU786847 BGQ786847 BQM786847 CAI786847 CKE786847 CUA786847 DDW786847 DNS786847 DXO786847 EHK786847 ERG786847 FBC786847 FKY786847 FUU786847 GEQ786847 GOM786847 GYI786847 HIE786847 HSA786847 IBW786847 ILS786847 IVO786847 JFK786847 JPG786847 JZC786847 KIY786847 KSU786847 LCQ786847 LMM786847 LWI786847 MGE786847 MQA786847 MZW786847 NJS786847 NTO786847 ODK786847 ONG786847 OXC786847 PGY786847 PQU786847 QAQ786847 QKM786847 QUI786847 REE786847 ROA786847 RXW786847 SHS786847 SRO786847 TBK786847 TLG786847 TVC786847 UEY786847 UOU786847 UYQ786847 VIM786847 VSI786847 WCE786847 WMA786847 WVW786847 O852383 JK852383 TG852383 ADC852383 AMY852383 AWU852383 BGQ852383 BQM852383 CAI852383 CKE852383 CUA852383 DDW852383 DNS852383 DXO852383 EHK852383 ERG852383 FBC852383 FKY852383 FUU852383 GEQ852383 GOM852383 GYI852383 HIE852383 HSA852383 IBW852383 ILS852383 IVO852383 JFK852383 JPG852383 JZC852383 KIY852383 KSU852383 LCQ852383 LMM852383 LWI852383 MGE852383 MQA852383 MZW852383 NJS852383 NTO852383 ODK852383 ONG852383 OXC852383 PGY852383 PQU852383 QAQ852383 QKM852383 QUI852383 REE852383 ROA852383 RXW852383 SHS852383 SRO852383 TBK852383 TLG852383 TVC852383 UEY852383 UOU852383 UYQ852383 VIM852383 VSI852383 WCE852383 WMA852383 WVW852383 O917919 JK917919 TG917919 ADC917919 AMY917919 AWU917919 BGQ917919 BQM917919 CAI917919 CKE917919 CUA917919 DDW917919 DNS917919 DXO917919 EHK917919 ERG917919 FBC917919 FKY917919 FUU917919 GEQ917919 GOM917919 GYI917919 HIE917919 HSA917919 IBW917919 ILS917919 IVO917919 JFK917919 JPG917919 JZC917919 KIY917919 KSU917919 LCQ917919 LMM917919 LWI917919 MGE917919 MQA917919 MZW917919 NJS917919 NTO917919 ODK917919 ONG917919 OXC917919 PGY917919 PQU917919 QAQ917919 QKM917919 QUI917919 REE917919 ROA917919 RXW917919 SHS917919 SRO917919 TBK917919 TLG917919 TVC917919 UEY917919 UOU917919 UYQ917919 VIM917919 VSI917919 WCE917919 WMA917919 WVW917919 O983455 JK983455 TG983455 ADC983455 AMY983455 AWU983455 BGQ983455 BQM983455 CAI983455 CKE983455 CUA983455 DDW983455 DNS983455 DXO983455 EHK983455 ERG983455 FBC983455 FKY983455 FUU983455 GEQ983455 GOM983455 GYI983455 HIE983455 HSA983455 IBW983455 ILS983455 IVO983455 JFK983455 JPG983455 JZC983455 KIY983455 KSU983455 LCQ983455 LMM983455 LWI983455 MGE983455 MQA983455 MZW983455 NJS983455 NTO983455 ODK983455 ONG983455 OXC983455 PGY983455 PQU983455 QAQ983455 QKM983455 QUI983455 REE983455 ROA983455 RXW983455 SHS983455 SRO983455 TBK983455 TLG983455 TVC983455 UEY983455 UOU983455 UYQ983455 VIM983455 VSI983455 WCE983455 WMA983455 WVW983455 O429:O430 JK429:JK430 TG429:TG430 ADC429:ADC430 AMY429:AMY430 AWU429:AWU430 BGQ429:BGQ430 BQM429:BQM430 CAI429:CAI430 CKE429:CKE430 CUA429:CUA430 DDW429:DDW430 DNS429:DNS430 DXO429:DXO430 EHK429:EHK430 ERG429:ERG430 FBC429:FBC430 FKY429:FKY430 FUU429:FUU430 GEQ429:GEQ430 GOM429:GOM430 GYI429:GYI430 HIE429:HIE430 HSA429:HSA430 IBW429:IBW430 ILS429:ILS430 IVO429:IVO430 JFK429:JFK430 JPG429:JPG430 JZC429:JZC430 KIY429:KIY430 KSU429:KSU430 LCQ429:LCQ430 LMM429:LMM430 LWI429:LWI430 MGE429:MGE430 MQA429:MQA430 MZW429:MZW430 NJS429:NJS430 NTO429:NTO430 ODK429:ODK430 ONG429:ONG430 OXC429:OXC430 PGY429:PGY430 PQU429:PQU430 QAQ429:QAQ430 QKM429:QKM430 QUI429:QUI430 REE429:REE430 ROA429:ROA430 RXW429:RXW430 SHS429:SHS430 SRO429:SRO430 TBK429:TBK430 TLG429:TLG430 TVC429:TVC430 UEY429:UEY430 UOU429:UOU430 UYQ429:UYQ430 VIM429:VIM430 VSI429:VSI430 WCE429:WCE430 WMA429:WMA430 WVW429:WVW430 O65965:O65966 JK65965:JK65966 TG65965:TG65966 ADC65965:ADC65966 AMY65965:AMY65966 AWU65965:AWU65966 BGQ65965:BGQ65966 BQM65965:BQM65966 CAI65965:CAI65966 CKE65965:CKE65966 CUA65965:CUA65966 DDW65965:DDW65966 DNS65965:DNS65966 DXO65965:DXO65966 EHK65965:EHK65966 ERG65965:ERG65966 FBC65965:FBC65966 FKY65965:FKY65966 FUU65965:FUU65966 GEQ65965:GEQ65966 GOM65965:GOM65966 GYI65965:GYI65966 HIE65965:HIE65966 HSA65965:HSA65966 IBW65965:IBW65966 ILS65965:ILS65966 IVO65965:IVO65966 JFK65965:JFK65966 JPG65965:JPG65966 JZC65965:JZC65966 KIY65965:KIY65966 KSU65965:KSU65966 LCQ65965:LCQ65966 LMM65965:LMM65966 LWI65965:LWI65966 MGE65965:MGE65966 MQA65965:MQA65966 MZW65965:MZW65966 NJS65965:NJS65966 NTO65965:NTO65966 ODK65965:ODK65966 ONG65965:ONG65966 OXC65965:OXC65966 PGY65965:PGY65966 PQU65965:PQU65966 QAQ65965:QAQ65966 QKM65965:QKM65966 QUI65965:QUI65966 REE65965:REE65966 ROA65965:ROA65966 RXW65965:RXW65966 SHS65965:SHS65966 SRO65965:SRO65966 TBK65965:TBK65966 TLG65965:TLG65966 TVC65965:TVC65966 UEY65965:UEY65966 UOU65965:UOU65966 UYQ65965:UYQ65966 VIM65965:VIM65966 VSI65965:VSI65966 WCE65965:WCE65966 WMA65965:WMA65966 WVW65965:WVW65966 O131501:O131502 JK131501:JK131502 TG131501:TG131502 ADC131501:ADC131502 AMY131501:AMY131502 AWU131501:AWU131502 BGQ131501:BGQ131502 BQM131501:BQM131502 CAI131501:CAI131502 CKE131501:CKE131502 CUA131501:CUA131502 DDW131501:DDW131502 DNS131501:DNS131502 DXO131501:DXO131502 EHK131501:EHK131502 ERG131501:ERG131502 FBC131501:FBC131502 FKY131501:FKY131502 FUU131501:FUU131502 GEQ131501:GEQ131502 GOM131501:GOM131502 GYI131501:GYI131502 HIE131501:HIE131502 HSA131501:HSA131502 IBW131501:IBW131502 ILS131501:ILS131502 IVO131501:IVO131502 JFK131501:JFK131502 JPG131501:JPG131502 JZC131501:JZC131502 KIY131501:KIY131502 KSU131501:KSU131502 LCQ131501:LCQ131502 LMM131501:LMM131502 LWI131501:LWI131502 MGE131501:MGE131502 MQA131501:MQA131502 MZW131501:MZW131502 NJS131501:NJS131502 NTO131501:NTO131502 ODK131501:ODK131502 ONG131501:ONG131502 OXC131501:OXC131502 PGY131501:PGY131502 PQU131501:PQU131502 QAQ131501:QAQ131502 QKM131501:QKM131502 QUI131501:QUI131502 REE131501:REE131502 ROA131501:ROA131502 RXW131501:RXW131502 SHS131501:SHS131502 SRO131501:SRO131502 TBK131501:TBK131502 TLG131501:TLG131502 TVC131501:TVC131502 UEY131501:UEY131502 UOU131501:UOU131502 UYQ131501:UYQ131502 VIM131501:VIM131502 VSI131501:VSI131502 WCE131501:WCE131502 WMA131501:WMA131502 WVW131501:WVW131502 O197037:O197038 JK197037:JK197038 TG197037:TG197038 ADC197037:ADC197038 AMY197037:AMY197038 AWU197037:AWU197038 BGQ197037:BGQ197038 BQM197037:BQM197038 CAI197037:CAI197038 CKE197037:CKE197038 CUA197037:CUA197038 DDW197037:DDW197038 DNS197037:DNS197038 DXO197037:DXO197038 EHK197037:EHK197038 ERG197037:ERG197038 FBC197037:FBC197038 FKY197037:FKY197038 FUU197037:FUU197038 GEQ197037:GEQ197038 GOM197037:GOM197038 GYI197037:GYI197038 HIE197037:HIE197038 HSA197037:HSA197038 IBW197037:IBW197038 ILS197037:ILS197038 IVO197037:IVO197038 JFK197037:JFK197038 JPG197037:JPG197038 JZC197037:JZC197038 KIY197037:KIY197038 KSU197037:KSU197038 LCQ197037:LCQ197038 LMM197037:LMM197038 LWI197037:LWI197038 MGE197037:MGE197038 MQA197037:MQA197038 MZW197037:MZW197038 NJS197037:NJS197038 NTO197037:NTO197038 ODK197037:ODK197038 ONG197037:ONG197038 OXC197037:OXC197038 PGY197037:PGY197038 PQU197037:PQU197038 QAQ197037:QAQ197038 QKM197037:QKM197038 QUI197037:QUI197038 REE197037:REE197038 ROA197037:ROA197038 RXW197037:RXW197038 SHS197037:SHS197038 SRO197037:SRO197038 TBK197037:TBK197038 TLG197037:TLG197038 TVC197037:TVC197038 UEY197037:UEY197038 UOU197037:UOU197038 UYQ197037:UYQ197038 VIM197037:VIM197038 VSI197037:VSI197038 WCE197037:WCE197038 WMA197037:WMA197038 WVW197037:WVW197038 O262573:O262574 JK262573:JK262574 TG262573:TG262574 ADC262573:ADC262574 AMY262573:AMY262574 AWU262573:AWU262574 BGQ262573:BGQ262574 BQM262573:BQM262574 CAI262573:CAI262574 CKE262573:CKE262574 CUA262573:CUA262574 DDW262573:DDW262574 DNS262573:DNS262574 DXO262573:DXO262574 EHK262573:EHK262574 ERG262573:ERG262574 FBC262573:FBC262574 FKY262573:FKY262574 FUU262573:FUU262574 GEQ262573:GEQ262574 GOM262573:GOM262574 GYI262573:GYI262574 HIE262573:HIE262574 HSA262573:HSA262574 IBW262573:IBW262574 ILS262573:ILS262574 IVO262573:IVO262574 JFK262573:JFK262574 JPG262573:JPG262574 JZC262573:JZC262574 KIY262573:KIY262574 KSU262573:KSU262574 LCQ262573:LCQ262574 LMM262573:LMM262574 LWI262573:LWI262574 MGE262573:MGE262574 MQA262573:MQA262574 MZW262573:MZW262574 NJS262573:NJS262574 NTO262573:NTO262574 ODK262573:ODK262574 ONG262573:ONG262574 OXC262573:OXC262574 PGY262573:PGY262574 PQU262573:PQU262574 QAQ262573:QAQ262574 QKM262573:QKM262574 QUI262573:QUI262574 REE262573:REE262574 ROA262573:ROA262574 RXW262573:RXW262574 SHS262573:SHS262574 SRO262573:SRO262574 TBK262573:TBK262574 TLG262573:TLG262574 TVC262573:TVC262574 UEY262573:UEY262574 UOU262573:UOU262574 UYQ262573:UYQ262574 VIM262573:VIM262574 VSI262573:VSI262574 WCE262573:WCE262574 WMA262573:WMA262574 WVW262573:WVW262574 O328109:O328110 JK328109:JK328110 TG328109:TG328110 ADC328109:ADC328110 AMY328109:AMY328110 AWU328109:AWU328110 BGQ328109:BGQ328110 BQM328109:BQM328110 CAI328109:CAI328110 CKE328109:CKE328110 CUA328109:CUA328110 DDW328109:DDW328110 DNS328109:DNS328110 DXO328109:DXO328110 EHK328109:EHK328110 ERG328109:ERG328110 FBC328109:FBC328110 FKY328109:FKY328110 FUU328109:FUU328110 GEQ328109:GEQ328110 GOM328109:GOM328110 GYI328109:GYI328110 HIE328109:HIE328110 HSA328109:HSA328110 IBW328109:IBW328110 ILS328109:ILS328110 IVO328109:IVO328110 JFK328109:JFK328110 JPG328109:JPG328110 JZC328109:JZC328110 KIY328109:KIY328110 KSU328109:KSU328110 LCQ328109:LCQ328110 LMM328109:LMM328110 LWI328109:LWI328110 MGE328109:MGE328110 MQA328109:MQA328110 MZW328109:MZW328110 NJS328109:NJS328110 NTO328109:NTO328110 ODK328109:ODK328110 ONG328109:ONG328110 OXC328109:OXC328110 PGY328109:PGY328110 PQU328109:PQU328110 QAQ328109:QAQ328110 QKM328109:QKM328110 QUI328109:QUI328110 REE328109:REE328110 ROA328109:ROA328110 RXW328109:RXW328110 SHS328109:SHS328110 SRO328109:SRO328110 TBK328109:TBK328110 TLG328109:TLG328110 TVC328109:TVC328110 UEY328109:UEY328110 UOU328109:UOU328110 UYQ328109:UYQ328110 VIM328109:VIM328110 VSI328109:VSI328110 WCE328109:WCE328110 WMA328109:WMA328110 WVW328109:WVW328110 O393645:O393646 JK393645:JK393646 TG393645:TG393646 ADC393645:ADC393646 AMY393645:AMY393646 AWU393645:AWU393646 BGQ393645:BGQ393646 BQM393645:BQM393646 CAI393645:CAI393646 CKE393645:CKE393646 CUA393645:CUA393646 DDW393645:DDW393646 DNS393645:DNS393646 DXO393645:DXO393646 EHK393645:EHK393646 ERG393645:ERG393646 FBC393645:FBC393646 FKY393645:FKY393646 FUU393645:FUU393646 GEQ393645:GEQ393646 GOM393645:GOM393646 GYI393645:GYI393646 HIE393645:HIE393646 HSA393645:HSA393646 IBW393645:IBW393646 ILS393645:ILS393646 IVO393645:IVO393646 JFK393645:JFK393646 JPG393645:JPG393646 JZC393645:JZC393646 KIY393645:KIY393646 KSU393645:KSU393646 LCQ393645:LCQ393646 LMM393645:LMM393646 LWI393645:LWI393646 MGE393645:MGE393646 MQA393645:MQA393646 MZW393645:MZW393646 NJS393645:NJS393646 NTO393645:NTO393646 ODK393645:ODK393646 ONG393645:ONG393646 OXC393645:OXC393646 PGY393645:PGY393646 PQU393645:PQU393646 QAQ393645:QAQ393646 QKM393645:QKM393646 QUI393645:QUI393646 REE393645:REE393646 ROA393645:ROA393646 RXW393645:RXW393646 SHS393645:SHS393646 SRO393645:SRO393646 TBK393645:TBK393646 TLG393645:TLG393646 TVC393645:TVC393646 UEY393645:UEY393646 UOU393645:UOU393646 UYQ393645:UYQ393646 VIM393645:VIM393646 VSI393645:VSI393646 WCE393645:WCE393646 WMA393645:WMA393646 WVW393645:WVW393646 O459181:O459182 JK459181:JK459182 TG459181:TG459182 ADC459181:ADC459182 AMY459181:AMY459182 AWU459181:AWU459182 BGQ459181:BGQ459182 BQM459181:BQM459182 CAI459181:CAI459182 CKE459181:CKE459182 CUA459181:CUA459182 DDW459181:DDW459182 DNS459181:DNS459182 DXO459181:DXO459182 EHK459181:EHK459182 ERG459181:ERG459182 FBC459181:FBC459182 FKY459181:FKY459182 FUU459181:FUU459182 GEQ459181:GEQ459182 GOM459181:GOM459182 GYI459181:GYI459182 HIE459181:HIE459182 HSA459181:HSA459182 IBW459181:IBW459182 ILS459181:ILS459182 IVO459181:IVO459182 JFK459181:JFK459182 JPG459181:JPG459182 JZC459181:JZC459182 KIY459181:KIY459182 KSU459181:KSU459182 LCQ459181:LCQ459182 LMM459181:LMM459182 LWI459181:LWI459182 MGE459181:MGE459182 MQA459181:MQA459182 MZW459181:MZW459182 NJS459181:NJS459182 NTO459181:NTO459182 ODK459181:ODK459182 ONG459181:ONG459182 OXC459181:OXC459182 PGY459181:PGY459182 PQU459181:PQU459182 QAQ459181:QAQ459182 QKM459181:QKM459182 QUI459181:QUI459182 REE459181:REE459182 ROA459181:ROA459182 RXW459181:RXW459182 SHS459181:SHS459182 SRO459181:SRO459182 TBK459181:TBK459182 TLG459181:TLG459182 TVC459181:TVC459182 UEY459181:UEY459182 UOU459181:UOU459182 UYQ459181:UYQ459182 VIM459181:VIM459182 VSI459181:VSI459182 WCE459181:WCE459182 WMA459181:WMA459182 WVW459181:WVW459182 O524717:O524718 JK524717:JK524718 TG524717:TG524718 ADC524717:ADC524718 AMY524717:AMY524718 AWU524717:AWU524718 BGQ524717:BGQ524718 BQM524717:BQM524718 CAI524717:CAI524718 CKE524717:CKE524718 CUA524717:CUA524718 DDW524717:DDW524718 DNS524717:DNS524718 DXO524717:DXO524718 EHK524717:EHK524718 ERG524717:ERG524718 FBC524717:FBC524718 FKY524717:FKY524718 FUU524717:FUU524718 GEQ524717:GEQ524718 GOM524717:GOM524718 GYI524717:GYI524718 HIE524717:HIE524718 HSA524717:HSA524718 IBW524717:IBW524718 ILS524717:ILS524718 IVO524717:IVO524718 JFK524717:JFK524718 JPG524717:JPG524718 JZC524717:JZC524718 KIY524717:KIY524718 KSU524717:KSU524718 LCQ524717:LCQ524718 LMM524717:LMM524718 LWI524717:LWI524718 MGE524717:MGE524718 MQA524717:MQA524718 MZW524717:MZW524718 NJS524717:NJS524718 NTO524717:NTO524718 ODK524717:ODK524718 ONG524717:ONG524718 OXC524717:OXC524718 PGY524717:PGY524718 PQU524717:PQU524718 QAQ524717:QAQ524718 QKM524717:QKM524718 QUI524717:QUI524718 REE524717:REE524718 ROA524717:ROA524718 RXW524717:RXW524718 SHS524717:SHS524718 SRO524717:SRO524718 TBK524717:TBK524718 TLG524717:TLG524718 TVC524717:TVC524718 UEY524717:UEY524718 UOU524717:UOU524718 UYQ524717:UYQ524718 VIM524717:VIM524718 VSI524717:VSI524718 WCE524717:WCE524718 WMA524717:WMA524718 WVW524717:WVW524718 O590253:O590254 JK590253:JK590254 TG590253:TG590254 ADC590253:ADC590254 AMY590253:AMY590254 AWU590253:AWU590254 BGQ590253:BGQ590254 BQM590253:BQM590254 CAI590253:CAI590254 CKE590253:CKE590254 CUA590253:CUA590254 DDW590253:DDW590254 DNS590253:DNS590254 DXO590253:DXO590254 EHK590253:EHK590254 ERG590253:ERG590254 FBC590253:FBC590254 FKY590253:FKY590254 FUU590253:FUU590254 GEQ590253:GEQ590254 GOM590253:GOM590254 GYI590253:GYI590254 HIE590253:HIE590254 HSA590253:HSA590254 IBW590253:IBW590254 ILS590253:ILS590254 IVO590253:IVO590254 JFK590253:JFK590254 JPG590253:JPG590254 JZC590253:JZC590254 KIY590253:KIY590254 KSU590253:KSU590254 LCQ590253:LCQ590254 LMM590253:LMM590254 LWI590253:LWI590254 MGE590253:MGE590254 MQA590253:MQA590254 MZW590253:MZW590254 NJS590253:NJS590254 NTO590253:NTO590254 ODK590253:ODK590254 ONG590253:ONG590254 OXC590253:OXC590254 PGY590253:PGY590254 PQU590253:PQU590254 QAQ590253:QAQ590254 QKM590253:QKM590254 QUI590253:QUI590254 REE590253:REE590254 ROA590253:ROA590254 RXW590253:RXW590254 SHS590253:SHS590254 SRO590253:SRO590254 TBK590253:TBK590254 TLG590253:TLG590254 TVC590253:TVC590254 UEY590253:UEY590254 UOU590253:UOU590254 UYQ590253:UYQ590254 VIM590253:VIM590254 VSI590253:VSI590254 WCE590253:WCE590254 WMA590253:WMA590254 WVW590253:WVW590254 O655789:O655790 JK655789:JK655790 TG655789:TG655790 ADC655789:ADC655790 AMY655789:AMY655790 AWU655789:AWU655790 BGQ655789:BGQ655790 BQM655789:BQM655790 CAI655789:CAI655790 CKE655789:CKE655790 CUA655789:CUA655790 DDW655789:DDW655790 DNS655789:DNS655790 DXO655789:DXO655790 EHK655789:EHK655790 ERG655789:ERG655790 FBC655789:FBC655790 FKY655789:FKY655790 FUU655789:FUU655790 GEQ655789:GEQ655790 GOM655789:GOM655790 GYI655789:GYI655790 HIE655789:HIE655790 HSA655789:HSA655790 IBW655789:IBW655790 ILS655789:ILS655790 IVO655789:IVO655790 JFK655789:JFK655790 JPG655789:JPG655790 JZC655789:JZC655790 KIY655789:KIY655790 KSU655789:KSU655790 LCQ655789:LCQ655790 LMM655789:LMM655790 LWI655789:LWI655790 MGE655789:MGE655790 MQA655789:MQA655790 MZW655789:MZW655790 NJS655789:NJS655790 NTO655789:NTO655790 ODK655789:ODK655790 ONG655789:ONG655790 OXC655789:OXC655790 PGY655789:PGY655790 PQU655789:PQU655790 QAQ655789:QAQ655790 QKM655789:QKM655790 QUI655789:QUI655790 REE655789:REE655790 ROA655789:ROA655790 RXW655789:RXW655790 SHS655789:SHS655790 SRO655789:SRO655790 TBK655789:TBK655790 TLG655789:TLG655790 TVC655789:TVC655790 UEY655789:UEY655790 UOU655789:UOU655790 UYQ655789:UYQ655790 VIM655789:VIM655790 VSI655789:VSI655790 WCE655789:WCE655790 WMA655789:WMA655790 WVW655789:WVW655790 O721325:O721326 JK721325:JK721326 TG721325:TG721326 ADC721325:ADC721326 AMY721325:AMY721326 AWU721325:AWU721326 BGQ721325:BGQ721326 BQM721325:BQM721326 CAI721325:CAI721326 CKE721325:CKE721326 CUA721325:CUA721326 DDW721325:DDW721326 DNS721325:DNS721326 DXO721325:DXO721326 EHK721325:EHK721326 ERG721325:ERG721326 FBC721325:FBC721326 FKY721325:FKY721326 FUU721325:FUU721326 GEQ721325:GEQ721326 GOM721325:GOM721326 GYI721325:GYI721326 HIE721325:HIE721326 HSA721325:HSA721326 IBW721325:IBW721326 ILS721325:ILS721326 IVO721325:IVO721326 JFK721325:JFK721326 JPG721325:JPG721326 JZC721325:JZC721326 KIY721325:KIY721326 KSU721325:KSU721326 LCQ721325:LCQ721326 LMM721325:LMM721326 LWI721325:LWI721326 MGE721325:MGE721326 MQA721325:MQA721326 MZW721325:MZW721326 NJS721325:NJS721326 NTO721325:NTO721326 ODK721325:ODK721326 ONG721325:ONG721326 OXC721325:OXC721326 PGY721325:PGY721326 PQU721325:PQU721326 QAQ721325:QAQ721326 QKM721325:QKM721326 QUI721325:QUI721326 REE721325:REE721326 ROA721325:ROA721326 RXW721325:RXW721326 SHS721325:SHS721326 SRO721325:SRO721326 TBK721325:TBK721326 TLG721325:TLG721326 TVC721325:TVC721326 UEY721325:UEY721326 UOU721325:UOU721326 UYQ721325:UYQ721326 VIM721325:VIM721326 VSI721325:VSI721326 WCE721325:WCE721326 WMA721325:WMA721326 WVW721325:WVW721326 O786861:O786862 JK786861:JK786862 TG786861:TG786862 ADC786861:ADC786862 AMY786861:AMY786862 AWU786861:AWU786862 BGQ786861:BGQ786862 BQM786861:BQM786862 CAI786861:CAI786862 CKE786861:CKE786862 CUA786861:CUA786862 DDW786861:DDW786862 DNS786861:DNS786862 DXO786861:DXO786862 EHK786861:EHK786862 ERG786861:ERG786862 FBC786861:FBC786862 FKY786861:FKY786862 FUU786861:FUU786862 GEQ786861:GEQ786862 GOM786861:GOM786862 GYI786861:GYI786862 HIE786861:HIE786862 HSA786861:HSA786862 IBW786861:IBW786862 ILS786861:ILS786862 IVO786861:IVO786862 JFK786861:JFK786862 JPG786861:JPG786862 JZC786861:JZC786862 KIY786861:KIY786862 KSU786861:KSU786862 LCQ786861:LCQ786862 LMM786861:LMM786862 LWI786861:LWI786862 MGE786861:MGE786862 MQA786861:MQA786862 MZW786861:MZW786862 NJS786861:NJS786862 NTO786861:NTO786862 ODK786861:ODK786862 ONG786861:ONG786862 OXC786861:OXC786862 PGY786861:PGY786862 PQU786861:PQU786862 QAQ786861:QAQ786862 QKM786861:QKM786862 QUI786861:QUI786862 REE786861:REE786862 ROA786861:ROA786862 RXW786861:RXW786862 SHS786861:SHS786862 SRO786861:SRO786862 TBK786861:TBK786862 TLG786861:TLG786862 TVC786861:TVC786862 UEY786861:UEY786862 UOU786861:UOU786862 UYQ786861:UYQ786862 VIM786861:VIM786862 VSI786861:VSI786862 WCE786861:WCE786862 WMA786861:WMA786862 WVW786861:WVW786862 O852397:O852398 JK852397:JK852398 TG852397:TG852398 ADC852397:ADC852398 AMY852397:AMY852398 AWU852397:AWU852398 BGQ852397:BGQ852398 BQM852397:BQM852398 CAI852397:CAI852398 CKE852397:CKE852398 CUA852397:CUA852398 DDW852397:DDW852398 DNS852397:DNS852398 DXO852397:DXO852398 EHK852397:EHK852398 ERG852397:ERG852398 FBC852397:FBC852398 FKY852397:FKY852398 FUU852397:FUU852398 GEQ852397:GEQ852398 GOM852397:GOM852398 GYI852397:GYI852398 HIE852397:HIE852398 HSA852397:HSA852398 IBW852397:IBW852398 ILS852397:ILS852398 IVO852397:IVO852398 JFK852397:JFK852398 JPG852397:JPG852398 JZC852397:JZC852398 KIY852397:KIY852398 KSU852397:KSU852398 LCQ852397:LCQ852398 LMM852397:LMM852398 LWI852397:LWI852398 MGE852397:MGE852398 MQA852397:MQA852398 MZW852397:MZW852398 NJS852397:NJS852398 NTO852397:NTO852398 ODK852397:ODK852398 ONG852397:ONG852398 OXC852397:OXC852398 PGY852397:PGY852398 PQU852397:PQU852398 QAQ852397:QAQ852398 QKM852397:QKM852398 QUI852397:QUI852398 REE852397:REE852398 ROA852397:ROA852398 RXW852397:RXW852398 SHS852397:SHS852398 SRO852397:SRO852398 TBK852397:TBK852398 TLG852397:TLG852398 TVC852397:TVC852398 UEY852397:UEY852398 UOU852397:UOU852398 UYQ852397:UYQ852398 VIM852397:VIM852398 VSI852397:VSI852398 WCE852397:WCE852398 WMA852397:WMA852398 WVW852397:WVW852398 O917933:O917934 JK917933:JK917934 TG917933:TG917934 ADC917933:ADC917934 AMY917933:AMY917934 AWU917933:AWU917934 BGQ917933:BGQ917934 BQM917933:BQM917934 CAI917933:CAI917934 CKE917933:CKE917934 CUA917933:CUA917934 DDW917933:DDW917934 DNS917933:DNS917934 DXO917933:DXO917934 EHK917933:EHK917934 ERG917933:ERG917934 FBC917933:FBC917934 FKY917933:FKY917934 FUU917933:FUU917934 GEQ917933:GEQ917934 GOM917933:GOM917934 GYI917933:GYI917934 HIE917933:HIE917934 HSA917933:HSA917934 IBW917933:IBW917934 ILS917933:ILS917934 IVO917933:IVO917934 JFK917933:JFK917934 JPG917933:JPG917934 JZC917933:JZC917934 KIY917933:KIY917934 KSU917933:KSU917934 LCQ917933:LCQ917934 LMM917933:LMM917934 LWI917933:LWI917934 MGE917933:MGE917934 MQA917933:MQA917934 MZW917933:MZW917934 NJS917933:NJS917934 NTO917933:NTO917934 ODK917933:ODK917934 ONG917933:ONG917934 OXC917933:OXC917934 PGY917933:PGY917934 PQU917933:PQU917934 QAQ917933:QAQ917934 QKM917933:QKM917934 QUI917933:QUI917934 REE917933:REE917934 ROA917933:ROA917934 RXW917933:RXW917934 SHS917933:SHS917934 SRO917933:SRO917934 TBK917933:TBK917934 TLG917933:TLG917934 TVC917933:TVC917934 UEY917933:UEY917934 UOU917933:UOU917934 UYQ917933:UYQ917934 VIM917933:VIM917934 VSI917933:VSI917934 WCE917933:WCE917934 WMA917933:WMA917934 WVW917933:WVW917934 O983469:O983470 JK983469:JK983470 TG983469:TG983470 ADC983469:ADC983470 AMY983469:AMY983470 AWU983469:AWU983470 BGQ983469:BGQ983470 BQM983469:BQM983470 CAI983469:CAI983470 CKE983469:CKE983470 CUA983469:CUA983470 DDW983469:DDW983470 DNS983469:DNS983470 DXO983469:DXO983470 EHK983469:EHK983470 ERG983469:ERG983470 FBC983469:FBC983470 FKY983469:FKY983470 FUU983469:FUU983470 GEQ983469:GEQ983470 GOM983469:GOM983470 GYI983469:GYI983470 HIE983469:HIE983470 HSA983469:HSA983470 IBW983469:IBW983470 ILS983469:ILS983470 IVO983469:IVO983470 JFK983469:JFK983470 JPG983469:JPG983470 JZC983469:JZC983470 KIY983469:KIY983470 KSU983469:KSU983470 LCQ983469:LCQ983470 LMM983469:LMM983470 LWI983469:LWI983470 MGE983469:MGE983470 MQA983469:MQA983470 MZW983469:MZW983470 NJS983469:NJS983470 NTO983469:NTO983470 ODK983469:ODK983470 ONG983469:ONG983470 OXC983469:OXC983470 PGY983469:PGY983470 PQU983469:PQU983470 QAQ983469:QAQ983470 QKM983469:QKM983470 QUI983469:QUI983470 REE983469:REE983470 ROA983469:ROA983470 RXW983469:RXW983470 SHS983469:SHS983470 SRO983469:SRO983470 TBK983469:TBK983470 TLG983469:TLG983470 TVC983469:TVC983470 UEY983469:UEY983470 UOU983469:UOU983470 UYQ983469:UYQ983470 VIM983469:VIM983470 VSI983469:VSI983470 WCE983469:WCE983470 WMA983469:WMA983470 WVW983469:WVW983470 O490:O491 JK490:JK491 TG490:TG491 ADC490:ADC491 AMY490:AMY491 AWU490:AWU491 BGQ490:BGQ491 BQM490:BQM491 CAI490:CAI491 CKE490:CKE491 CUA490:CUA491 DDW490:DDW491 DNS490:DNS491 DXO490:DXO491 EHK490:EHK491 ERG490:ERG491 FBC490:FBC491 FKY490:FKY491 FUU490:FUU491 GEQ490:GEQ491 GOM490:GOM491 GYI490:GYI491 HIE490:HIE491 HSA490:HSA491 IBW490:IBW491 ILS490:ILS491 IVO490:IVO491 JFK490:JFK491 JPG490:JPG491 JZC490:JZC491 KIY490:KIY491 KSU490:KSU491 LCQ490:LCQ491 LMM490:LMM491 LWI490:LWI491 MGE490:MGE491 MQA490:MQA491 MZW490:MZW491 NJS490:NJS491 NTO490:NTO491 ODK490:ODK491 ONG490:ONG491 OXC490:OXC491 PGY490:PGY491 PQU490:PQU491 QAQ490:QAQ491 QKM490:QKM491 QUI490:QUI491 REE490:REE491 ROA490:ROA491 RXW490:RXW491 SHS490:SHS491 SRO490:SRO491 TBK490:TBK491 TLG490:TLG491 TVC490:TVC491 UEY490:UEY491 UOU490:UOU491 UYQ490:UYQ491 VIM490:VIM491 VSI490:VSI491 WCE490:WCE491 WMA490:WMA491 WVW490:WVW491 O66026:O66027 JK66026:JK66027 TG66026:TG66027 ADC66026:ADC66027 AMY66026:AMY66027 AWU66026:AWU66027 BGQ66026:BGQ66027 BQM66026:BQM66027 CAI66026:CAI66027 CKE66026:CKE66027 CUA66026:CUA66027 DDW66026:DDW66027 DNS66026:DNS66027 DXO66026:DXO66027 EHK66026:EHK66027 ERG66026:ERG66027 FBC66026:FBC66027 FKY66026:FKY66027 FUU66026:FUU66027 GEQ66026:GEQ66027 GOM66026:GOM66027 GYI66026:GYI66027 HIE66026:HIE66027 HSA66026:HSA66027 IBW66026:IBW66027 ILS66026:ILS66027 IVO66026:IVO66027 JFK66026:JFK66027 JPG66026:JPG66027 JZC66026:JZC66027 KIY66026:KIY66027 KSU66026:KSU66027 LCQ66026:LCQ66027 LMM66026:LMM66027 LWI66026:LWI66027 MGE66026:MGE66027 MQA66026:MQA66027 MZW66026:MZW66027 NJS66026:NJS66027 NTO66026:NTO66027 ODK66026:ODK66027 ONG66026:ONG66027 OXC66026:OXC66027 PGY66026:PGY66027 PQU66026:PQU66027 QAQ66026:QAQ66027 QKM66026:QKM66027 QUI66026:QUI66027 REE66026:REE66027 ROA66026:ROA66027 RXW66026:RXW66027 SHS66026:SHS66027 SRO66026:SRO66027 TBK66026:TBK66027 TLG66026:TLG66027 TVC66026:TVC66027 UEY66026:UEY66027 UOU66026:UOU66027 UYQ66026:UYQ66027 VIM66026:VIM66027 VSI66026:VSI66027 WCE66026:WCE66027 WMA66026:WMA66027 WVW66026:WVW66027 O131562:O131563 JK131562:JK131563 TG131562:TG131563 ADC131562:ADC131563 AMY131562:AMY131563 AWU131562:AWU131563 BGQ131562:BGQ131563 BQM131562:BQM131563 CAI131562:CAI131563 CKE131562:CKE131563 CUA131562:CUA131563 DDW131562:DDW131563 DNS131562:DNS131563 DXO131562:DXO131563 EHK131562:EHK131563 ERG131562:ERG131563 FBC131562:FBC131563 FKY131562:FKY131563 FUU131562:FUU131563 GEQ131562:GEQ131563 GOM131562:GOM131563 GYI131562:GYI131563 HIE131562:HIE131563 HSA131562:HSA131563 IBW131562:IBW131563 ILS131562:ILS131563 IVO131562:IVO131563 JFK131562:JFK131563 JPG131562:JPG131563 JZC131562:JZC131563 KIY131562:KIY131563 KSU131562:KSU131563 LCQ131562:LCQ131563 LMM131562:LMM131563 LWI131562:LWI131563 MGE131562:MGE131563 MQA131562:MQA131563 MZW131562:MZW131563 NJS131562:NJS131563 NTO131562:NTO131563 ODK131562:ODK131563 ONG131562:ONG131563 OXC131562:OXC131563 PGY131562:PGY131563 PQU131562:PQU131563 QAQ131562:QAQ131563 QKM131562:QKM131563 QUI131562:QUI131563 REE131562:REE131563 ROA131562:ROA131563 RXW131562:RXW131563 SHS131562:SHS131563 SRO131562:SRO131563 TBK131562:TBK131563 TLG131562:TLG131563 TVC131562:TVC131563 UEY131562:UEY131563 UOU131562:UOU131563 UYQ131562:UYQ131563 VIM131562:VIM131563 VSI131562:VSI131563 WCE131562:WCE131563 WMA131562:WMA131563 WVW131562:WVW131563 O197098:O197099 JK197098:JK197099 TG197098:TG197099 ADC197098:ADC197099 AMY197098:AMY197099 AWU197098:AWU197099 BGQ197098:BGQ197099 BQM197098:BQM197099 CAI197098:CAI197099 CKE197098:CKE197099 CUA197098:CUA197099 DDW197098:DDW197099 DNS197098:DNS197099 DXO197098:DXO197099 EHK197098:EHK197099 ERG197098:ERG197099 FBC197098:FBC197099 FKY197098:FKY197099 FUU197098:FUU197099 GEQ197098:GEQ197099 GOM197098:GOM197099 GYI197098:GYI197099 HIE197098:HIE197099 HSA197098:HSA197099 IBW197098:IBW197099 ILS197098:ILS197099 IVO197098:IVO197099 JFK197098:JFK197099 JPG197098:JPG197099 JZC197098:JZC197099 KIY197098:KIY197099 KSU197098:KSU197099 LCQ197098:LCQ197099 LMM197098:LMM197099 LWI197098:LWI197099 MGE197098:MGE197099 MQA197098:MQA197099 MZW197098:MZW197099 NJS197098:NJS197099 NTO197098:NTO197099 ODK197098:ODK197099 ONG197098:ONG197099 OXC197098:OXC197099 PGY197098:PGY197099 PQU197098:PQU197099 QAQ197098:QAQ197099 QKM197098:QKM197099 QUI197098:QUI197099 REE197098:REE197099 ROA197098:ROA197099 RXW197098:RXW197099 SHS197098:SHS197099 SRO197098:SRO197099 TBK197098:TBK197099 TLG197098:TLG197099 TVC197098:TVC197099 UEY197098:UEY197099 UOU197098:UOU197099 UYQ197098:UYQ197099 VIM197098:VIM197099 VSI197098:VSI197099 WCE197098:WCE197099 WMA197098:WMA197099 WVW197098:WVW197099 O262634:O262635 JK262634:JK262635 TG262634:TG262635 ADC262634:ADC262635 AMY262634:AMY262635 AWU262634:AWU262635 BGQ262634:BGQ262635 BQM262634:BQM262635 CAI262634:CAI262635 CKE262634:CKE262635 CUA262634:CUA262635 DDW262634:DDW262635 DNS262634:DNS262635 DXO262634:DXO262635 EHK262634:EHK262635 ERG262634:ERG262635 FBC262634:FBC262635 FKY262634:FKY262635 FUU262634:FUU262635 GEQ262634:GEQ262635 GOM262634:GOM262635 GYI262634:GYI262635 HIE262634:HIE262635 HSA262634:HSA262635 IBW262634:IBW262635 ILS262634:ILS262635 IVO262634:IVO262635 JFK262634:JFK262635 JPG262634:JPG262635 JZC262634:JZC262635 KIY262634:KIY262635 KSU262634:KSU262635 LCQ262634:LCQ262635 LMM262634:LMM262635 LWI262634:LWI262635 MGE262634:MGE262635 MQA262634:MQA262635 MZW262634:MZW262635 NJS262634:NJS262635 NTO262634:NTO262635 ODK262634:ODK262635 ONG262634:ONG262635 OXC262634:OXC262635 PGY262634:PGY262635 PQU262634:PQU262635 QAQ262634:QAQ262635 QKM262634:QKM262635 QUI262634:QUI262635 REE262634:REE262635 ROA262634:ROA262635 RXW262634:RXW262635 SHS262634:SHS262635 SRO262634:SRO262635 TBK262634:TBK262635 TLG262634:TLG262635 TVC262634:TVC262635 UEY262634:UEY262635 UOU262634:UOU262635 UYQ262634:UYQ262635 VIM262634:VIM262635 VSI262634:VSI262635 WCE262634:WCE262635 WMA262634:WMA262635 WVW262634:WVW262635 O328170:O328171 JK328170:JK328171 TG328170:TG328171 ADC328170:ADC328171 AMY328170:AMY328171 AWU328170:AWU328171 BGQ328170:BGQ328171 BQM328170:BQM328171 CAI328170:CAI328171 CKE328170:CKE328171 CUA328170:CUA328171 DDW328170:DDW328171 DNS328170:DNS328171 DXO328170:DXO328171 EHK328170:EHK328171 ERG328170:ERG328171 FBC328170:FBC328171 FKY328170:FKY328171 FUU328170:FUU328171 GEQ328170:GEQ328171 GOM328170:GOM328171 GYI328170:GYI328171 HIE328170:HIE328171 HSA328170:HSA328171 IBW328170:IBW328171 ILS328170:ILS328171 IVO328170:IVO328171 JFK328170:JFK328171 JPG328170:JPG328171 JZC328170:JZC328171 KIY328170:KIY328171 KSU328170:KSU328171 LCQ328170:LCQ328171 LMM328170:LMM328171 LWI328170:LWI328171 MGE328170:MGE328171 MQA328170:MQA328171 MZW328170:MZW328171 NJS328170:NJS328171 NTO328170:NTO328171 ODK328170:ODK328171 ONG328170:ONG328171 OXC328170:OXC328171 PGY328170:PGY328171 PQU328170:PQU328171 QAQ328170:QAQ328171 QKM328170:QKM328171 QUI328170:QUI328171 REE328170:REE328171 ROA328170:ROA328171 RXW328170:RXW328171 SHS328170:SHS328171 SRO328170:SRO328171 TBK328170:TBK328171 TLG328170:TLG328171 TVC328170:TVC328171 UEY328170:UEY328171 UOU328170:UOU328171 UYQ328170:UYQ328171 VIM328170:VIM328171 VSI328170:VSI328171 WCE328170:WCE328171 WMA328170:WMA328171 WVW328170:WVW328171 O393706:O393707 JK393706:JK393707 TG393706:TG393707 ADC393706:ADC393707 AMY393706:AMY393707 AWU393706:AWU393707 BGQ393706:BGQ393707 BQM393706:BQM393707 CAI393706:CAI393707 CKE393706:CKE393707 CUA393706:CUA393707 DDW393706:DDW393707 DNS393706:DNS393707 DXO393706:DXO393707 EHK393706:EHK393707 ERG393706:ERG393707 FBC393706:FBC393707 FKY393706:FKY393707 FUU393706:FUU393707 GEQ393706:GEQ393707 GOM393706:GOM393707 GYI393706:GYI393707 HIE393706:HIE393707 HSA393706:HSA393707 IBW393706:IBW393707 ILS393706:ILS393707 IVO393706:IVO393707 JFK393706:JFK393707 JPG393706:JPG393707 JZC393706:JZC393707 KIY393706:KIY393707 KSU393706:KSU393707 LCQ393706:LCQ393707 LMM393706:LMM393707 LWI393706:LWI393707 MGE393706:MGE393707 MQA393706:MQA393707 MZW393706:MZW393707 NJS393706:NJS393707 NTO393706:NTO393707 ODK393706:ODK393707 ONG393706:ONG393707 OXC393706:OXC393707 PGY393706:PGY393707 PQU393706:PQU393707 QAQ393706:QAQ393707 QKM393706:QKM393707 QUI393706:QUI393707 REE393706:REE393707 ROA393706:ROA393707 RXW393706:RXW393707 SHS393706:SHS393707 SRO393706:SRO393707 TBK393706:TBK393707 TLG393706:TLG393707 TVC393706:TVC393707 UEY393706:UEY393707 UOU393706:UOU393707 UYQ393706:UYQ393707 VIM393706:VIM393707 VSI393706:VSI393707 WCE393706:WCE393707 WMA393706:WMA393707 WVW393706:WVW393707 O459242:O459243 JK459242:JK459243 TG459242:TG459243 ADC459242:ADC459243 AMY459242:AMY459243 AWU459242:AWU459243 BGQ459242:BGQ459243 BQM459242:BQM459243 CAI459242:CAI459243 CKE459242:CKE459243 CUA459242:CUA459243 DDW459242:DDW459243 DNS459242:DNS459243 DXO459242:DXO459243 EHK459242:EHK459243 ERG459242:ERG459243 FBC459242:FBC459243 FKY459242:FKY459243 FUU459242:FUU459243 GEQ459242:GEQ459243 GOM459242:GOM459243 GYI459242:GYI459243 HIE459242:HIE459243 HSA459242:HSA459243 IBW459242:IBW459243 ILS459242:ILS459243 IVO459242:IVO459243 JFK459242:JFK459243 JPG459242:JPG459243 JZC459242:JZC459243 KIY459242:KIY459243 KSU459242:KSU459243 LCQ459242:LCQ459243 LMM459242:LMM459243 LWI459242:LWI459243 MGE459242:MGE459243 MQA459242:MQA459243 MZW459242:MZW459243 NJS459242:NJS459243 NTO459242:NTO459243 ODK459242:ODK459243 ONG459242:ONG459243 OXC459242:OXC459243 PGY459242:PGY459243 PQU459242:PQU459243 QAQ459242:QAQ459243 QKM459242:QKM459243 QUI459242:QUI459243 REE459242:REE459243 ROA459242:ROA459243 RXW459242:RXW459243 SHS459242:SHS459243 SRO459242:SRO459243 TBK459242:TBK459243 TLG459242:TLG459243 TVC459242:TVC459243 UEY459242:UEY459243 UOU459242:UOU459243 UYQ459242:UYQ459243 VIM459242:VIM459243 VSI459242:VSI459243 WCE459242:WCE459243 WMA459242:WMA459243 WVW459242:WVW459243 O524778:O524779 JK524778:JK524779 TG524778:TG524779 ADC524778:ADC524779 AMY524778:AMY524779 AWU524778:AWU524779 BGQ524778:BGQ524779 BQM524778:BQM524779 CAI524778:CAI524779 CKE524778:CKE524779 CUA524778:CUA524779 DDW524778:DDW524779 DNS524778:DNS524779 DXO524778:DXO524779 EHK524778:EHK524779 ERG524778:ERG524779 FBC524778:FBC524779 FKY524778:FKY524779 FUU524778:FUU524779 GEQ524778:GEQ524779 GOM524778:GOM524779 GYI524778:GYI524779 HIE524778:HIE524779 HSA524778:HSA524779 IBW524778:IBW524779 ILS524778:ILS524779 IVO524778:IVO524779 JFK524778:JFK524779 JPG524778:JPG524779 JZC524778:JZC524779 KIY524778:KIY524779 KSU524778:KSU524779 LCQ524778:LCQ524779 LMM524778:LMM524779 LWI524778:LWI524779 MGE524778:MGE524779 MQA524778:MQA524779 MZW524778:MZW524779 NJS524778:NJS524779 NTO524778:NTO524779 ODK524778:ODK524779 ONG524778:ONG524779 OXC524778:OXC524779 PGY524778:PGY524779 PQU524778:PQU524779 QAQ524778:QAQ524779 QKM524778:QKM524779 QUI524778:QUI524779 REE524778:REE524779 ROA524778:ROA524779 RXW524778:RXW524779 SHS524778:SHS524779 SRO524778:SRO524779 TBK524778:TBK524779 TLG524778:TLG524779 TVC524778:TVC524779 UEY524778:UEY524779 UOU524778:UOU524779 UYQ524778:UYQ524779 VIM524778:VIM524779 VSI524778:VSI524779 WCE524778:WCE524779 WMA524778:WMA524779 WVW524778:WVW524779 O590314:O590315 JK590314:JK590315 TG590314:TG590315 ADC590314:ADC590315 AMY590314:AMY590315 AWU590314:AWU590315 BGQ590314:BGQ590315 BQM590314:BQM590315 CAI590314:CAI590315 CKE590314:CKE590315 CUA590314:CUA590315 DDW590314:DDW590315 DNS590314:DNS590315 DXO590314:DXO590315 EHK590314:EHK590315 ERG590314:ERG590315 FBC590314:FBC590315 FKY590314:FKY590315 FUU590314:FUU590315 GEQ590314:GEQ590315 GOM590314:GOM590315 GYI590314:GYI590315 HIE590314:HIE590315 HSA590314:HSA590315 IBW590314:IBW590315 ILS590314:ILS590315 IVO590314:IVO590315 JFK590314:JFK590315 JPG590314:JPG590315 JZC590314:JZC590315 KIY590314:KIY590315 KSU590314:KSU590315 LCQ590314:LCQ590315 LMM590314:LMM590315 LWI590314:LWI590315 MGE590314:MGE590315 MQA590314:MQA590315 MZW590314:MZW590315 NJS590314:NJS590315 NTO590314:NTO590315 ODK590314:ODK590315 ONG590314:ONG590315 OXC590314:OXC590315 PGY590314:PGY590315 PQU590314:PQU590315 QAQ590314:QAQ590315 QKM590314:QKM590315 QUI590314:QUI590315 REE590314:REE590315 ROA590314:ROA590315 RXW590314:RXW590315 SHS590314:SHS590315 SRO590314:SRO590315 TBK590314:TBK590315 TLG590314:TLG590315 TVC590314:TVC590315 UEY590314:UEY590315 UOU590314:UOU590315 UYQ590314:UYQ590315 VIM590314:VIM590315 VSI590314:VSI590315 WCE590314:WCE590315 WMA590314:WMA590315 WVW590314:WVW590315 O655850:O655851 JK655850:JK655851 TG655850:TG655851 ADC655850:ADC655851 AMY655850:AMY655851 AWU655850:AWU655851 BGQ655850:BGQ655851 BQM655850:BQM655851 CAI655850:CAI655851 CKE655850:CKE655851 CUA655850:CUA655851 DDW655850:DDW655851 DNS655850:DNS655851 DXO655850:DXO655851 EHK655850:EHK655851 ERG655850:ERG655851 FBC655850:FBC655851 FKY655850:FKY655851 FUU655850:FUU655851 GEQ655850:GEQ655851 GOM655850:GOM655851 GYI655850:GYI655851 HIE655850:HIE655851 HSA655850:HSA655851 IBW655850:IBW655851 ILS655850:ILS655851 IVO655850:IVO655851 JFK655850:JFK655851 JPG655850:JPG655851 JZC655850:JZC655851 KIY655850:KIY655851 KSU655850:KSU655851 LCQ655850:LCQ655851 LMM655850:LMM655851 LWI655850:LWI655851 MGE655850:MGE655851 MQA655850:MQA655851 MZW655850:MZW655851 NJS655850:NJS655851 NTO655850:NTO655851 ODK655850:ODK655851 ONG655850:ONG655851 OXC655850:OXC655851 PGY655850:PGY655851 PQU655850:PQU655851 QAQ655850:QAQ655851 QKM655850:QKM655851 QUI655850:QUI655851 REE655850:REE655851 ROA655850:ROA655851 RXW655850:RXW655851 SHS655850:SHS655851 SRO655850:SRO655851 TBK655850:TBK655851 TLG655850:TLG655851 TVC655850:TVC655851 UEY655850:UEY655851 UOU655850:UOU655851 UYQ655850:UYQ655851 VIM655850:VIM655851 VSI655850:VSI655851 WCE655850:WCE655851 WMA655850:WMA655851 WVW655850:WVW655851 O721386:O721387 JK721386:JK721387 TG721386:TG721387 ADC721386:ADC721387 AMY721386:AMY721387 AWU721386:AWU721387 BGQ721386:BGQ721387 BQM721386:BQM721387 CAI721386:CAI721387 CKE721386:CKE721387 CUA721386:CUA721387 DDW721386:DDW721387 DNS721386:DNS721387 DXO721386:DXO721387 EHK721386:EHK721387 ERG721386:ERG721387 FBC721386:FBC721387 FKY721386:FKY721387 FUU721386:FUU721387 GEQ721386:GEQ721387 GOM721386:GOM721387 GYI721386:GYI721387 HIE721386:HIE721387 HSA721386:HSA721387 IBW721386:IBW721387 ILS721386:ILS721387 IVO721386:IVO721387 JFK721386:JFK721387 JPG721386:JPG721387 JZC721386:JZC721387 KIY721386:KIY721387 KSU721386:KSU721387 LCQ721386:LCQ721387 LMM721386:LMM721387 LWI721386:LWI721387 MGE721386:MGE721387 MQA721386:MQA721387 MZW721386:MZW721387 NJS721386:NJS721387 NTO721386:NTO721387 ODK721386:ODK721387 ONG721386:ONG721387 OXC721386:OXC721387 PGY721386:PGY721387 PQU721386:PQU721387 QAQ721386:QAQ721387 QKM721386:QKM721387 QUI721386:QUI721387 REE721386:REE721387 ROA721386:ROA721387 RXW721386:RXW721387 SHS721386:SHS721387 SRO721386:SRO721387 TBK721386:TBK721387 TLG721386:TLG721387 TVC721386:TVC721387 UEY721386:UEY721387 UOU721386:UOU721387 UYQ721386:UYQ721387 VIM721386:VIM721387 VSI721386:VSI721387 WCE721386:WCE721387 WMA721386:WMA721387 WVW721386:WVW721387 O786922:O786923 JK786922:JK786923 TG786922:TG786923 ADC786922:ADC786923 AMY786922:AMY786923 AWU786922:AWU786923 BGQ786922:BGQ786923 BQM786922:BQM786923 CAI786922:CAI786923 CKE786922:CKE786923 CUA786922:CUA786923 DDW786922:DDW786923 DNS786922:DNS786923 DXO786922:DXO786923 EHK786922:EHK786923 ERG786922:ERG786923 FBC786922:FBC786923 FKY786922:FKY786923 FUU786922:FUU786923 GEQ786922:GEQ786923 GOM786922:GOM786923 GYI786922:GYI786923 HIE786922:HIE786923 HSA786922:HSA786923 IBW786922:IBW786923 ILS786922:ILS786923 IVO786922:IVO786923 JFK786922:JFK786923 JPG786922:JPG786923 JZC786922:JZC786923 KIY786922:KIY786923 KSU786922:KSU786923 LCQ786922:LCQ786923 LMM786922:LMM786923 LWI786922:LWI786923 MGE786922:MGE786923 MQA786922:MQA786923 MZW786922:MZW786923 NJS786922:NJS786923 NTO786922:NTO786923 ODK786922:ODK786923 ONG786922:ONG786923 OXC786922:OXC786923 PGY786922:PGY786923 PQU786922:PQU786923 QAQ786922:QAQ786923 QKM786922:QKM786923 QUI786922:QUI786923 REE786922:REE786923 ROA786922:ROA786923 RXW786922:RXW786923 SHS786922:SHS786923 SRO786922:SRO786923 TBK786922:TBK786923 TLG786922:TLG786923 TVC786922:TVC786923 UEY786922:UEY786923 UOU786922:UOU786923 UYQ786922:UYQ786923 VIM786922:VIM786923 VSI786922:VSI786923 WCE786922:WCE786923 WMA786922:WMA786923 WVW786922:WVW786923 O852458:O852459 JK852458:JK852459 TG852458:TG852459 ADC852458:ADC852459 AMY852458:AMY852459 AWU852458:AWU852459 BGQ852458:BGQ852459 BQM852458:BQM852459 CAI852458:CAI852459 CKE852458:CKE852459 CUA852458:CUA852459 DDW852458:DDW852459 DNS852458:DNS852459 DXO852458:DXO852459 EHK852458:EHK852459 ERG852458:ERG852459 FBC852458:FBC852459 FKY852458:FKY852459 FUU852458:FUU852459 GEQ852458:GEQ852459 GOM852458:GOM852459 GYI852458:GYI852459 HIE852458:HIE852459 HSA852458:HSA852459 IBW852458:IBW852459 ILS852458:ILS852459 IVO852458:IVO852459 JFK852458:JFK852459 JPG852458:JPG852459 JZC852458:JZC852459 KIY852458:KIY852459 KSU852458:KSU852459 LCQ852458:LCQ852459 LMM852458:LMM852459 LWI852458:LWI852459 MGE852458:MGE852459 MQA852458:MQA852459 MZW852458:MZW852459 NJS852458:NJS852459 NTO852458:NTO852459 ODK852458:ODK852459 ONG852458:ONG852459 OXC852458:OXC852459 PGY852458:PGY852459 PQU852458:PQU852459 QAQ852458:QAQ852459 QKM852458:QKM852459 QUI852458:QUI852459 REE852458:REE852459 ROA852458:ROA852459 RXW852458:RXW852459 SHS852458:SHS852459 SRO852458:SRO852459 TBK852458:TBK852459 TLG852458:TLG852459 TVC852458:TVC852459 UEY852458:UEY852459 UOU852458:UOU852459 UYQ852458:UYQ852459 VIM852458:VIM852459 VSI852458:VSI852459 WCE852458:WCE852459 WMA852458:WMA852459 WVW852458:WVW852459 O917994:O917995 JK917994:JK917995 TG917994:TG917995 ADC917994:ADC917995 AMY917994:AMY917995 AWU917994:AWU917995 BGQ917994:BGQ917995 BQM917994:BQM917995 CAI917994:CAI917995 CKE917994:CKE917995 CUA917994:CUA917995 DDW917994:DDW917995 DNS917994:DNS917995 DXO917994:DXO917995 EHK917994:EHK917995 ERG917994:ERG917995 FBC917994:FBC917995 FKY917994:FKY917995 FUU917994:FUU917995 GEQ917994:GEQ917995 GOM917994:GOM917995 GYI917994:GYI917995 HIE917994:HIE917995 HSA917994:HSA917995 IBW917994:IBW917995 ILS917994:ILS917995 IVO917994:IVO917995 JFK917994:JFK917995 JPG917994:JPG917995 JZC917994:JZC917995 KIY917994:KIY917995 KSU917994:KSU917995 LCQ917994:LCQ917995 LMM917994:LMM917995 LWI917994:LWI917995 MGE917994:MGE917995 MQA917994:MQA917995 MZW917994:MZW917995 NJS917994:NJS917995 NTO917994:NTO917995 ODK917994:ODK917995 ONG917994:ONG917995 OXC917994:OXC917995 PGY917994:PGY917995 PQU917994:PQU917995 QAQ917994:QAQ917995 QKM917994:QKM917995 QUI917994:QUI917995 REE917994:REE917995 ROA917994:ROA917995 RXW917994:RXW917995 SHS917994:SHS917995 SRO917994:SRO917995 TBK917994:TBK917995 TLG917994:TLG917995 TVC917994:TVC917995 UEY917994:UEY917995 UOU917994:UOU917995 UYQ917994:UYQ917995 VIM917994:VIM917995 VSI917994:VSI917995 WCE917994:WCE917995 WMA917994:WMA917995 WVW917994:WVW917995 O983530:O983531 JK983530:JK983531 TG983530:TG983531 ADC983530:ADC983531 AMY983530:AMY983531 AWU983530:AWU983531 BGQ983530:BGQ983531 BQM983530:BQM983531 CAI983530:CAI983531 CKE983530:CKE983531 CUA983530:CUA983531 DDW983530:DDW983531 DNS983530:DNS983531 DXO983530:DXO983531 EHK983530:EHK983531 ERG983530:ERG983531 FBC983530:FBC983531 FKY983530:FKY983531 FUU983530:FUU983531 GEQ983530:GEQ983531 GOM983530:GOM983531 GYI983530:GYI983531 HIE983530:HIE983531 HSA983530:HSA983531 IBW983530:IBW983531 ILS983530:ILS983531 IVO983530:IVO983531 JFK983530:JFK983531 JPG983530:JPG983531 JZC983530:JZC983531 KIY983530:KIY983531 KSU983530:KSU983531 LCQ983530:LCQ983531 LMM983530:LMM983531 LWI983530:LWI983531 MGE983530:MGE983531 MQA983530:MQA983531 MZW983530:MZW983531 NJS983530:NJS983531 NTO983530:NTO983531 ODK983530:ODK983531 ONG983530:ONG983531 OXC983530:OXC983531 PGY983530:PGY983531 PQU983530:PQU983531 QAQ983530:QAQ983531 QKM983530:QKM983531 QUI983530:QUI983531 REE983530:REE983531 ROA983530:ROA983531 RXW983530:RXW983531 SHS983530:SHS983531 SRO983530:SRO983531 TBK983530:TBK983531 TLG983530:TLG983531 TVC983530:TVC983531 UEY983530:UEY983531 UOU983530:UOU983531 UYQ983530:UYQ983531 VIM983530:VIM983531 VSI983530:VSI983531 WCE983530:WCE983531 WMA983530:WMA983531 WVW983530:WVW983531 Q425 JM425 TI425 ADE425 ANA425 AWW425 BGS425 BQO425 CAK425 CKG425 CUC425 DDY425 DNU425 DXQ425 EHM425 ERI425 FBE425 FLA425 FUW425 GES425 GOO425 GYK425 HIG425 HSC425 IBY425 ILU425 IVQ425 JFM425 JPI425 JZE425 KJA425 KSW425 LCS425 LMO425 LWK425 MGG425 MQC425 MZY425 NJU425 NTQ425 ODM425 ONI425 OXE425 PHA425 PQW425 QAS425 QKO425 QUK425 REG425 ROC425 RXY425 SHU425 SRQ425 TBM425 TLI425 TVE425 UFA425 UOW425 UYS425 VIO425 VSK425 WCG425 WMC425 WVY425 Q65961 JM65961 TI65961 ADE65961 ANA65961 AWW65961 BGS65961 BQO65961 CAK65961 CKG65961 CUC65961 DDY65961 DNU65961 DXQ65961 EHM65961 ERI65961 FBE65961 FLA65961 FUW65961 GES65961 GOO65961 GYK65961 HIG65961 HSC65961 IBY65961 ILU65961 IVQ65961 JFM65961 JPI65961 JZE65961 KJA65961 KSW65961 LCS65961 LMO65961 LWK65961 MGG65961 MQC65961 MZY65961 NJU65961 NTQ65961 ODM65961 ONI65961 OXE65961 PHA65961 PQW65961 QAS65961 QKO65961 QUK65961 REG65961 ROC65961 RXY65961 SHU65961 SRQ65961 TBM65961 TLI65961 TVE65961 UFA65961 UOW65961 UYS65961 VIO65961 VSK65961 WCG65961 WMC65961 WVY65961 Q131497 JM131497 TI131497 ADE131497 ANA131497 AWW131497 BGS131497 BQO131497 CAK131497 CKG131497 CUC131497 DDY131497 DNU131497 DXQ131497 EHM131497 ERI131497 FBE131497 FLA131497 FUW131497 GES131497 GOO131497 GYK131497 HIG131497 HSC131497 IBY131497 ILU131497 IVQ131497 JFM131497 JPI131497 JZE131497 KJA131497 KSW131497 LCS131497 LMO131497 LWK131497 MGG131497 MQC131497 MZY131497 NJU131497 NTQ131497 ODM131497 ONI131497 OXE131497 PHA131497 PQW131497 QAS131497 QKO131497 QUK131497 REG131497 ROC131497 RXY131497 SHU131497 SRQ131497 TBM131497 TLI131497 TVE131497 UFA131497 UOW131497 UYS131497 VIO131497 VSK131497 WCG131497 WMC131497 WVY131497 Q197033 JM197033 TI197033 ADE197033 ANA197033 AWW197033 BGS197033 BQO197033 CAK197033 CKG197033 CUC197033 DDY197033 DNU197033 DXQ197033 EHM197033 ERI197033 FBE197033 FLA197033 FUW197033 GES197033 GOO197033 GYK197033 HIG197033 HSC197033 IBY197033 ILU197033 IVQ197033 JFM197033 JPI197033 JZE197033 KJA197033 KSW197033 LCS197033 LMO197033 LWK197033 MGG197033 MQC197033 MZY197033 NJU197033 NTQ197033 ODM197033 ONI197033 OXE197033 PHA197033 PQW197033 QAS197033 QKO197033 QUK197033 REG197033 ROC197033 RXY197033 SHU197033 SRQ197033 TBM197033 TLI197033 TVE197033 UFA197033 UOW197033 UYS197033 VIO197033 VSK197033 WCG197033 WMC197033 WVY197033 Q262569 JM262569 TI262569 ADE262569 ANA262569 AWW262569 BGS262569 BQO262569 CAK262569 CKG262569 CUC262569 DDY262569 DNU262569 DXQ262569 EHM262569 ERI262569 FBE262569 FLA262569 FUW262569 GES262569 GOO262569 GYK262569 HIG262569 HSC262569 IBY262569 ILU262569 IVQ262569 JFM262569 JPI262569 JZE262569 KJA262569 KSW262569 LCS262569 LMO262569 LWK262569 MGG262569 MQC262569 MZY262569 NJU262569 NTQ262569 ODM262569 ONI262569 OXE262569 PHA262569 PQW262569 QAS262569 QKO262569 QUK262569 REG262569 ROC262569 RXY262569 SHU262569 SRQ262569 TBM262569 TLI262569 TVE262569 UFA262569 UOW262569 UYS262569 VIO262569 VSK262569 WCG262569 WMC262569 WVY262569 Q328105 JM328105 TI328105 ADE328105 ANA328105 AWW328105 BGS328105 BQO328105 CAK328105 CKG328105 CUC328105 DDY328105 DNU328105 DXQ328105 EHM328105 ERI328105 FBE328105 FLA328105 FUW328105 GES328105 GOO328105 GYK328105 HIG328105 HSC328105 IBY328105 ILU328105 IVQ328105 JFM328105 JPI328105 JZE328105 KJA328105 KSW328105 LCS328105 LMO328105 LWK328105 MGG328105 MQC328105 MZY328105 NJU328105 NTQ328105 ODM328105 ONI328105 OXE328105 PHA328105 PQW328105 QAS328105 QKO328105 QUK328105 REG328105 ROC328105 RXY328105 SHU328105 SRQ328105 TBM328105 TLI328105 TVE328105 UFA328105 UOW328105 UYS328105 VIO328105 VSK328105 WCG328105 WMC328105 WVY328105 Q393641 JM393641 TI393641 ADE393641 ANA393641 AWW393641 BGS393641 BQO393641 CAK393641 CKG393641 CUC393641 DDY393641 DNU393641 DXQ393641 EHM393641 ERI393641 FBE393641 FLA393641 FUW393641 GES393641 GOO393641 GYK393641 HIG393641 HSC393641 IBY393641 ILU393641 IVQ393641 JFM393641 JPI393641 JZE393641 KJA393641 KSW393641 LCS393641 LMO393641 LWK393641 MGG393641 MQC393641 MZY393641 NJU393641 NTQ393641 ODM393641 ONI393641 OXE393641 PHA393641 PQW393641 QAS393641 QKO393641 QUK393641 REG393641 ROC393641 RXY393641 SHU393641 SRQ393641 TBM393641 TLI393641 TVE393641 UFA393641 UOW393641 UYS393641 VIO393641 VSK393641 WCG393641 WMC393641 WVY393641 Q459177 JM459177 TI459177 ADE459177 ANA459177 AWW459177 BGS459177 BQO459177 CAK459177 CKG459177 CUC459177 DDY459177 DNU459177 DXQ459177 EHM459177 ERI459177 FBE459177 FLA459177 FUW459177 GES459177 GOO459177 GYK459177 HIG459177 HSC459177 IBY459177 ILU459177 IVQ459177 JFM459177 JPI459177 JZE459177 KJA459177 KSW459177 LCS459177 LMO459177 LWK459177 MGG459177 MQC459177 MZY459177 NJU459177 NTQ459177 ODM459177 ONI459177 OXE459177 PHA459177 PQW459177 QAS459177 QKO459177 QUK459177 REG459177 ROC459177 RXY459177 SHU459177 SRQ459177 TBM459177 TLI459177 TVE459177 UFA459177 UOW459177 UYS459177 VIO459177 VSK459177 WCG459177 WMC459177 WVY459177 Q524713 JM524713 TI524713 ADE524713 ANA524713 AWW524713 BGS524713 BQO524713 CAK524713 CKG524713 CUC524713 DDY524713 DNU524713 DXQ524713 EHM524713 ERI524713 FBE524713 FLA524713 FUW524713 GES524713 GOO524713 GYK524713 HIG524713 HSC524713 IBY524713 ILU524713 IVQ524713 JFM524713 JPI524713 JZE524713 KJA524713 KSW524713 LCS524713 LMO524713 LWK524713 MGG524713 MQC524713 MZY524713 NJU524713 NTQ524713 ODM524713 ONI524713 OXE524713 PHA524713 PQW524713 QAS524713 QKO524713 QUK524713 REG524713 ROC524713 RXY524713 SHU524713 SRQ524713 TBM524713 TLI524713 TVE524713 UFA524713 UOW524713 UYS524713 VIO524713 VSK524713 WCG524713 WMC524713 WVY524713 Q590249 JM590249 TI590249 ADE590249 ANA590249 AWW590249 BGS590249 BQO590249 CAK590249 CKG590249 CUC590249 DDY590249 DNU590249 DXQ590249 EHM590249 ERI590249 FBE590249 FLA590249 FUW590249 GES590249 GOO590249 GYK590249 HIG590249 HSC590249 IBY590249 ILU590249 IVQ590249 JFM590249 JPI590249 JZE590249 KJA590249 KSW590249 LCS590249 LMO590249 LWK590249 MGG590249 MQC590249 MZY590249 NJU590249 NTQ590249 ODM590249 ONI590249 OXE590249 PHA590249 PQW590249 QAS590249 QKO590249 QUK590249 REG590249 ROC590249 RXY590249 SHU590249 SRQ590249 TBM590249 TLI590249 TVE590249 UFA590249 UOW590249 UYS590249 VIO590249 VSK590249 WCG590249 WMC590249 WVY590249 Q655785 JM655785 TI655785 ADE655785 ANA655785 AWW655785 BGS655785 BQO655785 CAK655785 CKG655785 CUC655785 DDY655785 DNU655785 DXQ655785 EHM655785 ERI655785 FBE655785 FLA655785 FUW655785 GES655785 GOO655785 GYK655785 HIG655785 HSC655785 IBY655785 ILU655785 IVQ655785 JFM655785 JPI655785 JZE655785 KJA655785 KSW655785 LCS655785 LMO655785 LWK655785 MGG655785 MQC655785 MZY655785 NJU655785 NTQ655785 ODM655785 ONI655785 OXE655785 PHA655785 PQW655785 QAS655785 QKO655785 QUK655785 REG655785 ROC655785 RXY655785 SHU655785 SRQ655785 TBM655785 TLI655785 TVE655785 UFA655785 UOW655785 UYS655785 VIO655785 VSK655785 WCG655785 WMC655785 WVY655785 Q721321 JM721321 TI721321 ADE721321 ANA721321 AWW721321 BGS721321 BQO721321 CAK721321 CKG721321 CUC721321 DDY721321 DNU721321 DXQ721321 EHM721321 ERI721321 FBE721321 FLA721321 FUW721321 GES721321 GOO721321 GYK721321 HIG721321 HSC721321 IBY721321 ILU721321 IVQ721321 JFM721321 JPI721321 JZE721321 KJA721321 KSW721321 LCS721321 LMO721321 LWK721321 MGG721321 MQC721321 MZY721321 NJU721321 NTQ721321 ODM721321 ONI721321 OXE721321 PHA721321 PQW721321 QAS721321 QKO721321 QUK721321 REG721321 ROC721321 RXY721321 SHU721321 SRQ721321 TBM721321 TLI721321 TVE721321 UFA721321 UOW721321 UYS721321 VIO721321 VSK721321 WCG721321 WMC721321 WVY721321 Q786857 JM786857 TI786857 ADE786857 ANA786857 AWW786857 BGS786857 BQO786857 CAK786857 CKG786857 CUC786857 DDY786857 DNU786857 DXQ786857 EHM786857 ERI786857 FBE786857 FLA786857 FUW786857 GES786857 GOO786857 GYK786857 HIG786857 HSC786857 IBY786857 ILU786857 IVQ786857 JFM786857 JPI786857 JZE786857 KJA786857 KSW786857 LCS786857 LMO786857 LWK786857 MGG786857 MQC786857 MZY786857 NJU786857 NTQ786857 ODM786857 ONI786857 OXE786857 PHA786857 PQW786857 QAS786857 QKO786857 QUK786857 REG786857 ROC786857 RXY786857 SHU786857 SRQ786857 TBM786857 TLI786857 TVE786857 UFA786857 UOW786857 UYS786857 VIO786857 VSK786857 WCG786857 WMC786857 WVY786857 Q852393 JM852393 TI852393 ADE852393 ANA852393 AWW852393 BGS852393 BQO852393 CAK852393 CKG852393 CUC852393 DDY852393 DNU852393 DXQ852393 EHM852393 ERI852393 FBE852393 FLA852393 FUW852393 GES852393 GOO852393 GYK852393 HIG852393 HSC852393 IBY852393 ILU852393 IVQ852393 JFM852393 JPI852393 JZE852393 KJA852393 KSW852393 LCS852393 LMO852393 LWK852393 MGG852393 MQC852393 MZY852393 NJU852393 NTQ852393 ODM852393 ONI852393 OXE852393 PHA852393 PQW852393 QAS852393 QKO852393 QUK852393 REG852393 ROC852393 RXY852393 SHU852393 SRQ852393 TBM852393 TLI852393 TVE852393 UFA852393 UOW852393 UYS852393 VIO852393 VSK852393 WCG852393 WMC852393 WVY852393 Q917929 JM917929 TI917929 ADE917929 ANA917929 AWW917929 BGS917929 BQO917929 CAK917929 CKG917929 CUC917929 DDY917929 DNU917929 DXQ917929 EHM917929 ERI917929 FBE917929 FLA917929 FUW917929 GES917929 GOO917929 GYK917929 HIG917929 HSC917929 IBY917929 ILU917929 IVQ917929 JFM917929 JPI917929 JZE917929 KJA917929 KSW917929 LCS917929 LMO917929 LWK917929 MGG917929 MQC917929 MZY917929 NJU917929 NTQ917929 ODM917929 ONI917929 OXE917929 PHA917929 PQW917929 QAS917929 QKO917929 QUK917929 REG917929 ROC917929 RXY917929 SHU917929 SRQ917929 TBM917929 TLI917929 TVE917929 UFA917929 UOW917929 UYS917929 VIO917929 VSK917929 WCG917929 WMC917929 WVY917929 Q983465 JM983465 TI983465 ADE983465 ANA983465 AWW983465 BGS983465 BQO983465 CAK983465 CKG983465 CUC983465 DDY983465 DNU983465 DXQ983465 EHM983465 ERI983465 FBE983465 FLA983465 FUW983465 GES983465 GOO983465 GYK983465 HIG983465 HSC983465 IBY983465 ILU983465 IVQ983465 JFM983465 JPI983465 JZE983465 KJA983465 KSW983465 LCS983465 LMO983465 LWK983465 MGG983465 MQC983465 MZY983465 NJU983465 NTQ983465 ODM983465 ONI983465 OXE983465 PHA983465 PQW983465 QAS983465 QKO983465 QUK983465 REG983465 ROC983465 RXY983465 SHU983465 SRQ983465 TBM983465 TLI983465 TVE983465 UFA983465 UOW983465 UYS983465 VIO983465 VSK983465 WCG983465 WMC983465 WVY983465 O438:O440 JK438:JK440 TG438:TG440 ADC438:ADC440 AMY438:AMY440 AWU438:AWU440 BGQ438:BGQ440 BQM438:BQM440 CAI438:CAI440 CKE438:CKE440 CUA438:CUA440 DDW438:DDW440 DNS438:DNS440 DXO438:DXO440 EHK438:EHK440 ERG438:ERG440 FBC438:FBC440 FKY438:FKY440 FUU438:FUU440 GEQ438:GEQ440 GOM438:GOM440 GYI438:GYI440 HIE438:HIE440 HSA438:HSA440 IBW438:IBW440 ILS438:ILS440 IVO438:IVO440 JFK438:JFK440 JPG438:JPG440 JZC438:JZC440 KIY438:KIY440 KSU438:KSU440 LCQ438:LCQ440 LMM438:LMM440 LWI438:LWI440 MGE438:MGE440 MQA438:MQA440 MZW438:MZW440 NJS438:NJS440 NTO438:NTO440 ODK438:ODK440 ONG438:ONG440 OXC438:OXC440 PGY438:PGY440 PQU438:PQU440 QAQ438:QAQ440 QKM438:QKM440 QUI438:QUI440 REE438:REE440 ROA438:ROA440 RXW438:RXW440 SHS438:SHS440 SRO438:SRO440 TBK438:TBK440 TLG438:TLG440 TVC438:TVC440 UEY438:UEY440 UOU438:UOU440 UYQ438:UYQ440 VIM438:VIM440 VSI438:VSI440 WCE438:WCE440 WMA438:WMA440 WVW438:WVW440 O65974:O65976 JK65974:JK65976 TG65974:TG65976 ADC65974:ADC65976 AMY65974:AMY65976 AWU65974:AWU65976 BGQ65974:BGQ65976 BQM65974:BQM65976 CAI65974:CAI65976 CKE65974:CKE65976 CUA65974:CUA65976 DDW65974:DDW65976 DNS65974:DNS65976 DXO65974:DXO65976 EHK65974:EHK65976 ERG65974:ERG65976 FBC65974:FBC65976 FKY65974:FKY65976 FUU65974:FUU65976 GEQ65974:GEQ65976 GOM65974:GOM65976 GYI65974:GYI65976 HIE65974:HIE65976 HSA65974:HSA65976 IBW65974:IBW65976 ILS65974:ILS65976 IVO65974:IVO65976 JFK65974:JFK65976 JPG65974:JPG65976 JZC65974:JZC65976 KIY65974:KIY65976 KSU65974:KSU65976 LCQ65974:LCQ65976 LMM65974:LMM65976 LWI65974:LWI65976 MGE65974:MGE65976 MQA65974:MQA65976 MZW65974:MZW65976 NJS65974:NJS65976 NTO65974:NTO65976 ODK65974:ODK65976 ONG65974:ONG65976 OXC65974:OXC65976 PGY65974:PGY65976 PQU65974:PQU65976 QAQ65974:QAQ65976 QKM65974:QKM65976 QUI65974:QUI65976 REE65974:REE65976 ROA65974:ROA65976 RXW65974:RXW65976 SHS65974:SHS65976 SRO65974:SRO65976 TBK65974:TBK65976 TLG65974:TLG65976 TVC65974:TVC65976 UEY65974:UEY65976 UOU65974:UOU65976 UYQ65974:UYQ65976 VIM65974:VIM65976 VSI65974:VSI65976 WCE65974:WCE65976 WMA65974:WMA65976 WVW65974:WVW65976 O131510:O131512 JK131510:JK131512 TG131510:TG131512 ADC131510:ADC131512 AMY131510:AMY131512 AWU131510:AWU131512 BGQ131510:BGQ131512 BQM131510:BQM131512 CAI131510:CAI131512 CKE131510:CKE131512 CUA131510:CUA131512 DDW131510:DDW131512 DNS131510:DNS131512 DXO131510:DXO131512 EHK131510:EHK131512 ERG131510:ERG131512 FBC131510:FBC131512 FKY131510:FKY131512 FUU131510:FUU131512 GEQ131510:GEQ131512 GOM131510:GOM131512 GYI131510:GYI131512 HIE131510:HIE131512 HSA131510:HSA131512 IBW131510:IBW131512 ILS131510:ILS131512 IVO131510:IVO131512 JFK131510:JFK131512 JPG131510:JPG131512 JZC131510:JZC131512 KIY131510:KIY131512 KSU131510:KSU131512 LCQ131510:LCQ131512 LMM131510:LMM131512 LWI131510:LWI131512 MGE131510:MGE131512 MQA131510:MQA131512 MZW131510:MZW131512 NJS131510:NJS131512 NTO131510:NTO131512 ODK131510:ODK131512 ONG131510:ONG131512 OXC131510:OXC131512 PGY131510:PGY131512 PQU131510:PQU131512 QAQ131510:QAQ131512 QKM131510:QKM131512 QUI131510:QUI131512 REE131510:REE131512 ROA131510:ROA131512 RXW131510:RXW131512 SHS131510:SHS131512 SRO131510:SRO131512 TBK131510:TBK131512 TLG131510:TLG131512 TVC131510:TVC131512 UEY131510:UEY131512 UOU131510:UOU131512 UYQ131510:UYQ131512 VIM131510:VIM131512 VSI131510:VSI131512 WCE131510:WCE131512 WMA131510:WMA131512 WVW131510:WVW131512 O197046:O197048 JK197046:JK197048 TG197046:TG197048 ADC197046:ADC197048 AMY197046:AMY197048 AWU197046:AWU197048 BGQ197046:BGQ197048 BQM197046:BQM197048 CAI197046:CAI197048 CKE197046:CKE197048 CUA197046:CUA197048 DDW197046:DDW197048 DNS197046:DNS197048 DXO197046:DXO197048 EHK197046:EHK197048 ERG197046:ERG197048 FBC197046:FBC197048 FKY197046:FKY197048 FUU197046:FUU197048 GEQ197046:GEQ197048 GOM197046:GOM197048 GYI197046:GYI197048 HIE197046:HIE197048 HSA197046:HSA197048 IBW197046:IBW197048 ILS197046:ILS197048 IVO197046:IVO197048 JFK197046:JFK197048 JPG197046:JPG197048 JZC197046:JZC197048 KIY197046:KIY197048 KSU197046:KSU197048 LCQ197046:LCQ197048 LMM197046:LMM197048 LWI197046:LWI197048 MGE197046:MGE197048 MQA197046:MQA197048 MZW197046:MZW197048 NJS197046:NJS197048 NTO197046:NTO197048 ODK197046:ODK197048 ONG197046:ONG197048 OXC197046:OXC197048 PGY197046:PGY197048 PQU197046:PQU197048 QAQ197046:QAQ197048 QKM197046:QKM197048 QUI197046:QUI197048 REE197046:REE197048 ROA197046:ROA197048 RXW197046:RXW197048 SHS197046:SHS197048 SRO197046:SRO197048 TBK197046:TBK197048 TLG197046:TLG197048 TVC197046:TVC197048 UEY197046:UEY197048 UOU197046:UOU197048 UYQ197046:UYQ197048 VIM197046:VIM197048 VSI197046:VSI197048 WCE197046:WCE197048 WMA197046:WMA197048 WVW197046:WVW197048 O262582:O262584 JK262582:JK262584 TG262582:TG262584 ADC262582:ADC262584 AMY262582:AMY262584 AWU262582:AWU262584 BGQ262582:BGQ262584 BQM262582:BQM262584 CAI262582:CAI262584 CKE262582:CKE262584 CUA262582:CUA262584 DDW262582:DDW262584 DNS262582:DNS262584 DXO262582:DXO262584 EHK262582:EHK262584 ERG262582:ERG262584 FBC262582:FBC262584 FKY262582:FKY262584 FUU262582:FUU262584 GEQ262582:GEQ262584 GOM262582:GOM262584 GYI262582:GYI262584 HIE262582:HIE262584 HSA262582:HSA262584 IBW262582:IBW262584 ILS262582:ILS262584 IVO262582:IVO262584 JFK262582:JFK262584 JPG262582:JPG262584 JZC262582:JZC262584 KIY262582:KIY262584 KSU262582:KSU262584 LCQ262582:LCQ262584 LMM262582:LMM262584 LWI262582:LWI262584 MGE262582:MGE262584 MQA262582:MQA262584 MZW262582:MZW262584 NJS262582:NJS262584 NTO262582:NTO262584 ODK262582:ODK262584 ONG262582:ONG262584 OXC262582:OXC262584 PGY262582:PGY262584 PQU262582:PQU262584 QAQ262582:QAQ262584 QKM262582:QKM262584 QUI262582:QUI262584 REE262582:REE262584 ROA262582:ROA262584 RXW262582:RXW262584 SHS262582:SHS262584 SRO262582:SRO262584 TBK262582:TBK262584 TLG262582:TLG262584 TVC262582:TVC262584 UEY262582:UEY262584 UOU262582:UOU262584 UYQ262582:UYQ262584 VIM262582:VIM262584 VSI262582:VSI262584 WCE262582:WCE262584 WMA262582:WMA262584 WVW262582:WVW262584 O328118:O328120 JK328118:JK328120 TG328118:TG328120 ADC328118:ADC328120 AMY328118:AMY328120 AWU328118:AWU328120 BGQ328118:BGQ328120 BQM328118:BQM328120 CAI328118:CAI328120 CKE328118:CKE328120 CUA328118:CUA328120 DDW328118:DDW328120 DNS328118:DNS328120 DXO328118:DXO328120 EHK328118:EHK328120 ERG328118:ERG328120 FBC328118:FBC328120 FKY328118:FKY328120 FUU328118:FUU328120 GEQ328118:GEQ328120 GOM328118:GOM328120 GYI328118:GYI328120 HIE328118:HIE328120 HSA328118:HSA328120 IBW328118:IBW328120 ILS328118:ILS328120 IVO328118:IVO328120 JFK328118:JFK328120 JPG328118:JPG328120 JZC328118:JZC328120 KIY328118:KIY328120 KSU328118:KSU328120 LCQ328118:LCQ328120 LMM328118:LMM328120 LWI328118:LWI328120 MGE328118:MGE328120 MQA328118:MQA328120 MZW328118:MZW328120 NJS328118:NJS328120 NTO328118:NTO328120 ODK328118:ODK328120 ONG328118:ONG328120 OXC328118:OXC328120 PGY328118:PGY328120 PQU328118:PQU328120 QAQ328118:QAQ328120 QKM328118:QKM328120 QUI328118:QUI328120 REE328118:REE328120 ROA328118:ROA328120 RXW328118:RXW328120 SHS328118:SHS328120 SRO328118:SRO328120 TBK328118:TBK328120 TLG328118:TLG328120 TVC328118:TVC328120 UEY328118:UEY328120 UOU328118:UOU328120 UYQ328118:UYQ328120 VIM328118:VIM328120 VSI328118:VSI328120 WCE328118:WCE328120 WMA328118:WMA328120 WVW328118:WVW328120 O393654:O393656 JK393654:JK393656 TG393654:TG393656 ADC393654:ADC393656 AMY393654:AMY393656 AWU393654:AWU393656 BGQ393654:BGQ393656 BQM393654:BQM393656 CAI393654:CAI393656 CKE393654:CKE393656 CUA393654:CUA393656 DDW393654:DDW393656 DNS393654:DNS393656 DXO393654:DXO393656 EHK393654:EHK393656 ERG393654:ERG393656 FBC393654:FBC393656 FKY393654:FKY393656 FUU393654:FUU393656 GEQ393654:GEQ393656 GOM393654:GOM393656 GYI393654:GYI393656 HIE393654:HIE393656 HSA393654:HSA393656 IBW393654:IBW393656 ILS393654:ILS393656 IVO393654:IVO393656 JFK393654:JFK393656 JPG393654:JPG393656 JZC393654:JZC393656 KIY393654:KIY393656 KSU393654:KSU393656 LCQ393654:LCQ393656 LMM393654:LMM393656 LWI393654:LWI393656 MGE393654:MGE393656 MQA393654:MQA393656 MZW393654:MZW393656 NJS393654:NJS393656 NTO393654:NTO393656 ODK393654:ODK393656 ONG393654:ONG393656 OXC393654:OXC393656 PGY393654:PGY393656 PQU393654:PQU393656 QAQ393654:QAQ393656 QKM393654:QKM393656 QUI393654:QUI393656 REE393654:REE393656 ROA393654:ROA393656 RXW393654:RXW393656 SHS393654:SHS393656 SRO393654:SRO393656 TBK393654:TBK393656 TLG393654:TLG393656 TVC393654:TVC393656 UEY393654:UEY393656 UOU393654:UOU393656 UYQ393654:UYQ393656 VIM393654:VIM393656 VSI393654:VSI393656 WCE393654:WCE393656 WMA393654:WMA393656 WVW393654:WVW393656 O459190:O459192 JK459190:JK459192 TG459190:TG459192 ADC459190:ADC459192 AMY459190:AMY459192 AWU459190:AWU459192 BGQ459190:BGQ459192 BQM459190:BQM459192 CAI459190:CAI459192 CKE459190:CKE459192 CUA459190:CUA459192 DDW459190:DDW459192 DNS459190:DNS459192 DXO459190:DXO459192 EHK459190:EHK459192 ERG459190:ERG459192 FBC459190:FBC459192 FKY459190:FKY459192 FUU459190:FUU459192 GEQ459190:GEQ459192 GOM459190:GOM459192 GYI459190:GYI459192 HIE459190:HIE459192 HSA459190:HSA459192 IBW459190:IBW459192 ILS459190:ILS459192 IVO459190:IVO459192 JFK459190:JFK459192 JPG459190:JPG459192 JZC459190:JZC459192 KIY459190:KIY459192 KSU459190:KSU459192 LCQ459190:LCQ459192 LMM459190:LMM459192 LWI459190:LWI459192 MGE459190:MGE459192 MQA459190:MQA459192 MZW459190:MZW459192 NJS459190:NJS459192 NTO459190:NTO459192 ODK459190:ODK459192 ONG459190:ONG459192 OXC459190:OXC459192 PGY459190:PGY459192 PQU459190:PQU459192 QAQ459190:QAQ459192 QKM459190:QKM459192 QUI459190:QUI459192 REE459190:REE459192 ROA459190:ROA459192 RXW459190:RXW459192 SHS459190:SHS459192 SRO459190:SRO459192 TBK459190:TBK459192 TLG459190:TLG459192 TVC459190:TVC459192 UEY459190:UEY459192 UOU459190:UOU459192 UYQ459190:UYQ459192 VIM459190:VIM459192 VSI459190:VSI459192 WCE459190:WCE459192 WMA459190:WMA459192 WVW459190:WVW459192 O524726:O524728 JK524726:JK524728 TG524726:TG524728 ADC524726:ADC524728 AMY524726:AMY524728 AWU524726:AWU524728 BGQ524726:BGQ524728 BQM524726:BQM524728 CAI524726:CAI524728 CKE524726:CKE524728 CUA524726:CUA524728 DDW524726:DDW524728 DNS524726:DNS524728 DXO524726:DXO524728 EHK524726:EHK524728 ERG524726:ERG524728 FBC524726:FBC524728 FKY524726:FKY524728 FUU524726:FUU524728 GEQ524726:GEQ524728 GOM524726:GOM524728 GYI524726:GYI524728 HIE524726:HIE524728 HSA524726:HSA524728 IBW524726:IBW524728 ILS524726:ILS524728 IVO524726:IVO524728 JFK524726:JFK524728 JPG524726:JPG524728 JZC524726:JZC524728 KIY524726:KIY524728 KSU524726:KSU524728 LCQ524726:LCQ524728 LMM524726:LMM524728 LWI524726:LWI524728 MGE524726:MGE524728 MQA524726:MQA524728 MZW524726:MZW524728 NJS524726:NJS524728 NTO524726:NTO524728 ODK524726:ODK524728 ONG524726:ONG524728 OXC524726:OXC524728 PGY524726:PGY524728 PQU524726:PQU524728 QAQ524726:QAQ524728 QKM524726:QKM524728 QUI524726:QUI524728 REE524726:REE524728 ROA524726:ROA524728 RXW524726:RXW524728 SHS524726:SHS524728 SRO524726:SRO524728 TBK524726:TBK524728 TLG524726:TLG524728 TVC524726:TVC524728 UEY524726:UEY524728 UOU524726:UOU524728 UYQ524726:UYQ524728 VIM524726:VIM524728 VSI524726:VSI524728 WCE524726:WCE524728 WMA524726:WMA524728 WVW524726:WVW524728 O590262:O590264 JK590262:JK590264 TG590262:TG590264 ADC590262:ADC590264 AMY590262:AMY590264 AWU590262:AWU590264 BGQ590262:BGQ590264 BQM590262:BQM590264 CAI590262:CAI590264 CKE590262:CKE590264 CUA590262:CUA590264 DDW590262:DDW590264 DNS590262:DNS590264 DXO590262:DXO590264 EHK590262:EHK590264 ERG590262:ERG590264 FBC590262:FBC590264 FKY590262:FKY590264 FUU590262:FUU590264 GEQ590262:GEQ590264 GOM590262:GOM590264 GYI590262:GYI590264 HIE590262:HIE590264 HSA590262:HSA590264 IBW590262:IBW590264 ILS590262:ILS590264 IVO590262:IVO590264 JFK590262:JFK590264 JPG590262:JPG590264 JZC590262:JZC590264 KIY590262:KIY590264 KSU590262:KSU590264 LCQ590262:LCQ590264 LMM590262:LMM590264 LWI590262:LWI590264 MGE590262:MGE590264 MQA590262:MQA590264 MZW590262:MZW590264 NJS590262:NJS590264 NTO590262:NTO590264 ODK590262:ODK590264 ONG590262:ONG590264 OXC590262:OXC590264 PGY590262:PGY590264 PQU590262:PQU590264 QAQ590262:QAQ590264 QKM590262:QKM590264 QUI590262:QUI590264 REE590262:REE590264 ROA590262:ROA590264 RXW590262:RXW590264 SHS590262:SHS590264 SRO590262:SRO590264 TBK590262:TBK590264 TLG590262:TLG590264 TVC590262:TVC590264 UEY590262:UEY590264 UOU590262:UOU590264 UYQ590262:UYQ590264 VIM590262:VIM590264 VSI590262:VSI590264 WCE590262:WCE590264 WMA590262:WMA590264 WVW590262:WVW590264 O655798:O655800 JK655798:JK655800 TG655798:TG655800 ADC655798:ADC655800 AMY655798:AMY655800 AWU655798:AWU655800 BGQ655798:BGQ655800 BQM655798:BQM655800 CAI655798:CAI655800 CKE655798:CKE655800 CUA655798:CUA655800 DDW655798:DDW655800 DNS655798:DNS655800 DXO655798:DXO655800 EHK655798:EHK655800 ERG655798:ERG655800 FBC655798:FBC655800 FKY655798:FKY655800 FUU655798:FUU655800 GEQ655798:GEQ655800 GOM655798:GOM655800 GYI655798:GYI655800 HIE655798:HIE655800 HSA655798:HSA655800 IBW655798:IBW655800 ILS655798:ILS655800 IVO655798:IVO655800 JFK655798:JFK655800 JPG655798:JPG655800 JZC655798:JZC655800 KIY655798:KIY655800 KSU655798:KSU655800 LCQ655798:LCQ655800 LMM655798:LMM655800 LWI655798:LWI655800 MGE655798:MGE655800 MQA655798:MQA655800 MZW655798:MZW655800 NJS655798:NJS655800 NTO655798:NTO655800 ODK655798:ODK655800 ONG655798:ONG655800 OXC655798:OXC655800 PGY655798:PGY655800 PQU655798:PQU655800 QAQ655798:QAQ655800 QKM655798:QKM655800 QUI655798:QUI655800 REE655798:REE655800 ROA655798:ROA655800 RXW655798:RXW655800 SHS655798:SHS655800 SRO655798:SRO655800 TBK655798:TBK655800 TLG655798:TLG655800 TVC655798:TVC655800 UEY655798:UEY655800 UOU655798:UOU655800 UYQ655798:UYQ655800 VIM655798:VIM655800 VSI655798:VSI655800 WCE655798:WCE655800 WMA655798:WMA655800 WVW655798:WVW655800 O721334:O721336 JK721334:JK721336 TG721334:TG721336 ADC721334:ADC721336 AMY721334:AMY721336 AWU721334:AWU721336 BGQ721334:BGQ721336 BQM721334:BQM721336 CAI721334:CAI721336 CKE721334:CKE721336 CUA721334:CUA721336 DDW721334:DDW721336 DNS721334:DNS721336 DXO721334:DXO721336 EHK721334:EHK721336 ERG721334:ERG721336 FBC721334:FBC721336 FKY721334:FKY721336 FUU721334:FUU721336 GEQ721334:GEQ721336 GOM721334:GOM721336 GYI721334:GYI721336 HIE721334:HIE721336 HSA721334:HSA721336 IBW721334:IBW721336 ILS721334:ILS721336 IVO721334:IVO721336 JFK721334:JFK721336 JPG721334:JPG721336 JZC721334:JZC721336 KIY721334:KIY721336 KSU721334:KSU721336 LCQ721334:LCQ721336 LMM721334:LMM721336 LWI721334:LWI721336 MGE721334:MGE721336 MQA721334:MQA721336 MZW721334:MZW721336 NJS721334:NJS721336 NTO721334:NTO721336 ODK721334:ODK721336 ONG721334:ONG721336 OXC721334:OXC721336 PGY721334:PGY721336 PQU721334:PQU721336 QAQ721334:QAQ721336 QKM721334:QKM721336 QUI721334:QUI721336 REE721334:REE721336 ROA721334:ROA721336 RXW721334:RXW721336 SHS721334:SHS721336 SRO721334:SRO721336 TBK721334:TBK721336 TLG721334:TLG721336 TVC721334:TVC721336 UEY721334:UEY721336 UOU721334:UOU721336 UYQ721334:UYQ721336 VIM721334:VIM721336 VSI721334:VSI721336 WCE721334:WCE721336 WMA721334:WMA721336 WVW721334:WVW721336 O786870:O786872 JK786870:JK786872 TG786870:TG786872 ADC786870:ADC786872 AMY786870:AMY786872 AWU786870:AWU786872 BGQ786870:BGQ786872 BQM786870:BQM786872 CAI786870:CAI786872 CKE786870:CKE786872 CUA786870:CUA786872 DDW786870:DDW786872 DNS786870:DNS786872 DXO786870:DXO786872 EHK786870:EHK786872 ERG786870:ERG786872 FBC786870:FBC786872 FKY786870:FKY786872 FUU786870:FUU786872 GEQ786870:GEQ786872 GOM786870:GOM786872 GYI786870:GYI786872 HIE786870:HIE786872 HSA786870:HSA786872 IBW786870:IBW786872 ILS786870:ILS786872 IVO786870:IVO786872 JFK786870:JFK786872 JPG786870:JPG786872 JZC786870:JZC786872 KIY786870:KIY786872 KSU786870:KSU786872 LCQ786870:LCQ786872 LMM786870:LMM786872 LWI786870:LWI786872 MGE786870:MGE786872 MQA786870:MQA786872 MZW786870:MZW786872 NJS786870:NJS786872 NTO786870:NTO786872 ODK786870:ODK786872 ONG786870:ONG786872 OXC786870:OXC786872 PGY786870:PGY786872 PQU786870:PQU786872 QAQ786870:QAQ786872 QKM786870:QKM786872 QUI786870:QUI786872 REE786870:REE786872 ROA786870:ROA786872 RXW786870:RXW786872 SHS786870:SHS786872 SRO786870:SRO786872 TBK786870:TBK786872 TLG786870:TLG786872 TVC786870:TVC786872 UEY786870:UEY786872 UOU786870:UOU786872 UYQ786870:UYQ786872 VIM786870:VIM786872 VSI786870:VSI786872 WCE786870:WCE786872 WMA786870:WMA786872 WVW786870:WVW786872 O852406:O852408 JK852406:JK852408 TG852406:TG852408 ADC852406:ADC852408 AMY852406:AMY852408 AWU852406:AWU852408 BGQ852406:BGQ852408 BQM852406:BQM852408 CAI852406:CAI852408 CKE852406:CKE852408 CUA852406:CUA852408 DDW852406:DDW852408 DNS852406:DNS852408 DXO852406:DXO852408 EHK852406:EHK852408 ERG852406:ERG852408 FBC852406:FBC852408 FKY852406:FKY852408 FUU852406:FUU852408 GEQ852406:GEQ852408 GOM852406:GOM852408 GYI852406:GYI852408 HIE852406:HIE852408 HSA852406:HSA852408 IBW852406:IBW852408 ILS852406:ILS852408 IVO852406:IVO852408 JFK852406:JFK852408 JPG852406:JPG852408 JZC852406:JZC852408 KIY852406:KIY852408 KSU852406:KSU852408 LCQ852406:LCQ852408 LMM852406:LMM852408 LWI852406:LWI852408 MGE852406:MGE852408 MQA852406:MQA852408 MZW852406:MZW852408 NJS852406:NJS852408 NTO852406:NTO852408 ODK852406:ODK852408 ONG852406:ONG852408 OXC852406:OXC852408 PGY852406:PGY852408 PQU852406:PQU852408 QAQ852406:QAQ852408 QKM852406:QKM852408 QUI852406:QUI852408 REE852406:REE852408 ROA852406:ROA852408 RXW852406:RXW852408 SHS852406:SHS852408 SRO852406:SRO852408 TBK852406:TBK852408 TLG852406:TLG852408 TVC852406:TVC852408 UEY852406:UEY852408 UOU852406:UOU852408 UYQ852406:UYQ852408 VIM852406:VIM852408 VSI852406:VSI852408 WCE852406:WCE852408 WMA852406:WMA852408 WVW852406:WVW852408 O917942:O917944 JK917942:JK917944 TG917942:TG917944 ADC917942:ADC917944 AMY917942:AMY917944 AWU917942:AWU917944 BGQ917942:BGQ917944 BQM917942:BQM917944 CAI917942:CAI917944 CKE917942:CKE917944 CUA917942:CUA917944 DDW917942:DDW917944 DNS917942:DNS917944 DXO917942:DXO917944 EHK917942:EHK917944 ERG917942:ERG917944 FBC917942:FBC917944 FKY917942:FKY917944 FUU917942:FUU917944 GEQ917942:GEQ917944 GOM917942:GOM917944 GYI917942:GYI917944 HIE917942:HIE917944 HSA917942:HSA917944 IBW917942:IBW917944 ILS917942:ILS917944 IVO917942:IVO917944 JFK917942:JFK917944 JPG917942:JPG917944 JZC917942:JZC917944 KIY917942:KIY917944 KSU917942:KSU917944 LCQ917942:LCQ917944 LMM917942:LMM917944 LWI917942:LWI917944 MGE917942:MGE917944 MQA917942:MQA917944 MZW917942:MZW917944 NJS917942:NJS917944 NTO917942:NTO917944 ODK917942:ODK917944 ONG917942:ONG917944 OXC917942:OXC917944 PGY917942:PGY917944 PQU917942:PQU917944 QAQ917942:QAQ917944 QKM917942:QKM917944 QUI917942:QUI917944 REE917942:REE917944 ROA917942:ROA917944 RXW917942:RXW917944 SHS917942:SHS917944 SRO917942:SRO917944 TBK917942:TBK917944 TLG917942:TLG917944 TVC917942:TVC917944 UEY917942:UEY917944 UOU917942:UOU917944 UYQ917942:UYQ917944 VIM917942:VIM917944 VSI917942:VSI917944 WCE917942:WCE917944 WMA917942:WMA917944 WVW917942:WVW917944 O983478:O983480 JK983478:JK983480 TG983478:TG983480 ADC983478:ADC983480 AMY983478:AMY983480 AWU983478:AWU983480 BGQ983478:BGQ983480 BQM983478:BQM983480 CAI983478:CAI983480 CKE983478:CKE983480 CUA983478:CUA983480 DDW983478:DDW983480 DNS983478:DNS983480 DXO983478:DXO983480 EHK983478:EHK983480 ERG983478:ERG983480 FBC983478:FBC983480 FKY983478:FKY983480 FUU983478:FUU983480 GEQ983478:GEQ983480 GOM983478:GOM983480 GYI983478:GYI983480 HIE983478:HIE983480 HSA983478:HSA983480 IBW983478:IBW983480 ILS983478:ILS983480 IVO983478:IVO983480 JFK983478:JFK983480 JPG983478:JPG983480 JZC983478:JZC983480 KIY983478:KIY983480 KSU983478:KSU983480 LCQ983478:LCQ983480 LMM983478:LMM983480 LWI983478:LWI983480 MGE983478:MGE983480 MQA983478:MQA983480 MZW983478:MZW983480 NJS983478:NJS983480 NTO983478:NTO983480 ODK983478:ODK983480 ONG983478:ONG983480 OXC983478:OXC983480 PGY983478:PGY983480 PQU983478:PQU983480 QAQ983478:QAQ983480 QKM983478:QKM983480 QUI983478:QUI983480 REE983478:REE983480 ROA983478:ROA983480 RXW983478:RXW983480 SHS983478:SHS983480 SRO983478:SRO983480 TBK983478:TBK983480 TLG983478:TLG983480 TVC983478:TVC983480 UEY983478:UEY983480 UOU983478:UOU983480 UYQ983478:UYQ983480 VIM983478:VIM983480 VSI983478:VSI983480 WCE983478:WCE983480 WMA983478:WMA983480 WVW983478:WVW983480 O417 JK417 TG417 ADC417 AMY417 AWU417 BGQ417 BQM417 CAI417 CKE417 CUA417 DDW417 DNS417 DXO417 EHK417 ERG417 FBC417 FKY417 FUU417 GEQ417 GOM417 GYI417 HIE417 HSA417 IBW417 ILS417 IVO417 JFK417 JPG417 JZC417 KIY417 KSU417 LCQ417 LMM417 LWI417 MGE417 MQA417 MZW417 NJS417 NTO417 ODK417 ONG417 OXC417 PGY417 PQU417 QAQ417 QKM417 QUI417 REE417 ROA417 RXW417 SHS417 SRO417 TBK417 TLG417 TVC417 UEY417 UOU417 UYQ417 VIM417 VSI417 WCE417 WMA417 WVW417 O65953 JK65953 TG65953 ADC65953 AMY65953 AWU65953 BGQ65953 BQM65953 CAI65953 CKE65953 CUA65953 DDW65953 DNS65953 DXO65953 EHK65953 ERG65953 FBC65953 FKY65953 FUU65953 GEQ65953 GOM65953 GYI65953 HIE65953 HSA65953 IBW65953 ILS65953 IVO65953 JFK65953 JPG65953 JZC65953 KIY65953 KSU65953 LCQ65953 LMM65953 LWI65953 MGE65953 MQA65953 MZW65953 NJS65953 NTO65953 ODK65953 ONG65953 OXC65953 PGY65953 PQU65953 QAQ65953 QKM65953 QUI65953 REE65953 ROA65953 RXW65953 SHS65953 SRO65953 TBK65953 TLG65953 TVC65953 UEY65953 UOU65953 UYQ65953 VIM65953 VSI65953 WCE65953 WMA65953 WVW65953 O131489 JK131489 TG131489 ADC131489 AMY131489 AWU131489 BGQ131489 BQM131489 CAI131489 CKE131489 CUA131489 DDW131489 DNS131489 DXO131489 EHK131489 ERG131489 FBC131489 FKY131489 FUU131489 GEQ131489 GOM131489 GYI131489 HIE131489 HSA131489 IBW131489 ILS131489 IVO131489 JFK131489 JPG131489 JZC131489 KIY131489 KSU131489 LCQ131489 LMM131489 LWI131489 MGE131489 MQA131489 MZW131489 NJS131489 NTO131489 ODK131489 ONG131489 OXC131489 PGY131489 PQU131489 QAQ131489 QKM131489 QUI131489 REE131489 ROA131489 RXW131489 SHS131489 SRO131489 TBK131489 TLG131489 TVC131489 UEY131489 UOU131489 UYQ131489 VIM131489 VSI131489 WCE131489 WMA131489 WVW131489 O197025 JK197025 TG197025 ADC197025 AMY197025 AWU197025 BGQ197025 BQM197025 CAI197025 CKE197025 CUA197025 DDW197025 DNS197025 DXO197025 EHK197025 ERG197025 FBC197025 FKY197025 FUU197025 GEQ197025 GOM197025 GYI197025 HIE197025 HSA197025 IBW197025 ILS197025 IVO197025 JFK197025 JPG197025 JZC197025 KIY197025 KSU197025 LCQ197025 LMM197025 LWI197025 MGE197025 MQA197025 MZW197025 NJS197025 NTO197025 ODK197025 ONG197025 OXC197025 PGY197025 PQU197025 QAQ197025 QKM197025 QUI197025 REE197025 ROA197025 RXW197025 SHS197025 SRO197025 TBK197025 TLG197025 TVC197025 UEY197025 UOU197025 UYQ197025 VIM197025 VSI197025 WCE197025 WMA197025 WVW197025 O262561 JK262561 TG262561 ADC262561 AMY262561 AWU262561 BGQ262561 BQM262561 CAI262561 CKE262561 CUA262561 DDW262561 DNS262561 DXO262561 EHK262561 ERG262561 FBC262561 FKY262561 FUU262561 GEQ262561 GOM262561 GYI262561 HIE262561 HSA262561 IBW262561 ILS262561 IVO262561 JFK262561 JPG262561 JZC262561 KIY262561 KSU262561 LCQ262561 LMM262561 LWI262561 MGE262561 MQA262561 MZW262561 NJS262561 NTO262561 ODK262561 ONG262561 OXC262561 PGY262561 PQU262561 QAQ262561 QKM262561 QUI262561 REE262561 ROA262561 RXW262561 SHS262561 SRO262561 TBK262561 TLG262561 TVC262561 UEY262561 UOU262561 UYQ262561 VIM262561 VSI262561 WCE262561 WMA262561 WVW262561 O328097 JK328097 TG328097 ADC328097 AMY328097 AWU328097 BGQ328097 BQM328097 CAI328097 CKE328097 CUA328097 DDW328097 DNS328097 DXO328097 EHK328097 ERG328097 FBC328097 FKY328097 FUU328097 GEQ328097 GOM328097 GYI328097 HIE328097 HSA328097 IBW328097 ILS328097 IVO328097 JFK328097 JPG328097 JZC328097 KIY328097 KSU328097 LCQ328097 LMM328097 LWI328097 MGE328097 MQA328097 MZW328097 NJS328097 NTO328097 ODK328097 ONG328097 OXC328097 PGY328097 PQU328097 QAQ328097 QKM328097 QUI328097 REE328097 ROA328097 RXW328097 SHS328097 SRO328097 TBK328097 TLG328097 TVC328097 UEY328097 UOU328097 UYQ328097 VIM328097 VSI328097 WCE328097 WMA328097 WVW328097 O393633 JK393633 TG393633 ADC393633 AMY393633 AWU393633 BGQ393633 BQM393633 CAI393633 CKE393633 CUA393633 DDW393633 DNS393633 DXO393633 EHK393633 ERG393633 FBC393633 FKY393633 FUU393633 GEQ393633 GOM393633 GYI393633 HIE393633 HSA393633 IBW393633 ILS393633 IVO393633 JFK393633 JPG393633 JZC393633 KIY393633 KSU393633 LCQ393633 LMM393633 LWI393633 MGE393633 MQA393633 MZW393633 NJS393633 NTO393633 ODK393633 ONG393633 OXC393633 PGY393633 PQU393633 QAQ393633 QKM393633 QUI393633 REE393633 ROA393633 RXW393633 SHS393633 SRO393633 TBK393633 TLG393633 TVC393633 UEY393633 UOU393633 UYQ393633 VIM393633 VSI393633 WCE393633 WMA393633 WVW393633 O459169 JK459169 TG459169 ADC459169 AMY459169 AWU459169 BGQ459169 BQM459169 CAI459169 CKE459169 CUA459169 DDW459169 DNS459169 DXO459169 EHK459169 ERG459169 FBC459169 FKY459169 FUU459169 GEQ459169 GOM459169 GYI459169 HIE459169 HSA459169 IBW459169 ILS459169 IVO459169 JFK459169 JPG459169 JZC459169 KIY459169 KSU459169 LCQ459169 LMM459169 LWI459169 MGE459169 MQA459169 MZW459169 NJS459169 NTO459169 ODK459169 ONG459169 OXC459169 PGY459169 PQU459169 QAQ459169 QKM459169 QUI459169 REE459169 ROA459169 RXW459169 SHS459169 SRO459169 TBK459169 TLG459169 TVC459169 UEY459169 UOU459169 UYQ459169 VIM459169 VSI459169 WCE459169 WMA459169 WVW459169 O524705 JK524705 TG524705 ADC524705 AMY524705 AWU524705 BGQ524705 BQM524705 CAI524705 CKE524705 CUA524705 DDW524705 DNS524705 DXO524705 EHK524705 ERG524705 FBC524705 FKY524705 FUU524705 GEQ524705 GOM524705 GYI524705 HIE524705 HSA524705 IBW524705 ILS524705 IVO524705 JFK524705 JPG524705 JZC524705 KIY524705 KSU524705 LCQ524705 LMM524705 LWI524705 MGE524705 MQA524705 MZW524705 NJS524705 NTO524705 ODK524705 ONG524705 OXC524705 PGY524705 PQU524705 QAQ524705 QKM524705 QUI524705 REE524705 ROA524705 RXW524705 SHS524705 SRO524705 TBK524705 TLG524705 TVC524705 UEY524705 UOU524705 UYQ524705 VIM524705 VSI524705 WCE524705 WMA524705 WVW524705 O590241 JK590241 TG590241 ADC590241 AMY590241 AWU590241 BGQ590241 BQM590241 CAI590241 CKE590241 CUA590241 DDW590241 DNS590241 DXO590241 EHK590241 ERG590241 FBC590241 FKY590241 FUU590241 GEQ590241 GOM590241 GYI590241 HIE590241 HSA590241 IBW590241 ILS590241 IVO590241 JFK590241 JPG590241 JZC590241 KIY590241 KSU590241 LCQ590241 LMM590241 LWI590241 MGE590241 MQA590241 MZW590241 NJS590241 NTO590241 ODK590241 ONG590241 OXC590241 PGY590241 PQU590241 QAQ590241 QKM590241 QUI590241 REE590241 ROA590241 RXW590241 SHS590241 SRO590241 TBK590241 TLG590241 TVC590241 UEY590241 UOU590241 UYQ590241 VIM590241 VSI590241 WCE590241 WMA590241 WVW590241 O655777 JK655777 TG655777 ADC655777 AMY655777 AWU655777 BGQ655777 BQM655777 CAI655777 CKE655777 CUA655777 DDW655777 DNS655777 DXO655777 EHK655777 ERG655777 FBC655777 FKY655777 FUU655777 GEQ655777 GOM655777 GYI655777 HIE655777 HSA655777 IBW655777 ILS655777 IVO655777 JFK655777 JPG655777 JZC655777 KIY655777 KSU655777 LCQ655777 LMM655777 LWI655777 MGE655777 MQA655777 MZW655777 NJS655777 NTO655777 ODK655777 ONG655777 OXC655777 PGY655777 PQU655777 QAQ655777 QKM655777 QUI655777 REE655777 ROA655777 RXW655777 SHS655777 SRO655777 TBK655777 TLG655777 TVC655777 UEY655777 UOU655777 UYQ655777 VIM655777 VSI655777 WCE655777 WMA655777 WVW655777 O721313 JK721313 TG721313 ADC721313 AMY721313 AWU721313 BGQ721313 BQM721313 CAI721313 CKE721313 CUA721313 DDW721313 DNS721313 DXO721313 EHK721313 ERG721313 FBC721313 FKY721313 FUU721313 GEQ721313 GOM721313 GYI721313 HIE721313 HSA721313 IBW721313 ILS721313 IVO721313 JFK721313 JPG721313 JZC721313 KIY721313 KSU721313 LCQ721313 LMM721313 LWI721313 MGE721313 MQA721313 MZW721313 NJS721313 NTO721313 ODK721313 ONG721313 OXC721313 PGY721313 PQU721313 QAQ721313 QKM721313 QUI721313 REE721313 ROA721313 RXW721313 SHS721313 SRO721313 TBK721313 TLG721313 TVC721313 UEY721313 UOU721313 UYQ721313 VIM721313 VSI721313 WCE721313 WMA721313 WVW721313 O786849 JK786849 TG786849 ADC786849 AMY786849 AWU786849 BGQ786849 BQM786849 CAI786849 CKE786849 CUA786849 DDW786849 DNS786849 DXO786849 EHK786849 ERG786849 FBC786849 FKY786849 FUU786849 GEQ786849 GOM786849 GYI786849 HIE786849 HSA786849 IBW786849 ILS786849 IVO786849 JFK786849 JPG786849 JZC786849 KIY786849 KSU786849 LCQ786849 LMM786849 LWI786849 MGE786849 MQA786849 MZW786849 NJS786849 NTO786849 ODK786849 ONG786849 OXC786849 PGY786849 PQU786849 QAQ786849 QKM786849 QUI786849 REE786849 ROA786849 RXW786849 SHS786849 SRO786849 TBK786849 TLG786849 TVC786849 UEY786849 UOU786849 UYQ786849 VIM786849 VSI786849 WCE786849 WMA786849 WVW786849 O852385 JK852385 TG852385 ADC852385 AMY852385 AWU852385 BGQ852385 BQM852385 CAI852385 CKE852385 CUA852385 DDW852385 DNS852385 DXO852385 EHK852385 ERG852385 FBC852385 FKY852385 FUU852385 GEQ852385 GOM852385 GYI852385 HIE852385 HSA852385 IBW852385 ILS852385 IVO852385 JFK852385 JPG852385 JZC852385 KIY852385 KSU852385 LCQ852385 LMM852385 LWI852385 MGE852385 MQA852385 MZW852385 NJS852385 NTO852385 ODK852385 ONG852385 OXC852385 PGY852385 PQU852385 QAQ852385 QKM852385 QUI852385 REE852385 ROA852385 RXW852385 SHS852385 SRO852385 TBK852385 TLG852385 TVC852385 UEY852385 UOU852385 UYQ852385 VIM852385 VSI852385 WCE852385 WMA852385 WVW852385 O917921 JK917921 TG917921 ADC917921 AMY917921 AWU917921 BGQ917921 BQM917921 CAI917921 CKE917921 CUA917921 DDW917921 DNS917921 DXO917921 EHK917921 ERG917921 FBC917921 FKY917921 FUU917921 GEQ917921 GOM917921 GYI917921 HIE917921 HSA917921 IBW917921 ILS917921 IVO917921 JFK917921 JPG917921 JZC917921 KIY917921 KSU917921 LCQ917921 LMM917921 LWI917921 MGE917921 MQA917921 MZW917921 NJS917921 NTO917921 ODK917921 ONG917921 OXC917921 PGY917921 PQU917921 QAQ917921 QKM917921 QUI917921 REE917921 ROA917921 RXW917921 SHS917921 SRO917921 TBK917921 TLG917921 TVC917921 UEY917921 UOU917921 UYQ917921 VIM917921 VSI917921 WCE917921 WMA917921 WVW917921 O983457 JK983457 TG983457 ADC983457 AMY983457 AWU983457 BGQ983457 BQM983457 CAI983457 CKE983457 CUA983457 DDW983457 DNS983457 DXO983457 EHK983457 ERG983457 FBC983457 FKY983457 FUU983457 GEQ983457 GOM983457 GYI983457 HIE983457 HSA983457 IBW983457 ILS983457 IVO983457 JFK983457 JPG983457 JZC983457 KIY983457 KSU983457 LCQ983457 LMM983457 LWI983457 MGE983457 MQA983457 MZW983457 NJS983457 NTO983457 ODK983457 ONG983457 OXC983457 PGY983457 PQU983457 QAQ983457 QKM983457 QUI983457 REE983457 ROA983457 RXW983457 SHS983457 SRO983457 TBK983457 TLG983457 TVC983457 UEY983457 UOU983457 UYQ983457 VIM983457 VSI983457 WCE983457 WMA983457 WVW983457 O474 JK474 TG474 ADC474 AMY474 AWU474 BGQ474 BQM474 CAI474 CKE474 CUA474 DDW474 DNS474 DXO474 EHK474 ERG474 FBC474 FKY474 FUU474 GEQ474 GOM474 GYI474 HIE474 HSA474 IBW474 ILS474 IVO474 JFK474 JPG474 JZC474 KIY474 KSU474 LCQ474 LMM474 LWI474 MGE474 MQA474 MZW474 NJS474 NTO474 ODK474 ONG474 OXC474 PGY474 PQU474 QAQ474 QKM474 QUI474 REE474 ROA474 RXW474 SHS474 SRO474 TBK474 TLG474 TVC474 UEY474 UOU474 UYQ474 VIM474 VSI474 WCE474 WMA474 WVW474 O66010 JK66010 TG66010 ADC66010 AMY66010 AWU66010 BGQ66010 BQM66010 CAI66010 CKE66010 CUA66010 DDW66010 DNS66010 DXO66010 EHK66010 ERG66010 FBC66010 FKY66010 FUU66010 GEQ66010 GOM66010 GYI66010 HIE66010 HSA66010 IBW66010 ILS66010 IVO66010 JFK66010 JPG66010 JZC66010 KIY66010 KSU66010 LCQ66010 LMM66010 LWI66010 MGE66010 MQA66010 MZW66010 NJS66010 NTO66010 ODK66010 ONG66010 OXC66010 PGY66010 PQU66010 QAQ66010 QKM66010 QUI66010 REE66010 ROA66010 RXW66010 SHS66010 SRO66010 TBK66010 TLG66010 TVC66010 UEY66010 UOU66010 UYQ66010 VIM66010 VSI66010 WCE66010 WMA66010 WVW66010 O131546 JK131546 TG131546 ADC131546 AMY131546 AWU131546 BGQ131546 BQM131546 CAI131546 CKE131546 CUA131546 DDW131546 DNS131546 DXO131546 EHK131546 ERG131546 FBC131546 FKY131546 FUU131546 GEQ131546 GOM131546 GYI131546 HIE131546 HSA131546 IBW131546 ILS131546 IVO131546 JFK131546 JPG131546 JZC131546 KIY131546 KSU131546 LCQ131546 LMM131546 LWI131546 MGE131546 MQA131546 MZW131546 NJS131546 NTO131546 ODK131546 ONG131546 OXC131546 PGY131546 PQU131546 QAQ131546 QKM131546 QUI131546 REE131546 ROA131546 RXW131546 SHS131546 SRO131546 TBK131546 TLG131546 TVC131546 UEY131546 UOU131546 UYQ131546 VIM131546 VSI131546 WCE131546 WMA131546 WVW131546 O197082 JK197082 TG197082 ADC197082 AMY197082 AWU197082 BGQ197082 BQM197082 CAI197082 CKE197082 CUA197082 DDW197082 DNS197082 DXO197082 EHK197082 ERG197082 FBC197082 FKY197082 FUU197082 GEQ197082 GOM197082 GYI197082 HIE197082 HSA197082 IBW197082 ILS197082 IVO197082 JFK197082 JPG197082 JZC197082 KIY197082 KSU197082 LCQ197082 LMM197082 LWI197082 MGE197082 MQA197082 MZW197082 NJS197082 NTO197082 ODK197082 ONG197082 OXC197082 PGY197082 PQU197082 QAQ197082 QKM197082 QUI197082 REE197082 ROA197082 RXW197082 SHS197082 SRO197082 TBK197082 TLG197082 TVC197082 UEY197082 UOU197082 UYQ197082 VIM197082 VSI197082 WCE197082 WMA197082 WVW197082 O262618 JK262618 TG262618 ADC262618 AMY262618 AWU262618 BGQ262618 BQM262618 CAI262618 CKE262618 CUA262618 DDW262618 DNS262618 DXO262618 EHK262618 ERG262618 FBC262618 FKY262618 FUU262618 GEQ262618 GOM262618 GYI262618 HIE262618 HSA262618 IBW262618 ILS262618 IVO262618 JFK262618 JPG262618 JZC262618 KIY262618 KSU262618 LCQ262618 LMM262618 LWI262618 MGE262618 MQA262618 MZW262618 NJS262618 NTO262618 ODK262618 ONG262618 OXC262618 PGY262618 PQU262618 QAQ262618 QKM262618 QUI262618 REE262618 ROA262618 RXW262618 SHS262618 SRO262618 TBK262618 TLG262618 TVC262618 UEY262618 UOU262618 UYQ262618 VIM262618 VSI262618 WCE262618 WMA262618 WVW262618 O328154 JK328154 TG328154 ADC328154 AMY328154 AWU328154 BGQ328154 BQM328154 CAI328154 CKE328154 CUA328154 DDW328154 DNS328154 DXO328154 EHK328154 ERG328154 FBC328154 FKY328154 FUU328154 GEQ328154 GOM328154 GYI328154 HIE328154 HSA328154 IBW328154 ILS328154 IVO328154 JFK328154 JPG328154 JZC328154 KIY328154 KSU328154 LCQ328154 LMM328154 LWI328154 MGE328154 MQA328154 MZW328154 NJS328154 NTO328154 ODK328154 ONG328154 OXC328154 PGY328154 PQU328154 QAQ328154 QKM328154 QUI328154 REE328154 ROA328154 RXW328154 SHS328154 SRO328154 TBK328154 TLG328154 TVC328154 UEY328154 UOU328154 UYQ328154 VIM328154 VSI328154 WCE328154 WMA328154 WVW328154 O393690 JK393690 TG393690 ADC393690 AMY393690 AWU393690 BGQ393690 BQM393690 CAI393690 CKE393690 CUA393690 DDW393690 DNS393690 DXO393690 EHK393690 ERG393690 FBC393690 FKY393690 FUU393690 GEQ393690 GOM393690 GYI393690 HIE393690 HSA393690 IBW393690 ILS393690 IVO393690 JFK393690 JPG393690 JZC393690 KIY393690 KSU393690 LCQ393690 LMM393690 LWI393690 MGE393690 MQA393690 MZW393690 NJS393690 NTO393690 ODK393690 ONG393690 OXC393690 PGY393690 PQU393690 QAQ393690 QKM393690 QUI393690 REE393690 ROA393690 RXW393690 SHS393690 SRO393690 TBK393690 TLG393690 TVC393690 UEY393690 UOU393690 UYQ393690 VIM393690 VSI393690 WCE393690 WMA393690 WVW393690 O459226 JK459226 TG459226 ADC459226 AMY459226 AWU459226 BGQ459226 BQM459226 CAI459226 CKE459226 CUA459226 DDW459226 DNS459226 DXO459226 EHK459226 ERG459226 FBC459226 FKY459226 FUU459226 GEQ459226 GOM459226 GYI459226 HIE459226 HSA459226 IBW459226 ILS459226 IVO459226 JFK459226 JPG459226 JZC459226 KIY459226 KSU459226 LCQ459226 LMM459226 LWI459226 MGE459226 MQA459226 MZW459226 NJS459226 NTO459226 ODK459226 ONG459226 OXC459226 PGY459226 PQU459226 QAQ459226 QKM459226 QUI459226 REE459226 ROA459226 RXW459226 SHS459226 SRO459226 TBK459226 TLG459226 TVC459226 UEY459226 UOU459226 UYQ459226 VIM459226 VSI459226 WCE459226 WMA459226 WVW459226 O524762 JK524762 TG524762 ADC524762 AMY524762 AWU524762 BGQ524762 BQM524762 CAI524762 CKE524762 CUA524762 DDW524762 DNS524762 DXO524762 EHK524762 ERG524762 FBC524762 FKY524762 FUU524762 GEQ524762 GOM524762 GYI524762 HIE524762 HSA524762 IBW524762 ILS524762 IVO524762 JFK524762 JPG524762 JZC524762 KIY524762 KSU524762 LCQ524762 LMM524762 LWI524762 MGE524762 MQA524762 MZW524762 NJS524762 NTO524762 ODK524762 ONG524762 OXC524762 PGY524762 PQU524762 QAQ524762 QKM524762 QUI524762 REE524762 ROA524762 RXW524762 SHS524762 SRO524762 TBK524762 TLG524762 TVC524762 UEY524762 UOU524762 UYQ524762 VIM524762 VSI524762 WCE524762 WMA524762 WVW524762 O590298 JK590298 TG590298 ADC590298 AMY590298 AWU590298 BGQ590298 BQM590298 CAI590298 CKE590298 CUA590298 DDW590298 DNS590298 DXO590298 EHK590298 ERG590298 FBC590298 FKY590298 FUU590298 GEQ590298 GOM590298 GYI590298 HIE590298 HSA590298 IBW590298 ILS590298 IVO590298 JFK590298 JPG590298 JZC590298 KIY590298 KSU590298 LCQ590298 LMM590298 LWI590298 MGE590298 MQA590298 MZW590298 NJS590298 NTO590298 ODK590298 ONG590298 OXC590298 PGY590298 PQU590298 QAQ590298 QKM590298 QUI590298 REE590298 ROA590298 RXW590298 SHS590298 SRO590298 TBK590298 TLG590298 TVC590298 UEY590298 UOU590298 UYQ590298 VIM590298 VSI590298 WCE590298 WMA590298 WVW590298 O655834 JK655834 TG655834 ADC655834 AMY655834 AWU655834 BGQ655834 BQM655834 CAI655834 CKE655834 CUA655834 DDW655834 DNS655834 DXO655834 EHK655834 ERG655834 FBC655834 FKY655834 FUU655834 GEQ655834 GOM655834 GYI655834 HIE655834 HSA655834 IBW655834 ILS655834 IVO655834 JFK655834 JPG655834 JZC655834 KIY655834 KSU655834 LCQ655834 LMM655834 LWI655834 MGE655834 MQA655834 MZW655834 NJS655834 NTO655834 ODK655834 ONG655834 OXC655834 PGY655834 PQU655834 QAQ655834 QKM655834 QUI655834 REE655834 ROA655834 RXW655834 SHS655834 SRO655834 TBK655834 TLG655834 TVC655834 UEY655834 UOU655834 UYQ655834 VIM655834 VSI655834 WCE655834 WMA655834 WVW655834 O721370 JK721370 TG721370 ADC721370 AMY721370 AWU721370 BGQ721370 BQM721370 CAI721370 CKE721370 CUA721370 DDW721370 DNS721370 DXO721370 EHK721370 ERG721370 FBC721370 FKY721370 FUU721370 GEQ721370 GOM721370 GYI721370 HIE721370 HSA721370 IBW721370 ILS721370 IVO721370 JFK721370 JPG721370 JZC721370 KIY721370 KSU721370 LCQ721370 LMM721370 LWI721370 MGE721370 MQA721370 MZW721370 NJS721370 NTO721370 ODK721370 ONG721370 OXC721370 PGY721370 PQU721370 QAQ721370 QKM721370 QUI721370 REE721370 ROA721370 RXW721370 SHS721370 SRO721370 TBK721370 TLG721370 TVC721370 UEY721370 UOU721370 UYQ721370 VIM721370 VSI721370 WCE721370 WMA721370 WVW721370 O786906 JK786906 TG786906 ADC786906 AMY786906 AWU786906 BGQ786906 BQM786906 CAI786906 CKE786906 CUA786906 DDW786906 DNS786906 DXO786906 EHK786906 ERG786906 FBC786906 FKY786906 FUU786906 GEQ786906 GOM786906 GYI786906 HIE786906 HSA786906 IBW786906 ILS786906 IVO786906 JFK786906 JPG786906 JZC786906 KIY786906 KSU786906 LCQ786906 LMM786906 LWI786906 MGE786906 MQA786906 MZW786906 NJS786906 NTO786906 ODK786906 ONG786906 OXC786906 PGY786906 PQU786906 QAQ786906 QKM786906 QUI786906 REE786906 ROA786906 RXW786906 SHS786906 SRO786906 TBK786906 TLG786906 TVC786906 UEY786906 UOU786906 UYQ786906 VIM786906 VSI786906 WCE786906 WMA786906 WVW786906 O852442 JK852442 TG852442 ADC852442 AMY852442 AWU852442 BGQ852442 BQM852442 CAI852442 CKE852442 CUA852442 DDW852442 DNS852442 DXO852442 EHK852442 ERG852442 FBC852442 FKY852442 FUU852442 GEQ852442 GOM852442 GYI852442 HIE852442 HSA852442 IBW852442 ILS852442 IVO852442 JFK852442 JPG852442 JZC852442 KIY852442 KSU852442 LCQ852442 LMM852442 LWI852442 MGE852442 MQA852442 MZW852442 NJS852442 NTO852442 ODK852442 ONG852442 OXC852442 PGY852442 PQU852442 QAQ852442 QKM852442 QUI852442 REE852442 ROA852442 RXW852442 SHS852442 SRO852442 TBK852442 TLG852442 TVC852442 UEY852442 UOU852442 UYQ852442 VIM852442 VSI852442 WCE852442 WMA852442 WVW852442 O917978 JK917978 TG917978 ADC917978 AMY917978 AWU917978 BGQ917978 BQM917978 CAI917978 CKE917978 CUA917978 DDW917978 DNS917978 DXO917978 EHK917978 ERG917978 FBC917978 FKY917978 FUU917978 GEQ917978 GOM917978 GYI917978 HIE917978 HSA917978 IBW917978 ILS917978 IVO917978 JFK917978 JPG917978 JZC917978 KIY917978 KSU917978 LCQ917978 LMM917978 LWI917978 MGE917978 MQA917978 MZW917978 NJS917978 NTO917978 ODK917978 ONG917978 OXC917978 PGY917978 PQU917978 QAQ917978 QKM917978 QUI917978 REE917978 ROA917978 RXW917978 SHS917978 SRO917978 TBK917978 TLG917978 TVC917978 UEY917978 UOU917978 UYQ917978 VIM917978 VSI917978 WCE917978 WMA917978 WVW917978 O983514 JK983514 TG983514 ADC983514 AMY983514 AWU983514 BGQ983514 BQM983514 CAI983514 CKE983514 CUA983514 DDW983514 DNS983514 DXO983514 EHK983514 ERG983514 FBC983514 FKY983514 FUU983514 GEQ983514 GOM983514 GYI983514 HIE983514 HSA983514 IBW983514 ILS983514 IVO983514 JFK983514 JPG983514 JZC983514 KIY983514 KSU983514 LCQ983514 LMM983514 LWI983514 MGE983514 MQA983514 MZW983514 NJS983514 NTO983514 ODK983514 ONG983514 OXC983514 PGY983514 PQU983514 QAQ983514 QKM983514 QUI983514 REE983514 ROA983514 RXW983514 SHS983514 SRO983514 TBK983514 TLG983514 TVC983514 UEY983514 UOU983514 UYQ983514 VIM983514 VSI983514 WCE983514 WMA983514 WVW983514 P418 JL418 TH418 ADD418 AMZ418 AWV418 BGR418 BQN418 CAJ418 CKF418 CUB418 DDX418 DNT418 DXP418 EHL418 ERH418 FBD418 FKZ418 FUV418 GER418 GON418 GYJ418 HIF418 HSB418 IBX418 ILT418 IVP418 JFL418 JPH418 JZD418 KIZ418 KSV418 LCR418 LMN418 LWJ418 MGF418 MQB418 MZX418 NJT418 NTP418 ODL418 ONH418 OXD418 PGZ418 PQV418 QAR418 QKN418 QUJ418 REF418 ROB418 RXX418 SHT418 SRP418 TBL418 TLH418 TVD418 UEZ418 UOV418 UYR418 VIN418 VSJ418 WCF418 WMB418 WVX418 P65954 JL65954 TH65954 ADD65954 AMZ65954 AWV65954 BGR65954 BQN65954 CAJ65954 CKF65954 CUB65954 DDX65954 DNT65954 DXP65954 EHL65954 ERH65954 FBD65954 FKZ65954 FUV65954 GER65954 GON65954 GYJ65954 HIF65954 HSB65954 IBX65954 ILT65954 IVP65954 JFL65954 JPH65954 JZD65954 KIZ65954 KSV65954 LCR65954 LMN65954 LWJ65954 MGF65954 MQB65954 MZX65954 NJT65954 NTP65954 ODL65954 ONH65954 OXD65954 PGZ65954 PQV65954 QAR65954 QKN65954 QUJ65954 REF65954 ROB65954 RXX65954 SHT65954 SRP65954 TBL65954 TLH65954 TVD65954 UEZ65954 UOV65954 UYR65954 VIN65954 VSJ65954 WCF65954 WMB65954 WVX65954 P131490 JL131490 TH131490 ADD131490 AMZ131490 AWV131490 BGR131490 BQN131490 CAJ131490 CKF131490 CUB131490 DDX131490 DNT131490 DXP131490 EHL131490 ERH131490 FBD131490 FKZ131490 FUV131490 GER131490 GON131490 GYJ131490 HIF131490 HSB131490 IBX131490 ILT131490 IVP131490 JFL131490 JPH131490 JZD131490 KIZ131490 KSV131490 LCR131490 LMN131490 LWJ131490 MGF131490 MQB131490 MZX131490 NJT131490 NTP131490 ODL131490 ONH131490 OXD131490 PGZ131490 PQV131490 QAR131490 QKN131490 QUJ131490 REF131490 ROB131490 RXX131490 SHT131490 SRP131490 TBL131490 TLH131490 TVD131490 UEZ131490 UOV131490 UYR131490 VIN131490 VSJ131490 WCF131490 WMB131490 WVX131490 P197026 JL197026 TH197026 ADD197026 AMZ197026 AWV197026 BGR197026 BQN197026 CAJ197026 CKF197026 CUB197026 DDX197026 DNT197026 DXP197026 EHL197026 ERH197026 FBD197026 FKZ197026 FUV197026 GER197026 GON197026 GYJ197026 HIF197026 HSB197026 IBX197026 ILT197026 IVP197026 JFL197026 JPH197026 JZD197026 KIZ197026 KSV197026 LCR197026 LMN197026 LWJ197026 MGF197026 MQB197026 MZX197026 NJT197026 NTP197026 ODL197026 ONH197026 OXD197026 PGZ197026 PQV197026 QAR197026 QKN197026 QUJ197026 REF197026 ROB197026 RXX197026 SHT197026 SRP197026 TBL197026 TLH197026 TVD197026 UEZ197026 UOV197026 UYR197026 VIN197026 VSJ197026 WCF197026 WMB197026 WVX197026 P262562 JL262562 TH262562 ADD262562 AMZ262562 AWV262562 BGR262562 BQN262562 CAJ262562 CKF262562 CUB262562 DDX262562 DNT262562 DXP262562 EHL262562 ERH262562 FBD262562 FKZ262562 FUV262562 GER262562 GON262562 GYJ262562 HIF262562 HSB262562 IBX262562 ILT262562 IVP262562 JFL262562 JPH262562 JZD262562 KIZ262562 KSV262562 LCR262562 LMN262562 LWJ262562 MGF262562 MQB262562 MZX262562 NJT262562 NTP262562 ODL262562 ONH262562 OXD262562 PGZ262562 PQV262562 QAR262562 QKN262562 QUJ262562 REF262562 ROB262562 RXX262562 SHT262562 SRP262562 TBL262562 TLH262562 TVD262562 UEZ262562 UOV262562 UYR262562 VIN262562 VSJ262562 WCF262562 WMB262562 WVX262562 P328098 JL328098 TH328098 ADD328098 AMZ328098 AWV328098 BGR328098 BQN328098 CAJ328098 CKF328098 CUB328098 DDX328098 DNT328098 DXP328098 EHL328098 ERH328098 FBD328098 FKZ328098 FUV328098 GER328098 GON328098 GYJ328098 HIF328098 HSB328098 IBX328098 ILT328098 IVP328098 JFL328098 JPH328098 JZD328098 KIZ328098 KSV328098 LCR328098 LMN328098 LWJ328098 MGF328098 MQB328098 MZX328098 NJT328098 NTP328098 ODL328098 ONH328098 OXD328098 PGZ328098 PQV328098 QAR328098 QKN328098 QUJ328098 REF328098 ROB328098 RXX328098 SHT328098 SRP328098 TBL328098 TLH328098 TVD328098 UEZ328098 UOV328098 UYR328098 VIN328098 VSJ328098 WCF328098 WMB328098 WVX328098 P393634 JL393634 TH393634 ADD393634 AMZ393634 AWV393634 BGR393634 BQN393634 CAJ393634 CKF393634 CUB393634 DDX393634 DNT393634 DXP393634 EHL393634 ERH393634 FBD393634 FKZ393634 FUV393634 GER393634 GON393634 GYJ393634 HIF393634 HSB393634 IBX393634 ILT393634 IVP393634 JFL393634 JPH393634 JZD393634 KIZ393634 KSV393634 LCR393634 LMN393634 LWJ393634 MGF393634 MQB393634 MZX393634 NJT393634 NTP393634 ODL393634 ONH393634 OXD393634 PGZ393634 PQV393634 QAR393634 QKN393634 QUJ393634 REF393634 ROB393634 RXX393634 SHT393634 SRP393634 TBL393634 TLH393634 TVD393634 UEZ393634 UOV393634 UYR393634 VIN393634 VSJ393634 WCF393634 WMB393634 WVX393634 P459170 JL459170 TH459170 ADD459170 AMZ459170 AWV459170 BGR459170 BQN459170 CAJ459170 CKF459170 CUB459170 DDX459170 DNT459170 DXP459170 EHL459170 ERH459170 FBD459170 FKZ459170 FUV459170 GER459170 GON459170 GYJ459170 HIF459170 HSB459170 IBX459170 ILT459170 IVP459170 JFL459170 JPH459170 JZD459170 KIZ459170 KSV459170 LCR459170 LMN459170 LWJ459170 MGF459170 MQB459170 MZX459170 NJT459170 NTP459170 ODL459170 ONH459170 OXD459170 PGZ459170 PQV459170 QAR459170 QKN459170 QUJ459170 REF459170 ROB459170 RXX459170 SHT459170 SRP459170 TBL459170 TLH459170 TVD459170 UEZ459170 UOV459170 UYR459170 VIN459170 VSJ459170 WCF459170 WMB459170 WVX459170 P524706 JL524706 TH524706 ADD524706 AMZ524706 AWV524706 BGR524706 BQN524706 CAJ524706 CKF524706 CUB524706 DDX524706 DNT524706 DXP524706 EHL524706 ERH524706 FBD524706 FKZ524706 FUV524706 GER524706 GON524706 GYJ524706 HIF524706 HSB524706 IBX524706 ILT524706 IVP524706 JFL524706 JPH524706 JZD524706 KIZ524706 KSV524706 LCR524706 LMN524706 LWJ524706 MGF524706 MQB524706 MZX524706 NJT524706 NTP524706 ODL524706 ONH524706 OXD524706 PGZ524706 PQV524706 QAR524706 QKN524706 QUJ524706 REF524706 ROB524706 RXX524706 SHT524706 SRP524706 TBL524706 TLH524706 TVD524706 UEZ524706 UOV524706 UYR524706 VIN524706 VSJ524706 WCF524706 WMB524706 WVX524706 P590242 JL590242 TH590242 ADD590242 AMZ590242 AWV590242 BGR590242 BQN590242 CAJ590242 CKF590242 CUB590242 DDX590242 DNT590242 DXP590242 EHL590242 ERH590242 FBD590242 FKZ590242 FUV590242 GER590242 GON590242 GYJ590242 HIF590242 HSB590242 IBX590242 ILT590242 IVP590242 JFL590242 JPH590242 JZD590242 KIZ590242 KSV590242 LCR590242 LMN590242 LWJ590242 MGF590242 MQB590242 MZX590242 NJT590242 NTP590242 ODL590242 ONH590242 OXD590242 PGZ590242 PQV590242 QAR590242 QKN590242 QUJ590242 REF590242 ROB590242 RXX590242 SHT590242 SRP590242 TBL590242 TLH590242 TVD590242 UEZ590242 UOV590242 UYR590242 VIN590242 VSJ590242 WCF590242 WMB590242 WVX590242 P655778 JL655778 TH655778 ADD655778 AMZ655778 AWV655778 BGR655778 BQN655778 CAJ655778 CKF655778 CUB655778 DDX655778 DNT655778 DXP655778 EHL655778 ERH655778 FBD655778 FKZ655778 FUV655778 GER655778 GON655778 GYJ655778 HIF655778 HSB655778 IBX655778 ILT655778 IVP655778 JFL655778 JPH655778 JZD655778 KIZ655778 KSV655778 LCR655778 LMN655778 LWJ655778 MGF655778 MQB655778 MZX655778 NJT655778 NTP655778 ODL655778 ONH655778 OXD655778 PGZ655778 PQV655778 QAR655778 QKN655778 QUJ655778 REF655778 ROB655778 RXX655778 SHT655778 SRP655778 TBL655778 TLH655778 TVD655778 UEZ655778 UOV655778 UYR655778 VIN655778 VSJ655778 WCF655778 WMB655778 WVX655778 P721314 JL721314 TH721314 ADD721314 AMZ721314 AWV721314 BGR721314 BQN721314 CAJ721314 CKF721314 CUB721314 DDX721314 DNT721314 DXP721314 EHL721314 ERH721314 FBD721314 FKZ721314 FUV721314 GER721314 GON721314 GYJ721314 HIF721314 HSB721314 IBX721314 ILT721314 IVP721314 JFL721314 JPH721314 JZD721314 KIZ721314 KSV721314 LCR721314 LMN721314 LWJ721314 MGF721314 MQB721314 MZX721314 NJT721314 NTP721314 ODL721314 ONH721314 OXD721314 PGZ721314 PQV721314 QAR721314 QKN721314 QUJ721314 REF721314 ROB721314 RXX721314 SHT721314 SRP721314 TBL721314 TLH721314 TVD721314 UEZ721314 UOV721314 UYR721314 VIN721314 VSJ721314 WCF721314 WMB721314 WVX721314 P786850 JL786850 TH786850 ADD786850 AMZ786850 AWV786850 BGR786850 BQN786850 CAJ786850 CKF786850 CUB786850 DDX786850 DNT786850 DXP786850 EHL786850 ERH786850 FBD786850 FKZ786850 FUV786850 GER786850 GON786850 GYJ786850 HIF786850 HSB786850 IBX786850 ILT786850 IVP786850 JFL786850 JPH786850 JZD786850 KIZ786850 KSV786850 LCR786850 LMN786850 LWJ786850 MGF786850 MQB786850 MZX786850 NJT786850 NTP786850 ODL786850 ONH786850 OXD786850 PGZ786850 PQV786850 QAR786850 QKN786850 QUJ786850 REF786850 ROB786850 RXX786850 SHT786850 SRP786850 TBL786850 TLH786850 TVD786850 UEZ786850 UOV786850 UYR786850 VIN786850 VSJ786850 WCF786850 WMB786850 WVX786850 P852386 JL852386 TH852386 ADD852386 AMZ852386 AWV852386 BGR852386 BQN852386 CAJ852386 CKF852386 CUB852386 DDX852386 DNT852386 DXP852386 EHL852386 ERH852386 FBD852386 FKZ852386 FUV852386 GER852386 GON852386 GYJ852386 HIF852386 HSB852386 IBX852386 ILT852386 IVP852386 JFL852386 JPH852386 JZD852386 KIZ852386 KSV852386 LCR852386 LMN852386 LWJ852386 MGF852386 MQB852386 MZX852386 NJT852386 NTP852386 ODL852386 ONH852386 OXD852386 PGZ852386 PQV852386 QAR852386 QKN852386 QUJ852386 REF852386 ROB852386 RXX852386 SHT852386 SRP852386 TBL852386 TLH852386 TVD852386 UEZ852386 UOV852386 UYR852386 VIN852386 VSJ852386 WCF852386 WMB852386 WVX852386 P917922 JL917922 TH917922 ADD917922 AMZ917922 AWV917922 BGR917922 BQN917922 CAJ917922 CKF917922 CUB917922 DDX917922 DNT917922 DXP917922 EHL917922 ERH917922 FBD917922 FKZ917922 FUV917922 GER917922 GON917922 GYJ917922 HIF917922 HSB917922 IBX917922 ILT917922 IVP917922 JFL917922 JPH917922 JZD917922 KIZ917922 KSV917922 LCR917922 LMN917922 LWJ917922 MGF917922 MQB917922 MZX917922 NJT917922 NTP917922 ODL917922 ONH917922 OXD917922 PGZ917922 PQV917922 QAR917922 QKN917922 QUJ917922 REF917922 ROB917922 RXX917922 SHT917922 SRP917922 TBL917922 TLH917922 TVD917922 UEZ917922 UOV917922 UYR917922 VIN917922 VSJ917922 WCF917922 WMB917922 WVX917922 P983458 JL983458 TH983458 ADD983458 AMZ983458 AWV983458 BGR983458 BQN983458 CAJ983458 CKF983458 CUB983458 DDX983458 DNT983458 DXP983458 EHL983458 ERH983458 FBD983458 FKZ983458 FUV983458 GER983458 GON983458 GYJ983458 HIF983458 HSB983458 IBX983458 ILT983458 IVP983458 JFL983458 JPH983458 JZD983458 KIZ983458 KSV983458 LCR983458 LMN983458 LWJ983458 MGF983458 MQB983458 MZX983458 NJT983458 NTP983458 ODL983458 ONH983458 OXD983458 PGZ983458 PQV983458 QAR983458 QKN983458 QUJ983458 REF983458 ROB983458 RXX983458 SHT983458 SRP983458 TBL983458 TLH983458 TVD983458 UEZ983458 UOV983458 UYR983458 VIN983458 VSJ983458 WCF983458 WMB983458 WVX983458 O446 JK446 TG446 ADC446 AMY446 AWU446 BGQ446 BQM446 CAI446 CKE446 CUA446 DDW446 DNS446 DXO446 EHK446 ERG446 FBC446 FKY446 FUU446 GEQ446 GOM446 GYI446 HIE446 HSA446 IBW446 ILS446 IVO446 JFK446 JPG446 JZC446 KIY446 KSU446 LCQ446 LMM446 LWI446 MGE446 MQA446 MZW446 NJS446 NTO446 ODK446 ONG446 OXC446 PGY446 PQU446 QAQ446 QKM446 QUI446 REE446 ROA446 RXW446 SHS446 SRO446 TBK446 TLG446 TVC446 UEY446 UOU446 UYQ446 VIM446 VSI446 WCE446 WMA446 WVW446 O65982 JK65982 TG65982 ADC65982 AMY65982 AWU65982 BGQ65982 BQM65982 CAI65982 CKE65982 CUA65982 DDW65982 DNS65982 DXO65982 EHK65982 ERG65982 FBC65982 FKY65982 FUU65982 GEQ65982 GOM65982 GYI65982 HIE65982 HSA65982 IBW65982 ILS65982 IVO65982 JFK65982 JPG65982 JZC65982 KIY65982 KSU65982 LCQ65982 LMM65982 LWI65982 MGE65982 MQA65982 MZW65982 NJS65982 NTO65982 ODK65982 ONG65982 OXC65982 PGY65982 PQU65982 QAQ65982 QKM65982 QUI65982 REE65982 ROA65982 RXW65982 SHS65982 SRO65982 TBK65982 TLG65982 TVC65982 UEY65982 UOU65982 UYQ65982 VIM65982 VSI65982 WCE65982 WMA65982 WVW65982 O131518 JK131518 TG131518 ADC131518 AMY131518 AWU131518 BGQ131518 BQM131518 CAI131518 CKE131518 CUA131518 DDW131518 DNS131518 DXO131518 EHK131518 ERG131518 FBC131518 FKY131518 FUU131518 GEQ131518 GOM131518 GYI131518 HIE131518 HSA131518 IBW131518 ILS131518 IVO131518 JFK131518 JPG131518 JZC131518 KIY131518 KSU131518 LCQ131518 LMM131518 LWI131518 MGE131518 MQA131518 MZW131518 NJS131518 NTO131518 ODK131518 ONG131518 OXC131518 PGY131518 PQU131518 QAQ131518 QKM131518 QUI131518 REE131518 ROA131518 RXW131518 SHS131518 SRO131518 TBK131518 TLG131518 TVC131518 UEY131518 UOU131518 UYQ131518 VIM131518 VSI131518 WCE131518 WMA131518 WVW131518 O197054 JK197054 TG197054 ADC197054 AMY197054 AWU197054 BGQ197054 BQM197054 CAI197054 CKE197054 CUA197054 DDW197054 DNS197054 DXO197054 EHK197054 ERG197054 FBC197054 FKY197054 FUU197054 GEQ197054 GOM197054 GYI197054 HIE197054 HSA197054 IBW197054 ILS197054 IVO197054 JFK197054 JPG197054 JZC197054 KIY197054 KSU197054 LCQ197054 LMM197054 LWI197054 MGE197054 MQA197054 MZW197054 NJS197054 NTO197054 ODK197054 ONG197054 OXC197054 PGY197054 PQU197054 QAQ197054 QKM197054 QUI197054 REE197054 ROA197054 RXW197054 SHS197054 SRO197054 TBK197054 TLG197054 TVC197054 UEY197054 UOU197054 UYQ197054 VIM197054 VSI197054 WCE197054 WMA197054 WVW197054 O262590 JK262590 TG262590 ADC262590 AMY262590 AWU262590 BGQ262590 BQM262590 CAI262590 CKE262590 CUA262590 DDW262590 DNS262590 DXO262590 EHK262590 ERG262590 FBC262590 FKY262590 FUU262590 GEQ262590 GOM262590 GYI262590 HIE262590 HSA262590 IBW262590 ILS262590 IVO262590 JFK262590 JPG262590 JZC262590 KIY262590 KSU262590 LCQ262590 LMM262590 LWI262590 MGE262590 MQA262590 MZW262590 NJS262590 NTO262590 ODK262590 ONG262590 OXC262590 PGY262590 PQU262590 QAQ262590 QKM262590 QUI262590 REE262590 ROA262590 RXW262590 SHS262590 SRO262590 TBK262590 TLG262590 TVC262590 UEY262590 UOU262590 UYQ262590 VIM262590 VSI262590 WCE262590 WMA262590 WVW262590 O328126 JK328126 TG328126 ADC328126 AMY328126 AWU328126 BGQ328126 BQM328126 CAI328126 CKE328126 CUA328126 DDW328126 DNS328126 DXO328126 EHK328126 ERG328126 FBC328126 FKY328126 FUU328126 GEQ328126 GOM328126 GYI328126 HIE328126 HSA328126 IBW328126 ILS328126 IVO328126 JFK328126 JPG328126 JZC328126 KIY328126 KSU328126 LCQ328126 LMM328126 LWI328126 MGE328126 MQA328126 MZW328126 NJS328126 NTO328126 ODK328126 ONG328126 OXC328126 PGY328126 PQU328126 QAQ328126 QKM328126 QUI328126 REE328126 ROA328126 RXW328126 SHS328126 SRO328126 TBK328126 TLG328126 TVC328126 UEY328126 UOU328126 UYQ328126 VIM328126 VSI328126 WCE328126 WMA328126 WVW328126 O393662 JK393662 TG393662 ADC393662 AMY393662 AWU393662 BGQ393662 BQM393662 CAI393662 CKE393662 CUA393662 DDW393662 DNS393662 DXO393662 EHK393662 ERG393662 FBC393662 FKY393662 FUU393662 GEQ393662 GOM393662 GYI393662 HIE393662 HSA393662 IBW393662 ILS393662 IVO393662 JFK393662 JPG393662 JZC393662 KIY393662 KSU393662 LCQ393662 LMM393662 LWI393662 MGE393662 MQA393662 MZW393662 NJS393662 NTO393662 ODK393662 ONG393662 OXC393662 PGY393662 PQU393662 QAQ393662 QKM393662 QUI393662 REE393662 ROA393662 RXW393662 SHS393662 SRO393662 TBK393662 TLG393662 TVC393662 UEY393662 UOU393662 UYQ393662 VIM393662 VSI393662 WCE393662 WMA393662 WVW393662 O459198 JK459198 TG459198 ADC459198 AMY459198 AWU459198 BGQ459198 BQM459198 CAI459198 CKE459198 CUA459198 DDW459198 DNS459198 DXO459198 EHK459198 ERG459198 FBC459198 FKY459198 FUU459198 GEQ459198 GOM459198 GYI459198 HIE459198 HSA459198 IBW459198 ILS459198 IVO459198 JFK459198 JPG459198 JZC459198 KIY459198 KSU459198 LCQ459198 LMM459198 LWI459198 MGE459198 MQA459198 MZW459198 NJS459198 NTO459198 ODK459198 ONG459198 OXC459198 PGY459198 PQU459198 QAQ459198 QKM459198 QUI459198 REE459198 ROA459198 RXW459198 SHS459198 SRO459198 TBK459198 TLG459198 TVC459198 UEY459198 UOU459198 UYQ459198 VIM459198 VSI459198 WCE459198 WMA459198 WVW459198 O524734 JK524734 TG524734 ADC524734 AMY524734 AWU524734 BGQ524734 BQM524734 CAI524734 CKE524734 CUA524734 DDW524734 DNS524734 DXO524734 EHK524734 ERG524734 FBC524734 FKY524734 FUU524734 GEQ524734 GOM524734 GYI524734 HIE524734 HSA524734 IBW524734 ILS524734 IVO524734 JFK524734 JPG524734 JZC524734 KIY524734 KSU524734 LCQ524734 LMM524734 LWI524734 MGE524734 MQA524734 MZW524734 NJS524734 NTO524734 ODK524734 ONG524734 OXC524734 PGY524734 PQU524734 QAQ524734 QKM524734 QUI524734 REE524734 ROA524734 RXW524734 SHS524734 SRO524734 TBK524734 TLG524734 TVC524734 UEY524734 UOU524734 UYQ524734 VIM524734 VSI524734 WCE524734 WMA524734 WVW524734 O590270 JK590270 TG590270 ADC590270 AMY590270 AWU590270 BGQ590270 BQM590270 CAI590270 CKE590270 CUA590270 DDW590270 DNS590270 DXO590270 EHK590270 ERG590270 FBC590270 FKY590270 FUU590270 GEQ590270 GOM590270 GYI590270 HIE590270 HSA590270 IBW590270 ILS590270 IVO590270 JFK590270 JPG590270 JZC590270 KIY590270 KSU590270 LCQ590270 LMM590270 LWI590270 MGE590270 MQA590270 MZW590270 NJS590270 NTO590270 ODK590270 ONG590270 OXC590270 PGY590270 PQU590270 QAQ590270 QKM590270 QUI590270 REE590270 ROA590270 RXW590270 SHS590270 SRO590270 TBK590270 TLG590270 TVC590270 UEY590270 UOU590270 UYQ590270 VIM590270 VSI590270 WCE590270 WMA590270 WVW590270 O655806 JK655806 TG655806 ADC655806 AMY655806 AWU655806 BGQ655806 BQM655806 CAI655806 CKE655806 CUA655806 DDW655806 DNS655806 DXO655806 EHK655806 ERG655806 FBC655806 FKY655806 FUU655806 GEQ655806 GOM655806 GYI655806 HIE655806 HSA655806 IBW655806 ILS655806 IVO655806 JFK655806 JPG655806 JZC655806 KIY655806 KSU655806 LCQ655806 LMM655806 LWI655806 MGE655806 MQA655806 MZW655806 NJS655806 NTO655806 ODK655806 ONG655806 OXC655806 PGY655806 PQU655806 QAQ655806 QKM655806 QUI655806 REE655806 ROA655806 RXW655806 SHS655806 SRO655806 TBK655806 TLG655806 TVC655806 UEY655806 UOU655806 UYQ655806 VIM655806 VSI655806 WCE655806 WMA655806 WVW655806 O721342 JK721342 TG721342 ADC721342 AMY721342 AWU721342 BGQ721342 BQM721342 CAI721342 CKE721342 CUA721342 DDW721342 DNS721342 DXO721342 EHK721342 ERG721342 FBC721342 FKY721342 FUU721342 GEQ721342 GOM721342 GYI721342 HIE721342 HSA721342 IBW721342 ILS721342 IVO721342 JFK721342 JPG721342 JZC721342 KIY721342 KSU721342 LCQ721342 LMM721342 LWI721342 MGE721342 MQA721342 MZW721342 NJS721342 NTO721342 ODK721342 ONG721342 OXC721342 PGY721342 PQU721342 QAQ721342 QKM721342 QUI721342 REE721342 ROA721342 RXW721342 SHS721342 SRO721342 TBK721342 TLG721342 TVC721342 UEY721342 UOU721342 UYQ721342 VIM721342 VSI721342 WCE721342 WMA721342 WVW721342 O786878 JK786878 TG786878 ADC786878 AMY786878 AWU786878 BGQ786878 BQM786878 CAI786878 CKE786878 CUA786878 DDW786878 DNS786878 DXO786878 EHK786878 ERG786878 FBC786878 FKY786878 FUU786878 GEQ786878 GOM786878 GYI786878 HIE786878 HSA786878 IBW786878 ILS786878 IVO786878 JFK786878 JPG786878 JZC786878 KIY786878 KSU786878 LCQ786878 LMM786878 LWI786878 MGE786878 MQA786878 MZW786878 NJS786878 NTO786878 ODK786878 ONG786878 OXC786878 PGY786878 PQU786878 QAQ786878 QKM786878 QUI786878 REE786878 ROA786878 RXW786878 SHS786878 SRO786878 TBK786878 TLG786878 TVC786878 UEY786878 UOU786878 UYQ786878 VIM786878 VSI786878 WCE786878 WMA786878 WVW786878 O852414 JK852414 TG852414 ADC852414 AMY852414 AWU852414 BGQ852414 BQM852414 CAI852414 CKE852414 CUA852414 DDW852414 DNS852414 DXO852414 EHK852414 ERG852414 FBC852414 FKY852414 FUU852414 GEQ852414 GOM852414 GYI852414 HIE852414 HSA852414 IBW852414 ILS852414 IVO852414 JFK852414 JPG852414 JZC852414 KIY852414 KSU852414 LCQ852414 LMM852414 LWI852414 MGE852414 MQA852414 MZW852414 NJS852414 NTO852414 ODK852414 ONG852414 OXC852414 PGY852414 PQU852414 QAQ852414 QKM852414 QUI852414 REE852414 ROA852414 RXW852414 SHS852414 SRO852414 TBK852414 TLG852414 TVC852414 UEY852414 UOU852414 UYQ852414 VIM852414 VSI852414 WCE852414 WMA852414 WVW852414 O917950 JK917950 TG917950 ADC917950 AMY917950 AWU917950 BGQ917950 BQM917950 CAI917950 CKE917950 CUA917950 DDW917950 DNS917950 DXO917950 EHK917950 ERG917950 FBC917950 FKY917950 FUU917950 GEQ917950 GOM917950 GYI917950 HIE917950 HSA917950 IBW917950 ILS917950 IVO917950 JFK917950 JPG917950 JZC917950 KIY917950 KSU917950 LCQ917950 LMM917950 LWI917950 MGE917950 MQA917950 MZW917950 NJS917950 NTO917950 ODK917950 ONG917950 OXC917950 PGY917950 PQU917950 QAQ917950 QKM917950 QUI917950 REE917950 ROA917950 RXW917950 SHS917950 SRO917950 TBK917950 TLG917950 TVC917950 UEY917950 UOU917950 UYQ917950 VIM917950 VSI917950 WCE917950 WMA917950 WVW917950 O983486 JK983486 TG983486 ADC983486 AMY983486 AWU983486 BGQ983486 BQM983486 CAI983486 CKE983486 CUA983486 DDW983486 DNS983486 DXO983486 EHK983486 ERG983486 FBC983486 FKY983486 FUU983486 GEQ983486 GOM983486 GYI983486 HIE983486 HSA983486 IBW983486 ILS983486 IVO983486 JFK983486 JPG983486 JZC983486 KIY983486 KSU983486 LCQ983486 LMM983486 LWI983486 MGE983486 MQA983486 MZW983486 NJS983486 NTO983486 ODK983486 ONG983486 OXC983486 PGY983486 PQU983486 QAQ983486 QKM983486 QUI983486 REE983486 ROA983486 RXW983486 SHS983486 SRO983486 TBK983486 TLG983486 TVC983486 UEY983486 UOU983486 UYQ983486 VIM983486 VSI983486 WCE983486 WMA983486 WVW983486 R446 JN446 TJ446 ADF446 ANB446 AWX446 BGT446 BQP446 CAL446 CKH446 CUD446 DDZ446 DNV446 DXR446 EHN446 ERJ446 FBF446 FLB446 FUX446 GET446 GOP446 GYL446 HIH446 HSD446 IBZ446 ILV446 IVR446 JFN446 JPJ446 JZF446 KJB446 KSX446 LCT446 LMP446 LWL446 MGH446 MQD446 MZZ446 NJV446 NTR446 ODN446 ONJ446 OXF446 PHB446 PQX446 QAT446 QKP446 QUL446 REH446 ROD446 RXZ446 SHV446 SRR446 TBN446 TLJ446 TVF446 UFB446 UOX446 UYT446 VIP446 VSL446 WCH446 WMD446 WVZ446 R65982 JN65982 TJ65982 ADF65982 ANB65982 AWX65982 BGT65982 BQP65982 CAL65982 CKH65982 CUD65982 DDZ65982 DNV65982 DXR65982 EHN65982 ERJ65982 FBF65982 FLB65982 FUX65982 GET65982 GOP65982 GYL65982 HIH65982 HSD65982 IBZ65982 ILV65982 IVR65982 JFN65982 JPJ65982 JZF65982 KJB65982 KSX65982 LCT65982 LMP65982 LWL65982 MGH65982 MQD65982 MZZ65982 NJV65982 NTR65982 ODN65982 ONJ65982 OXF65982 PHB65982 PQX65982 QAT65982 QKP65982 QUL65982 REH65982 ROD65982 RXZ65982 SHV65982 SRR65982 TBN65982 TLJ65982 TVF65982 UFB65982 UOX65982 UYT65982 VIP65982 VSL65982 WCH65982 WMD65982 WVZ65982 R131518 JN131518 TJ131518 ADF131518 ANB131518 AWX131518 BGT131518 BQP131518 CAL131518 CKH131518 CUD131518 DDZ131518 DNV131518 DXR131518 EHN131518 ERJ131518 FBF131518 FLB131518 FUX131518 GET131518 GOP131518 GYL131518 HIH131518 HSD131518 IBZ131518 ILV131518 IVR131518 JFN131518 JPJ131518 JZF131518 KJB131518 KSX131518 LCT131518 LMP131518 LWL131518 MGH131518 MQD131518 MZZ131518 NJV131518 NTR131518 ODN131518 ONJ131518 OXF131518 PHB131518 PQX131518 QAT131518 QKP131518 QUL131518 REH131518 ROD131518 RXZ131518 SHV131518 SRR131518 TBN131518 TLJ131518 TVF131518 UFB131518 UOX131518 UYT131518 VIP131518 VSL131518 WCH131518 WMD131518 WVZ131518 R197054 JN197054 TJ197054 ADF197054 ANB197054 AWX197054 BGT197054 BQP197054 CAL197054 CKH197054 CUD197054 DDZ197054 DNV197054 DXR197054 EHN197054 ERJ197054 FBF197054 FLB197054 FUX197054 GET197054 GOP197054 GYL197054 HIH197054 HSD197054 IBZ197054 ILV197054 IVR197054 JFN197054 JPJ197054 JZF197054 KJB197054 KSX197054 LCT197054 LMP197054 LWL197054 MGH197054 MQD197054 MZZ197054 NJV197054 NTR197054 ODN197054 ONJ197054 OXF197054 PHB197054 PQX197054 QAT197054 QKP197054 QUL197054 REH197054 ROD197054 RXZ197054 SHV197054 SRR197054 TBN197054 TLJ197054 TVF197054 UFB197054 UOX197054 UYT197054 VIP197054 VSL197054 WCH197054 WMD197054 WVZ197054 R262590 JN262590 TJ262590 ADF262590 ANB262590 AWX262590 BGT262590 BQP262590 CAL262590 CKH262590 CUD262590 DDZ262590 DNV262590 DXR262590 EHN262590 ERJ262590 FBF262590 FLB262590 FUX262590 GET262590 GOP262590 GYL262590 HIH262590 HSD262590 IBZ262590 ILV262590 IVR262590 JFN262590 JPJ262590 JZF262590 KJB262590 KSX262590 LCT262590 LMP262590 LWL262590 MGH262590 MQD262590 MZZ262590 NJV262590 NTR262590 ODN262590 ONJ262590 OXF262590 PHB262590 PQX262590 QAT262590 QKP262590 QUL262590 REH262590 ROD262590 RXZ262590 SHV262590 SRR262590 TBN262590 TLJ262590 TVF262590 UFB262590 UOX262590 UYT262590 VIP262590 VSL262590 WCH262590 WMD262590 WVZ262590 R328126 JN328126 TJ328126 ADF328126 ANB328126 AWX328126 BGT328126 BQP328126 CAL328126 CKH328126 CUD328126 DDZ328126 DNV328126 DXR328126 EHN328126 ERJ328126 FBF328126 FLB328126 FUX328126 GET328126 GOP328126 GYL328126 HIH328126 HSD328126 IBZ328126 ILV328126 IVR328126 JFN328126 JPJ328126 JZF328126 KJB328126 KSX328126 LCT328126 LMP328126 LWL328126 MGH328126 MQD328126 MZZ328126 NJV328126 NTR328126 ODN328126 ONJ328126 OXF328126 PHB328126 PQX328126 QAT328126 QKP328126 QUL328126 REH328126 ROD328126 RXZ328126 SHV328126 SRR328126 TBN328126 TLJ328126 TVF328126 UFB328126 UOX328126 UYT328126 VIP328126 VSL328126 WCH328126 WMD328126 WVZ328126 R393662 JN393662 TJ393662 ADF393662 ANB393662 AWX393662 BGT393662 BQP393662 CAL393662 CKH393662 CUD393662 DDZ393662 DNV393662 DXR393662 EHN393662 ERJ393662 FBF393662 FLB393662 FUX393662 GET393662 GOP393662 GYL393662 HIH393662 HSD393662 IBZ393662 ILV393662 IVR393662 JFN393662 JPJ393662 JZF393662 KJB393662 KSX393662 LCT393662 LMP393662 LWL393662 MGH393662 MQD393662 MZZ393662 NJV393662 NTR393662 ODN393662 ONJ393662 OXF393662 PHB393662 PQX393662 QAT393662 QKP393662 QUL393662 REH393662 ROD393662 RXZ393662 SHV393662 SRR393662 TBN393662 TLJ393662 TVF393662 UFB393662 UOX393662 UYT393662 VIP393662 VSL393662 WCH393662 WMD393662 WVZ393662 R459198 JN459198 TJ459198 ADF459198 ANB459198 AWX459198 BGT459198 BQP459198 CAL459198 CKH459198 CUD459198 DDZ459198 DNV459198 DXR459198 EHN459198 ERJ459198 FBF459198 FLB459198 FUX459198 GET459198 GOP459198 GYL459198 HIH459198 HSD459198 IBZ459198 ILV459198 IVR459198 JFN459198 JPJ459198 JZF459198 KJB459198 KSX459198 LCT459198 LMP459198 LWL459198 MGH459198 MQD459198 MZZ459198 NJV459198 NTR459198 ODN459198 ONJ459198 OXF459198 PHB459198 PQX459198 QAT459198 QKP459198 QUL459198 REH459198 ROD459198 RXZ459198 SHV459198 SRR459198 TBN459198 TLJ459198 TVF459198 UFB459198 UOX459198 UYT459198 VIP459198 VSL459198 WCH459198 WMD459198 WVZ459198 R524734 JN524734 TJ524734 ADF524734 ANB524734 AWX524734 BGT524734 BQP524734 CAL524734 CKH524734 CUD524734 DDZ524734 DNV524734 DXR524734 EHN524734 ERJ524734 FBF524734 FLB524734 FUX524734 GET524734 GOP524734 GYL524734 HIH524734 HSD524734 IBZ524734 ILV524734 IVR524734 JFN524734 JPJ524734 JZF524734 KJB524734 KSX524734 LCT524734 LMP524734 LWL524734 MGH524734 MQD524734 MZZ524734 NJV524734 NTR524734 ODN524734 ONJ524734 OXF524734 PHB524734 PQX524734 QAT524734 QKP524734 QUL524734 REH524734 ROD524734 RXZ524734 SHV524734 SRR524734 TBN524734 TLJ524734 TVF524734 UFB524734 UOX524734 UYT524734 VIP524734 VSL524734 WCH524734 WMD524734 WVZ524734 R590270 JN590270 TJ590270 ADF590270 ANB590270 AWX590270 BGT590270 BQP590270 CAL590270 CKH590270 CUD590270 DDZ590270 DNV590270 DXR590270 EHN590270 ERJ590270 FBF590270 FLB590270 FUX590270 GET590270 GOP590270 GYL590270 HIH590270 HSD590270 IBZ590270 ILV590270 IVR590270 JFN590270 JPJ590270 JZF590270 KJB590270 KSX590270 LCT590270 LMP590270 LWL590270 MGH590270 MQD590270 MZZ590270 NJV590270 NTR590270 ODN590270 ONJ590270 OXF590270 PHB590270 PQX590270 QAT590270 QKP590270 QUL590270 REH590270 ROD590270 RXZ590270 SHV590270 SRR590270 TBN590270 TLJ590270 TVF590270 UFB590270 UOX590270 UYT590270 VIP590270 VSL590270 WCH590270 WMD590270 WVZ590270 R655806 JN655806 TJ655806 ADF655806 ANB655806 AWX655806 BGT655806 BQP655806 CAL655806 CKH655806 CUD655806 DDZ655806 DNV655806 DXR655806 EHN655806 ERJ655806 FBF655806 FLB655806 FUX655806 GET655806 GOP655806 GYL655806 HIH655806 HSD655806 IBZ655806 ILV655806 IVR655806 JFN655806 JPJ655806 JZF655806 KJB655806 KSX655806 LCT655806 LMP655806 LWL655806 MGH655806 MQD655806 MZZ655806 NJV655806 NTR655806 ODN655806 ONJ655806 OXF655806 PHB655806 PQX655806 QAT655806 QKP655806 QUL655806 REH655806 ROD655806 RXZ655806 SHV655806 SRR655806 TBN655806 TLJ655806 TVF655806 UFB655806 UOX655806 UYT655806 VIP655806 VSL655806 WCH655806 WMD655806 WVZ655806 R721342 JN721342 TJ721342 ADF721342 ANB721342 AWX721342 BGT721342 BQP721342 CAL721342 CKH721342 CUD721342 DDZ721342 DNV721342 DXR721342 EHN721342 ERJ721342 FBF721342 FLB721342 FUX721342 GET721342 GOP721342 GYL721342 HIH721342 HSD721342 IBZ721342 ILV721342 IVR721342 JFN721342 JPJ721342 JZF721342 KJB721342 KSX721342 LCT721342 LMP721342 LWL721342 MGH721342 MQD721342 MZZ721342 NJV721342 NTR721342 ODN721342 ONJ721342 OXF721342 PHB721342 PQX721342 QAT721342 QKP721342 QUL721342 REH721342 ROD721342 RXZ721342 SHV721342 SRR721342 TBN721342 TLJ721342 TVF721342 UFB721342 UOX721342 UYT721342 VIP721342 VSL721342 WCH721342 WMD721342 WVZ721342 R786878 JN786878 TJ786878 ADF786878 ANB786878 AWX786878 BGT786878 BQP786878 CAL786878 CKH786878 CUD786878 DDZ786878 DNV786878 DXR786878 EHN786878 ERJ786878 FBF786878 FLB786878 FUX786878 GET786878 GOP786878 GYL786878 HIH786878 HSD786878 IBZ786878 ILV786878 IVR786878 JFN786878 JPJ786878 JZF786878 KJB786878 KSX786878 LCT786878 LMP786878 LWL786878 MGH786878 MQD786878 MZZ786878 NJV786878 NTR786878 ODN786878 ONJ786878 OXF786878 PHB786878 PQX786878 QAT786878 QKP786878 QUL786878 REH786878 ROD786878 RXZ786878 SHV786878 SRR786878 TBN786878 TLJ786878 TVF786878 UFB786878 UOX786878 UYT786878 VIP786878 VSL786878 WCH786878 WMD786878 WVZ786878 R852414 JN852414 TJ852414 ADF852414 ANB852414 AWX852414 BGT852414 BQP852414 CAL852414 CKH852414 CUD852414 DDZ852414 DNV852414 DXR852414 EHN852414 ERJ852414 FBF852414 FLB852414 FUX852414 GET852414 GOP852414 GYL852414 HIH852414 HSD852414 IBZ852414 ILV852414 IVR852414 JFN852414 JPJ852414 JZF852414 KJB852414 KSX852414 LCT852414 LMP852414 LWL852414 MGH852414 MQD852414 MZZ852414 NJV852414 NTR852414 ODN852414 ONJ852414 OXF852414 PHB852414 PQX852414 QAT852414 QKP852414 QUL852414 REH852414 ROD852414 RXZ852414 SHV852414 SRR852414 TBN852414 TLJ852414 TVF852414 UFB852414 UOX852414 UYT852414 VIP852414 VSL852414 WCH852414 WMD852414 WVZ852414 R917950 JN917950 TJ917950 ADF917950 ANB917950 AWX917950 BGT917950 BQP917950 CAL917950 CKH917950 CUD917950 DDZ917950 DNV917950 DXR917950 EHN917950 ERJ917950 FBF917950 FLB917950 FUX917950 GET917950 GOP917950 GYL917950 HIH917950 HSD917950 IBZ917950 ILV917950 IVR917950 JFN917950 JPJ917950 JZF917950 KJB917950 KSX917950 LCT917950 LMP917950 LWL917950 MGH917950 MQD917950 MZZ917950 NJV917950 NTR917950 ODN917950 ONJ917950 OXF917950 PHB917950 PQX917950 QAT917950 QKP917950 QUL917950 REH917950 ROD917950 RXZ917950 SHV917950 SRR917950 TBN917950 TLJ917950 TVF917950 UFB917950 UOX917950 UYT917950 VIP917950 VSL917950 WCH917950 WMD917950 WVZ917950 R983486 JN983486 TJ983486 ADF983486 ANB983486 AWX983486 BGT983486 BQP983486 CAL983486 CKH983486 CUD983486 DDZ983486 DNV983486 DXR983486 EHN983486 ERJ983486 FBF983486 FLB983486 FUX983486 GET983486 GOP983486 GYL983486 HIH983486 HSD983486 IBZ983486 ILV983486 IVR983486 JFN983486 JPJ983486 JZF983486 KJB983486 KSX983486 LCT983486 LMP983486 LWL983486 MGH983486 MQD983486 MZZ983486 NJV983486 NTR983486 ODN983486 ONJ983486 OXF983486 PHB983486 PQX983486 QAT983486 QKP983486 QUL983486 REH983486 ROD983486 RXZ983486 SHV983486 SRR983486 TBN983486 TLJ983486 TVF983486 UFB983486 UOX983486 UYT983486 VIP983486 VSL983486 WCH983486 WMD983486 WVZ983486 M462 JI462 TE462 ADA462 AMW462 AWS462 BGO462 BQK462 CAG462 CKC462 CTY462 DDU462 DNQ462 DXM462 EHI462 ERE462 FBA462 FKW462 FUS462 GEO462 GOK462 GYG462 HIC462 HRY462 IBU462 ILQ462 IVM462 JFI462 JPE462 JZA462 KIW462 KSS462 LCO462 LMK462 LWG462 MGC462 MPY462 MZU462 NJQ462 NTM462 ODI462 ONE462 OXA462 PGW462 PQS462 QAO462 QKK462 QUG462 REC462 RNY462 RXU462 SHQ462 SRM462 TBI462 TLE462 TVA462 UEW462 UOS462 UYO462 VIK462 VSG462 WCC462 WLY462 WVU462 M65998 JI65998 TE65998 ADA65998 AMW65998 AWS65998 BGO65998 BQK65998 CAG65998 CKC65998 CTY65998 DDU65998 DNQ65998 DXM65998 EHI65998 ERE65998 FBA65998 FKW65998 FUS65998 GEO65998 GOK65998 GYG65998 HIC65998 HRY65998 IBU65998 ILQ65998 IVM65998 JFI65998 JPE65998 JZA65998 KIW65998 KSS65998 LCO65998 LMK65998 LWG65998 MGC65998 MPY65998 MZU65998 NJQ65998 NTM65998 ODI65998 ONE65998 OXA65998 PGW65998 PQS65998 QAO65998 QKK65998 QUG65998 REC65998 RNY65998 RXU65998 SHQ65998 SRM65998 TBI65998 TLE65998 TVA65998 UEW65998 UOS65998 UYO65998 VIK65998 VSG65998 WCC65998 WLY65998 WVU65998 M131534 JI131534 TE131534 ADA131534 AMW131534 AWS131534 BGO131534 BQK131534 CAG131534 CKC131534 CTY131534 DDU131534 DNQ131534 DXM131534 EHI131534 ERE131534 FBA131534 FKW131534 FUS131534 GEO131534 GOK131534 GYG131534 HIC131534 HRY131534 IBU131534 ILQ131534 IVM131534 JFI131534 JPE131534 JZA131534 KIW131534 KSS131534 LCO131534 LMK131534 LWG131534 MGC131534 MPY131534 MZU131534 NJQ131534 NTM131534 ODI131534 ONE131534 OXA131534 PGW131534 PQS131534 QAO131534 QKK131534 QUG131534 REC131534 RNY131534 RXU131534 SHQ131534 SRM131534 TBI131534 TLE131534 TVA131534 UEW131534 UOS131534 UYO131534 VIK131534 VSG131534 WCC131534 WLY131534 WVU131534 M197070 JI197070 TE197070 ADA197070 AMW197070 AWS197070 BGO197070 BQK197070 CAG197070 CKC197070 CTY197070 DDU197070 DNQ197070 DXM197070 EHI197070 ERE197070 FBA197070 FKW197070 FUS197070 GEO197070 GOK197070 GYG197070 HIC197070 HRY197070 IBU197070 ILQ197070 IVM197070 JFI197070 JPE197070 JZA197070 KIW197070 KSS197070 LCO197070 LMK197070 LWG197070 MGC197070 MPY197070 MZU197070 NJQ197070 NTM197070 ODI197070 ONE197070 OXA197070 PGW197070 PQS197070 QAO197070 QKK197070 QUG197070 REC197070 RNY197070 RXU197070 SHQ197070 SRM197070 TBI197070 TLE197070 TVA197070 UEW197070 UOS197070 UYO197070 VIK197070 VSG197070 WCC197070 WLY197070 WVU197070 M262606 JI262606 TE262606 ADA262606 AMW262606 AWS262606 BGO262606 BQK262606 CAG262606 CKC262606 CTY262606 DDU262606 DNQ262606 DXM262606 EHI262606 ERE262606 FBA262606 FKW262606 FUS262606 GEO262606 GOK262606 GYG262606 HIC262606 HRY262606 IBU262606 ILQ262606 IVM262606 JFI262606 JPE262606 JZA262606 KIW262606 KSS262606 LCO262606 LMK262606 LWG262606 MGC262606 MPY262606 MZU262606 NJQ262606 NTM262606 ODI262606 ONE262606 OXA262606 PGW262606 PQS262606 QAO262606 QKK262606 QUG262606 REC262606 RNY262606 RXU262606 SHQ262606 SRM262606 TBI262606 TLE262606 TVA262606 UEW262606 UOS262606 UYO262606 VIK262606 VSG262606 WCC262606 WLY262606 WVU262606 M328142 JI328142 TE328142 ADA328142 AMW328142 AWS328142 BGO328142 BQK328142 CAG328142 CKC328142 CTY328142 DDU328142 DNQ328142 DXM328142 EHI328142 ERE328142 FBA328142 FKW328142 FUS328142 GEO328142 GOK328142 GYG328142 HIC328142 HRY328142 IBU328142 ILQ328142 IVM328142 JFI328142 JPE328142 JZA328142 KIW328142 KSS328142 LCO328142 LMK328142 LWG328142 MGC328142 MPY328142 MZU328142 NJQ328142 NTM328142 ODI328142 ONE328142 OXA328142 PGW328142 PQS328142 QAO328142 QKK328142 QUG328142 REC328142 RNY328142 RXU328142 SHQ328142 SRM328142 TBI328142 TLE328142 TVA328142 UEW328142 UOS328142 UYO328142 VIK328142 VSG328142 WCC328142 WLY328142 WVU328142 M393678 JI393678 TE393678 ADA393678 AMW393678 AWS393678 BGO393678 BQK393678 CAG393678 CKC393678 CTY393678 DDU393678 DNQ393678 DXM393678 EHI393678 ERE393678 FBA393678 FKW393678 FUS393678 GEO393678 GOK393678 GYG393678 HIC393678 HRY393678 IBU393678 ILQ393678 IVM393678 JFI393678 JPE393678 JZA393678 KIW393678 KSS393678 LCO393678 LMK393678 LWG393678 MGC393678 MPY393678 MZU393678 NJQ393678 NTM393678 ODI393678 ONE393678 OXA393678 PGW393678 PQS393678 QAO393678 QKK393678 QUG393678 REC393678 RNY393678 RXU393678 SHQ393678 SRM393678 TBI393678 TLE393678 TVA393678 UEW393678 UOS393678 UYO393678 VIK393678 VSG393678 WCC393678 WLY393678 WVU393678 M459214 JI459214 TE459214 ADA459214 AMW459214 AWS459214 BGO459214 BQK459214 CAG459214 CKC459214 CTY459214 DDU459214 DNQ459214 DXM459214 EHI459214 ERE459214 FBA459214 FKW459214 FUS459214 GEO459214 GOK459214 GYG459214 HIC459214 HRY459214 IBU459214 ILQ459214 IVM459214 JFI459214 JPE459214 JZA459214 KIW459214 KSS459214 LCO459214 LMK459214 LWG459214 MGC459214 MPY459214 MZU459214 NJQ459214 NTM459214 ODI459214 ONE459214 OXA459214 PGW459214 PQS459214 QAO459214 QKK459214 QUG459214 REC459214 RNY459214 RXU459214 SHQ459214 SRM459214 TBI459214 TLE459214 TVA459214 UEW459214 UOS459214 UYO459214 VIK459214 VSG459214 WCC459214 WLY459214 WVU459214 M524750 JI524750 TE524750 ADA524750 AMW524750 AWS524750 BGO524750 BQK524750 CAG524750 CKC524750 CTY524750 DDU524750 DNQ524750 DXM524750 EHI524750 ERE524750 FBA524750 FKW524750 FUS524750 GEO524750 GOK524750 GYG524750 HIC524750 HRY524750 IBU524750 ILQ524750 IVM524750 JFI524750 JPE524750 JZA524750 KIW524750 KSS524750 LCO524750 LMK524750 LWG524750 MGC524750 MPY524750 MZU524750 NJQ524750 NTM524750 ODI524750 ONE524750 OXA524750 PGW524750 PQS524750 QAO524750 QKK524750 QUG524750 REC524750 RNY524750 RXU524750 SHQ524750 SRM524750 TBI524750 TLE524750 TVA524750 UEW524750 UOS524750 UYO524750 VIK524750 VSG524750 WCC524750 WLY524750 WVU524750 M590286 JI590286 TE590286 ADA590286 AMW590286 AWS590286 BGO590286 BQK590286 CAG590286 CKC590286 CTY590286 DDU590286 DNQ590286 DXM590286 EHI590286 ERE590286 FBA590286 FKW590286 FUS590286 GEO590286 GOK590286 GYG590286 HIC590286 HRY590286 IBU590286 ILQ590286 IVM590286 JFI590286 JPE590286 JZA590286 KIW590286 KSS590286 LCO590286 LMK590286 LWG590286 MGC590286 MPY590286 MZU590286 NJQ590286 NTM590286 ODI590286 ONE590286 OXA590286 PGW590286 PQS590286 QAO590286 QKK590286 QUG590286 REC590286 RNY590286 RXU590286 SHQ590286 SRM590286 TBI590286 TLE590286 TVA590286 UEW590286 UOS590286 UYO590286 VIK590286 VSG590286 WCC590286 WLY590286 WVU590286 M655822 JI655822 TE655822 ADA655822 AMW655822 AWS655822 BGO655822 BQK655822 CAG655822 CKC655822 CTY655822 DDU655822 DNQ655822 DXM655822 EHI655822 ERE655822 FBA655822 FKW655822 FUS655822 GEO655822 GOK655822 GYG655822 HIC655822 HRY655822 IBU655822 ILQ655822 IVM655822 JFI655822 JPE655822 JZA655822 KIW655822 KSS655822 LCO655822 LMK655822 LWG655822 MGC655822 MPY655822 MZU655822 NJQ655822 NTM655822 ODI655822 ONE655822 OXA655822 PGW655822 PQS655822 QAO655822 QKK655822 QUG655822 REC655822 RNY655822 RXU655822 SHQ655822 SRM655822 TBI655822 TLE655822 TVA655822 UEW655822 UOS655822 UYO655822 VIK655822 VSG655822 WCC655822 WLY655822 WVU655822 M721358 JI721358 TE721358 ADA721358 AMW721358 AWS721358 BGO721358 BQK721358 CAG721358 CKC721358 CTY721358 DDU721358 DNQ721358 DXM721358 EHI721358 ERE721358 FBA721358 FKW721358 FUS721358 GEO721358 GOK721358 GYG721358 HIC721358 HRY721358 IBU721358 ILQ721358 IVM721358 JFI721358 JPE721358 JZA721358 KIW721358 KSS721358 LCO721358 LMK721358 LWG721358 MGC721358 MPY721358 MZU721358 NJQ721358 NTM721358 ODI721358 ONE721358 OXA721358 PGW721358 PQS721358 QAO721358 QKK721358 QUG721358 REC721358 RNY721358 RXU721358 SHQ721358 SRM721358 TBI721358 TLE721358 TVA721358 UEW721358 UOS721358 UYO721358 VIK721358 VSG721358 WCC721358 WLY721358 WVU721358 M786894 JI786894 TE786894 ADA786894 AMW786894 AWS786894 BGO786894 BQK786894 CAG786894 CKC786894 CTY786894 DDU786894 DNQ786894 DXM786894 EHI786894 ERE786894 FBA786894 FKW786894 FUS786894 GEO786894 GOK786894 GYG786894 HIC786894 HRY786894 IBU786894 ILQ786894 IVM786894 JFI786894 JPE786894 JZA786894 KIW786894 KSS786894 LCO786894 LMK786894 LWG786894 MGC786894 MPY786894 MZU786894 NJQ786894 NTM786894 ODI786894 ONE786894 OXA786894 PGW786894 PQS786894 QAO786894 QKK786894 QUG786894 REC786894 RNY786894 RXU786894 SHQ786894 SRM786894 TBI786894 TLE786894 TVA786894 UEW786894 UOS786894 UYO786894 VIK786894 VSG786894 WCC786894 WLY786894 WVU786894 M852430 JI852430 TE852430 ADA852430 AMW852430 AWS852430 BGO852430 BQK852430 CAG852430 CKC852430 CTY852430 DDU852430 DNQ852430 DXM852430 EHI852430 ERE852430 FBA852430 FKW852430 FUS852430 GEO852430 GOK852430 GYG852430 HIC852430 HRY852430 IBU852430 ILQ852430 IVM852430 JFI852430 JPE852430 JZA852430 KIW852430 KSS852430 LCO852430 LMK852430 LWG852430 MGC852430 MPY852430 MZU852430 NJQ852430 NTM852430 ODI852430 ONE852430 OXA852430 PGW852430 PQS852430 QAO852430 QKK852430 QUG852430 REC852430 RNY852430 RXU852430 SHQ852430 SRM852430 TBI852430 TLE852430 TVA852430 UEW852430 UOS852430 UYO852430 VIK852430 VSG852430 WCC852430 WLY852430 WVU852430 M917966 JI917966 TE917966 ADA917966 AMW917966 AWS917966 BGO917966 BQK917966 CAG917966 CKC917966 CTY917966 DDU917966 DNQ917966 DXM917966 EHI917966 ERE917966 FBA917966 FKW917966 FUS917966 GEO917966 GOK917966 GYG917966 HIC917966 HRY917966 IBU917966 ILQ917966 IVM917966 JFI917966 JPE917966 JZA917966 KIW917966 KSS917966 LCO917966 LMK917966 LWG917966 MGC917966 MPY917966 MZU917966 NJQ917966 NTM917966 ODI917966 ONE917966 OXA917966 PGW917966 PQS917966 QAO917966 QKK917966 QUG917966 REC917966 RNY917966 RXU917966 SHQ917966 SRM917966 TBI917966 TLE917966 TVA917966 UEW917966 UOS917966 UYO917966 VIK917966 VSG917966 WCC917966 WLY917966 WVU917966 M983502 JI983502 TE983502 ADA983502 AMW983502 AWS983502 BGO983502 BQK983502 CAG983502 CKC983502 CTY983502 DDU983502 DNQ983502 DXM983502 EHI983502 ERE983502 FBA983502 FKW983502 FUS983502 GEO983502 GOK983502 GYG983502 HIC983502 HRY983502 IBU983502 ILQ983502 IVM983502 JFI983502 JPE983502 JZA983502 KIW983502 KSS983502 LCO983502 LMK983502 LWG983502 MGC983502 MPY983502 MZU983502 NJQ983502 NTM983502 ODI983502 ONE983502 OXA983502 PGW983502 PQS983502 QAO983502 QKK983502 QUG983502 REC983502 RNY983502 RXU983502 SHQ983502 SRM983502 TBI983502 TLE983502 TVA983502 UEW983502 UOS983502 UYO983502 VIK983502 VSG983502 WCC983502 WLY983502 WVU983502 Q437 JM437 TI437 ADE437 ANA437 AWW437 BGS437 BQO437 CAK437 CKG437 CUC437 DDY437 DNU437 DXQ437 EHM437 ERI437 FBE437 FLA437 FUW437 GES437 GOO437 GYK437 HIG437 HSC437 IBY437 ILU437 IVQ437 JFM437 JPI437 JZE437 KJA437 KSW437 LCS437 LMO437 LWK437 MGG437 MQC437 MZY437 NJU437 NTQ437 ODM437 ONI437 OXE437 PHA437 PQW437 QAS437 QKO437 QUK437 REG437 ROC437 RXY437 SHU437 SRQ437 TBM437 TLI437 TVE437 UFA437 UOW437 UYS437 VIO437 VSK437 WCG437 WMC437 WVY437 Q65973 JM65973 TI65973 ADE65973 ANA65973 AWW65973 BGS65973 BQO65973 CAK65973 CKG65973 CUC65973 DDY65973 DNU65973 DXQ65973 EHM65973 ERI65973 FBE65973 FLA65973 FUW65973 GES65973 GOO65973 GYK65973 HIG65973 HSC65973 IBY65973 ILU65973 IVQ65973 JFM65973 JPI65973 JZE65973 KJA65973 KSW65973 LCS65973 LMO65973 LWK65973 MGG65973 MQC65973 MZY65973 NJU65973 NTQ65973 ODM65973 ONI65973 OXE65973 PHA65973 PQW65973 QAS65973 QKO65973 QUK65973 REG65973 ROC65973 RXY65973 SHU65973 SRQ65973 TBM65973 TLI65973 TVE65973 UFA65973 UOW65973 UYS65973 VIO65973 VSK65973 WCG65973 WMC65973 WVY65973 Q131509 JM131509 TI131509 ADE131509 ANA131509 AWW131509 BGS131509 BQO131509 CAK131509 CKG131509 CUC131509 DDY131509 DNU131509 DXQ131509 EHM131509 ERI131509 FBE131509 FLA131509 FUW131509 GES131509 GOO131509 GYK131509 HIG131509 HSC131509 IBY131509 ILU131509 IVQ131509 JFM131509 JPI131509 JZE131509 KJA131509 KSW131509 LCS131509 LMO131509 LWK131509 MGG131509 MQC131509 MZY131509 NJU131509 NTQ131509 ODM131509 ONI131509 OXE131509 PHA131509 PQW131509 QAS131509 QKO131509 QUK131509 REG131509 ROC131509 RXY131509 SHU131509 SRQ131509 TBM131509 TLI131509 TVE131509 UFA131509 UOW131509 UYS131509 VIO131509 VSK131509 WCG131509 WMC131509 WVY131509 Q197045 JM197045 TI197045 ADE197045 ANA197045 AWW197045 BGS197045 BQO197045 CAK197045 CKG197045 CUC197045 DDY197045 DNU197045 DXQ197045 EHM197045 ERI197045 FBE197045 FLA197045 FUW197045 GES197045 GOO197045 GYK197045 HIG197045 HSC197045 IBY197045 ILU197045 IVQ197045 JFM197045 JPI197045 JZE197045 KJA197045 KSW197045 LCS197045 LMO197045 LWK197045 MGG197045 MQC197045 MZY197045 NJU197045 NTQ197045 ODM197045 ONI197045 OXE197045 PHA197045 PQW197045 QAS197045 QKO197045 QUK197045 REG197045 ROC197045 RXY197045 SHU197045 SRQ197045 TBM197045 TLI197045 TVE197045 UFA197045 UOW197045 UYS197045 VIO197045 VSK197045 WCG197045 WMC197045 WVY197045 Q262581 JM262581 TI262581 ADE262581 ANA262581 AWW262581 BGS262581 BQO262581 CAK262581 CKG262581 CUC262581 DDY262581 DNU262581 DXQ262581 EHM262581 ERI262581 FBE262581 FLA262581 FUW262581 GES262581 GOO262581 GYK262581 HIG262581 HSC262581 IBY262581 ILU262581 IVQ262581 JFM262581 JPI262581 JZE262581 KJA262581 KSW262581 LCS262581 LMO262581 LWK262581 MGG262581 MQC262581 MZY262581 NJU262581 NTQ262581 ODM262581 ONI262581 OXE262581 PHA262581 PQW262581 QAS262581 QKO262581 QUK262581 REG262581 ROC262581 RXY262581 SHU262581 SRQ262581 TBM262581 TLI262581 TVE262581 UFA262581 UOW262581 UYS262581 VIO262581 VSK262581 WCG262581 WMC262581 WVY262581 Q328117 JM328117 TI328117 ADE328117 ANA328117 AWW328117 BGS328117 BQO328117 CAK328117 CKG328117 CUC328117 DDY328117 DNU328117 DXQ328117 EHM328117 ERI328117 FBE328117 FLA328117 FUW328117 GES328117 GOO328117 GYK328117 HIG328117 HSC328117 IBY328117 ILU328117 IVQ328117 JFM328117 JPI328117 JZE328117 KJA328117 KSW328117 LCS328117 LMO328117 LWK328117 MGG328117 MQC328117 MZY328117 NJU328117 NTQ328117 ODM328117 ONI328117 OXE328117 PHA328117 PQW328117 QAS328117 QKO328117 QUK328117 REG328117 ROC328117 RXY328117 SHU328117 SRQ328117 TBM328117 TLI328117 TVE328117 UFA328117 UOW328117 UYS328117 VIO328117 VSK328117 WCG328117 WMC328117 WVY328117 Q393653 JM393653 TI393653 ADE393653 ANA393653 AWW393653 BGS393653 BQO393653 CAK393653 CKG393653 CUC393653 DDY393653 DNU393653 DXQ393653 EHM393653 ERI393653 FBE393653 FLA393653 FUW393653 GES393653 GOO393653 GYK393653 HIG393653 HSC393653 IBY393653 ILU393653 IVQ393653 JFM393653 JPI393653 JZE393653 KJA393653 KSW393653 LCS393653 LMO393653 LWK393653 MGG393653 MQC393653 MZY393653 NJU393653 NTQ393653 ODM393653 ONI393653 OXE393653 PHA393653 PQW393653 QAS393653 QKO393653 QUK393653 REG393653 ROC393653 RXY393653 SHU393653 SRQ393653 TBM393653 TLI393653 TVE393653 UFA393653 UOW393653 UYS393653 VIO393653 VSK393653 WCG393653 WMC393653 WVY393653 Q459189 JM459189 TI459189 ADE459189 ANA459189 AWW459189 BGS459189 BQO459189 CAK459189 CKG459189 CUC459189 DDY459189 DNU459189 DXQ459189 EHM459189 ERI459189 FBE459189 FLA459189 FUW459189 GES459189 GOO459189 GYK459189 HIG459189 HSC459189 IBY459189 ILU459189 IVQ459189 JFM459189 JPI459189 JZE459189 KJA459189 KSW459189 LCS459189 LMO459189 LWK459189 MGG459189 MQC459189 MZY459189 NJU459189 NTQ459189 ODM459189 ONI459189 OXE459189 PHA459189 PQW459189 QAS459189 QKO459189 QUK459189 REG459189 ROC459189 RXY459189 SHU459189 SRQ459189 TBM459189 TLI459189 TVE459189 UFA459189 UOW459189 UYS459189 VIO459189 VSK459189 WCG459189 WMC459189 WVY459189 Q524725 JM524725 TI524725 ADE524725 ANA524725 AWW524725 BGS524725 BQO524725 CAK524725 CKG524725 CUC524725 DDY524725 DNU524725 DXQ524725 EHM524725 ERI524725 FBE524725 FLA524725 FUW524725 GES524725 GOO524725 GYK524725 HIG524725 HSC524725 IBY524725 ILU524725 IVQ524725 JFM524725 JPI524725 JZE524725 KJA524725 KSW524725 LCS524725 LMO524725 LWK524725 MGG524725 MQC524725 MZY524725 NJU524725 NTQ524725 ODM524725 ONI524725 OXE524725 PHA524725 PQW524725 QAS524725 QKO524725 QUK524725 REG524725 ROC524725 RXY524725 SHU524725 SRQ524725 TBM524725 TLI524725 TVE524725 UFA524725 UOW524725 UYS524725 VIO524725 VSK524725 WCG524725 WMC524725 WVY524725 Q590261 JM590261 TI590261 ADE590261 ANA590261 AWW590261 BGS590261 BQO590261 CAK590261 CKG590261 CUC590261 DDY590261 DNU590261 DXQ590261 EHM590261 ERI590261 FBE590261 FLA590261 FUW590261 GES590261 GOO590261 GYK590261 HIG590261 HSC590261 IBY590261 ILU590261 IVQ590261 JFM590261 JPI590261 JZE590261 KJA590261 KSW590261 LCS590261 LMO590261 LWK590261 MGG590261 MQC590261 MZY590261 NJU590261 NTQ590261 ODM590261 ONI590261 OXE590261 PHA590261 PQW590261 QAS590261 QKO590261 QUK590261 REG590261 ROC590261 RXY590261 SHU590261 SRQ590261 TBM590261 TLI590261 TVE590261 UFA590261 UOW590261 UYS590261 VIO590261 VSK590261 WCG590261 WMC590261 WVY590261 Q655797 JM655797 TI655797 ADE655797 ANA655797 AWW655797 BGS655797 BQO655797 CAK655797 CKG655797 CUC655797 DDY655797 DNU655797 DXQ655797 EHM655797 ERI655797 FBE655797 FLA655797 FUW655797 GES655797 GOO655797 GYK655797 HIG655797 HSC655797 IBY655797 ILU655797 IVQ655797 JFM655797 JPI655797 JZE655797 KJA655797 KSW655797 LCS655797 LMO655797 LWK655797 MGG655797 MQC655797 MZY655797 NJU655797 NTQ655797 ODM655797 ONI655797 OXE655797 PHA655797 PQW655797 QAS655797 QKO655797 QUK655797 REG655797 ROC655797 RXY655797 SHU655797 SRQ655797 TBM655797 TLI655797 TVE655797 UFA655797 UOW655797 UYS655797 VIO655797 VSK655797 WCG655797 WMC655797 WVY655797 Q721333 JM721333 TI721333 ADE721333 ANA721333 AWW721333 BGS721333 BQO721333 CAK721333 CKG721333 CUC721333 DDY721333 DNU721333 DXQ721333 EHM721333 ERI721333 FBE721333 FLA721333 FUW721333 GES721333 GOO721333 GYK721333 HIG721333 HSC721333 IBY721333 ILU721333 IVQ721333 JFM721333 JPI721333 JZE721333 KJA721333 KSW721333 LCS721333 LMO721333 LWK721333 MGG721333 MQC721333 MZY721333 NJU721333 NTQ721333 ODM721333 ONI721333 OXE721333 PHA721333 PQW721333 QAS721333 QKO721333 QUK721333 REG721333 ROC721333 RXY721333 SHU721333 SRQ721333 TBM721333 TLI721333 TVE721333 UFA721333 UOW721333 UYS721333 VIO721333 VSK721333 WCG721333 WMC721333 WVY721333 Q786869 JM786869 TI786869 ADE786869 ANA786869 AWW786869 BGS786869 BQO786869 CAK786869 CKG786869 CUC786869 DDY786869 DNU786869 DXQ786869 EHM786869 ERI786869 FBE786869 FLA786869 FUW786869 GES786869 GOO786869 GYK786869 HIG786869 HSC786869 IBY786869 ILU786869 IVQ786869 JFM786869 JPI786869 JZE786869 KJA786869 KSW786869 LCS786869 LMO786869 LWK786869 MGG786869 MQC786869 MZY786869 NJU786869 NTQ786869 ODM786869 ONI786869 OXE786869 PHA786869 PQW786869 QAS786869 QKO786869 QUK786869 REG786869 ROC786869 RXY786869 SHU786869 SRQ786869 TBM786869 TLI786869 TVE786869 UFA786869 UOW786869 UYS786869 VIO786869 VSK786869 WCG786869 WMC786869 WVY786869 Q852405 JM852405 TI852405 ADE852405 ANA852405 AWW852405 BGS852405 BQO852405 CAK852405 CKG852405 CUC852405 DDY852405 DNU852405 DXQ852405 EHM852405 ERI852405 FBE852405 FLA852405 FUW852405 GES852405 GOO852405 GYK852405 HIG852405 HSC852405 IBY852405 ILU852405 IVQ852405 JFM852405 JPI852405 JZE852405 KJA852405 KSW852405 LCS852405 LMO852405 LWK852405 MGG852405 MQC852405 MZY852405 NJU852405 NTQ852405 ODM852405 ONI852405 OXE852405 PHA852405 PQW852405 QAS852405 QKO852405 QUK852405 REG852405 ROC852405 RXY852405 SHU852405 SRQ852405 TBM852405 TLI852405 TVE852405 UFA852405 UOW852405 UYS852405 VIO852405 VSK852405 WCG852405 WMC852405 WVY852405 Q917941 JM917941 TI917941 ADE917941 ANA917941 AWW917941 BGS917941 BQO917941 CAK917941 CKG917941 CUC917941 DDY917941 DNU917941 DXQ917941 EHM917941 ERI917941 FBE917941 FLA917941 FUW917941 GES917941 GOO917941 GYK917941 HIG917941 HSC917941 IBY917941 ILU917941 IVQ917941 JFM917941 JPI917941 JZE917941 KJA917941 KSW917941 LCS917941 LMO917941 LWK917941 MGG917941 MQC917941 MZY917941 NJU917941 NTQ917941 ODM917941 ONI917941 OXE917941 PHA917941 PQW917941 QAS917941 QKO917941 QUK917941 REG917941 ROC917941 RXY917941 SHU917941 SRQ917941 TBM917941 TLI917941 TVE917941 UFA917941 UOW917941 UYS917941 VIO917941 VSK917941 WCG917941 WMC917941 WVY917941 Q983477 JM983477 TI983477 ADE983477 ANA983477 AWW983477 BGS983477 BQO983477 CAK983477 CKG983477 CUC983477 DDY983477 DNU983477 DXQ983477 EHM983477 ERI983477 FBE983477 FLA983477 FUW983477 GES983477 GOO983477 GYK983477 HIG983477 HSC983477 IBY983477 ILU983477 IVQ983477 JFM983477 JPI983477 JZE983477 KJA983477 KSW983477 LCS983477 LMO983477 LWK983477 MGG983477 MQC983477 MZY983477 NJU983477 NTQ983477 ODM983477 ONI983477 OXE983477 PHA983477 PQW983477 QAS983477 QKO983477 QUK983477 REG983477 ROC983477 RXY983477 SHU983477 SRQ983477 TBM983477 TLI983477 TVE983477 UFA983477 UOW983477 UYS983477 VIO983477 VSK983477 WCG983477 WMC983477 WVY983477 A340 IW340 SS340 ACO340 AMK340 AWG340 BGC340 BPY340 BZU340 CJQ340 CTM340 DDI340 DNE340 DXA340 EGW340 EQS340 FAO340 FKK340 FUG340 GEC340 GNY340 GXU340 HHQ340 HRM340 IBI340 ILE340 IVA340 JEW340 JOS340 JYO340 KIK340 KSG340 LCC340 LLY340 LVU340 MFQ340 MPM340 MZI340 NJE340 NTA340 OCW340 OMS340 OWO340 PGK340 PQG340 QAC340 QJY340 QTU340 RDQ340 RNM340 RXI340 SHE340 SRA340 TAW340 TKS340 TUO340 UEK340 UOG340 UYC340 VHY340 VRU340 WBQ340 WLM340 WVI340 A65876 IW65876 SS65876 ACO65876 AMK65876 AWG65876 BGC65876 BPY65876 BZU65876 CJQ65876 CTM65876 DDI65876 DNE65876 DXA65876 EGW65876 EQS65876 FAO65876 FKK65876 FUG65876 GEC65876 GNY65876 GXU65876 HHQ65876 HRM65876 IBI65876 ILE65876 IVA65876 JEW65876 JOS65876 JYO65876 KIK65876 KSG65876 LCC65876 LLY65876 LVU65876 MFQ65876 MPM65876 MZI65876 NJE65876 NTA65876 OCW65876 OMS65876 OWO65876 PGK65876 PQG65876 QAC65876 QJY65876 QTU65876 RDQ65876 RNM65876 RXI65876 SHE65876 SRA65876 TAW65876 TKS65876 TUO65876 UEK65876 UOG65876 UYC65876 VHY65876 VRU65876 WBQ65876 WLM65876 WVI65876 A131412 IW131412 SS131412 ACO131412 AMK131412 AWG131412 BGC131412 BPY131412 BZU131412 CJQ131412 CTM131412 DDI131412 DNE131412 DXA131412 EGW131412 EQS131412 FAO131412 FKK131412 FUG131412 GEC131412 GNY131412 GXU131412 HHQ131412 HRM131412 IBI131412 ILE131412 IVA131412 JEW131412 JOS131412 JYO131412 KIK131412 KSG131412 LCC131412 LLY131412 LVU131412 MFQ131412 MPM131412 MZI131412 NJE131412 NTA131412 OCW131412 OMS131412 OWO131412 PGK131412 PQG131412 QAC131412 QJY131412 QTU131412 RDQ131412 RNM131412 RXI131412 SHE131412 SRA131412 TAW131412 TKS131412 TUO131412 UEK131412 UOG131412 UYC131412 VHY131412 VRU131412 WBQ131412 WLM131412 WVI131412 A196948 IW196948 SS196948 ACO196948 AMK196948 AWG196948 BGC196948 BPY196948 BZU196948 CJQ196948 CTM196948 DDI196948 DNE196948 DXA196948 EGW196948 EQS196948 FAO196948 FKK196948 FUG196948 GEC196948 GNY196948 GXU196948 HHQ196948 HRM196948 IBI196948 ILE196948 IVA196948 JEW196948 JOS196948 JYO196948 KIK196948 KSG196948 LCC196948 LLY196948 LVU196948 MFQ196948 MPM196948 MZI196948 NJE196948 NTA196948 OCW196948 OMS196948 OWO196948 PGK196948 PQG196948 QAC196948 QJY196948 QTU196948 RDQ196948 RNM196948 RXI196948 SHE196948 SRA196948 TAW196948 TKS196948 TUO196948 UEK196948 UOG196948 UYC196948 VHY196948 VRU196948 WBQ196948 WLM196948 WVI196948 A262484 IW262484 SS262484 ACO262484 AMK262484 AWG262484 BGC262484 BPY262484 BZU262484 CJQ262484 CTM262484 DDI262484 DNE262484 DXA262484 EGW262484 EQS262484 FAO262484 FKK262484 FUG262484 GEC262484 GNY262484 GXU262484 HHQ262484 HRM262484 IBI262484 ILE262484 IVA262484 JEW262484 JOS262484 JYO262484 KIK262484 KSG262484 LCC262484 LLY262484 LVU262484 MFQ262484 MPM262484 MZI262484 NJE262484 NTA262484 OCW262484 OMS262484 OWO262484 PGK262484 PQG262484 QAC262484 QJY262484 QTU262484 RDQ262484 RNM262484 RXI262484 SHE262484 SRA262484 TAW262484 TKS262484 TUO262484 UEK262484 UOG262484 UYC262484 VHY262484 VRU262484 WBQ262484 WLM262484 WVI262484 A328020 IW328020 SS328020 ACO328020 AMK328020 AWG328020 BGC328020 BPY328020 BZU328020 CJQ328020 CTM328020 DDI328020 DNE328020 DXA328020 EGW328020 EQS328020 FAO328020 FKK328020 FUG328020 GEC328020 GNY328020 GXU328020 HHQ328020 HRM328020 IBI328020 ILE328020 IVA328020 JEW328020 JOS328020 JYO328020 KIK328020 KSG328020 LCC328020 LLY328020 LVU328020 MFQ328020 MPM328020 MZI328020 NJE328020 NTA328020 OCW328020 OMS328020 OWO328020 PGK328020 PQG328020 QAC328020 QJY328020 QTU328020 RDQ328020 RNM328020 RXI328020 SHE328020 SRA328020 TAW328020 TKS328020 TUO328020 UEK328020 UOG328020 UYC328020 VHY328020 VRU328020 WBQ328020 WLM328020 WVI328020 A393556 IW393556 SS393556 ACO393556 AMK393556 AWG393556 BGC393556 BPY393556 BZU393556 CJQ393556 CTM393556 DDI393556 DNE393556 DXA393556 EGW393556 EQS393556 FAO393556 FKK393556 FUG393556 GEC393556 GNY393556 GXU393556 HHQ393556 HRM393556 IBI393556 ILE393556 IVA393556 JEW393556 JOS393556 JYO393556 KIK393556 KSG393556 LCC393556 LLY393556 LVU393556 MFQ393556 MPM393556 MZI393556 NJE393556 NTA393556 OCW393556 OMS393556 OWO393556 PGK393556 PQG393556 QAC393556 QJY393556 QTU393556 RDQ393556 RNM393556 RXI393556 SHE393556 SRA393556 TAW393556 TKS393556 TUO393556 UEK393556 UOG393556 UYC393556 VHY393556 VRU393556 WBQ393556 WLM393556 WVI393556 A459092 IW459092 SS459092 ACO459092 AMK459092 AWG459092 BGC459092 BPY459092 BZU459092 CJQ459092 CTM459092 DDI459092 DNE459092 DXA459092 EGW459092 EQS459092 FAO459092 FKK459092 FUG459092 GEC459092 GNY459092 GXU459092 HHQ459092 HRM459092 IBI459092 ILE459092 IVA459092 JEW459092 JOS459092 JYO459092 KIK459092 KSG459092 LCC459092 LLY459092 LVU459092 MFQ459092 MPM459092 MZI459092 NJE459092 NTA459092 OCW459092 OMS459092 OWO459092 PGK459092 PQG459092 QAC459092 QJY459092 QTU459092 RDQ459092 RNM459092 RXI459092 SHE459092 SRA459092 TAW459092 TKS459092 TUO459092 UEK459092 UOG459092 UYC459092 VHY459092 VRU459092 WBQ459092 WLM459092 WVI459092 A524628 IW524628 SS524628 ACO524628 AMK524628 AWG524628 BGC524628 BPY524628 BZU524628 CJQ524628 CTM524628 DDI524628 DNE524628 DXA524628 EGW524628 EQS524628 FAO524628 FKK524628 FUG524628 GEC524628 GNY524628 GXU524628 HHQ524628 HRM524628 IBI524628 ILE524628 IVA524628 JEW524628 JOS524628 JYO524628 KIK524628 KSG524628 LCC524628 LLY524628 LVU524628 MFQ524628 MPM524628 MZI524628 NJE524628 NTA524628 OCW524628 OMS524628 OWO524628 PGK524628 PQG524628 QAC524628 QJY524628 QTU524628 RDQ524628 RNM524628 RXI524628 SHE524628 SRA524628 TAW524628 TKS524628 TUO524628 UEK524628 UOG524628 UYC524628 VHY524628 VRU524628 WBQ524628 WLM524628 WVI524628 A590164 IW590164 SS590164 ACO590164 AMK590164 AWG590164 BGC590164 BPY590164 BZU590164 CJQ590164 CTM590164 DDI590164 DNE590164 DXA590164 EGW590164 EQS590164 FAO590164 FKK590164 FUG590164 GEC590164 GNY590164 GXU590164 HHQ590164 HRM590164 IBI590164 ILE590164 IVA590164 JEW590164 JOS590164 JYO590164 KIK590164 KSG590164 LCC590164 LLY590164 LVU590164 MFQ590164 MPM590164 MZI590164 NJE590164 NTA590164 OCW590164 OMS590164 OWO590164 PGK590164 PQG590164 QAC590164 QJY590164 QTU590164 RDQ590164 RNM590164 RXI590164 SHE590164 SRA590164 TAW590164 TKS590164 TUO590164 UEK590164 UOG590164 UYC590164 VHY590164 VRU590164 WBQ590164 WLM590164 WVI590164 A655700 IW655700 SS655700 ACO655700 AMK655700 AWG655700 BGC655700 BPY655700 BZU655700 CJQ655700 CTM655700 DDI655700 DNE655700 DXA655700 EGW655700 EQS655700 FAO655700 FKK655700 FUG655700 GEC655700 GNY655700 GXU655700 HHQ655700 HRM655700 IBI655700 ILE655700 IVA655700 JEW655700 JOS655700 JYO655700 KIK655700 KSG655700 LCC655700 LLY655700 LVU655700 MFQ655700 MPM655700 MZI655700 NJE655700 NTA655700 OCW655700 OMS655700 OWO655700 PGK655700 PQG655700 QAC655700 QJY655700 QTU655700 RDQ655700 RNM655700 RXI655700 SHE655700 SRA655700 TAW655700 TKS655700 TUO655700 UEK655700 UOG655700 UYC655700 VHY655700 VRU655700 WBQ655700 WLM655700 WVI655700 A721236 IW721236 SS721236 ACO721236 AMK721236 AWG721236 BGC721236 BPY721236 BZU721236 CJQ721236 CTM721236 DDI721236 DNE721236 DXA721236 EGW721236 EQS721236 FAO721236 FKK721236 FUG721236 GEC721236 GNY721236 GXU721236 HHQ721236 HRM721236 IBI721236 ILE721236 IVA721236 JEW721236 JOS721236 JYO721236 KIK721236 KSG721236 LCC721236 LLY721236 LVU721236 MFQ721236 MPM721236 MZI721236 NJE721236 NTA721236 OCW721236 OMS721236 OWO721236 PGK721236 PQG721236 QAC721236 QJY721236 QTU721236 RDQ721236 RNM721236 RXI721236 SHE721236 SRA721236 TAW721236 TKS721236 TUO721236 UEK721236 UOG721236 UYC721236 VHY721236 VRU721236 WBQ721236 WLM721236 WVI721236 A786772 IW786772 SS786772 ACO786772 AMK786772 AWG786772 BGC786772 BPY786772 BZU786772 CJQ786772 CTM786772 DDI786772 DNE786772 DXA786772 EGW786772 EQS786772 FAO786772 FKK786772 FUG786772 GEC786772 GNY786772 GXU786772 HHQ786772 HRM786772 IBI786772 ILE786772 IVA786772 JEW786772 JOS786772 JYO786772 KIK786772 KSG786772 LCC786772 LLY786772 LVU786772 MFQ786772 MPM786772 MZI786772 NJE786772 NTA786772 OCW786772 OMS786772 OWO786772 PGK786772 PQG786772 QAC786772 QJY786772 QTU786772 RDQ786772 RNM786772 RXI786772 SHE786772 SRA786772 TAW786772 TKS786772 TUO786772 UEK786772 UOG786772 UYC786772 VHY786772 VRU786772 WBQ786772 WLM786772 WVI786772 A852308 IW852308 SS852308 ACO852308 AMK852308 AWG852308 BGC852308 BPY852308 BZU852308 CJQ852308 CTM852308 DDI852308 DNE852308 DXA852308 EGW852308 EQS852308 FAO852308 FKK852308 FUG852308 GEC852308 GNY852308 GXU852308 HHQ852308 HRM852308 IBI852308 ILE852308 IVA852308 JEW852308 JOS852308 JYO852308 KIK852308 KSG852308 LCC852308 LLY852308 LVU852308 MFQ852308 MPM852308 MZI852308 NJE852308 NTA852308 OCW852308 OMS852308 OWO852308 PGK852308 PQG852308 QAC852308 QJY852308 QTU852308 RDQ852308 RNM852308 RXI852308 SHE852308 SRA852308 TAW852308 TKS852308 TUO852308 UEK852308 UOG852308 UYC852308 VHY852308 VRU852308 WBQ852308 WLM852308 WVI852308 A917844 IW917844 SS917844 ACO917844 AMK917844 AWG917844 BGC917844 BPY917844 BZU917844 CJQ917844 CTM917844 DDI917844 DNE917844 DXA917844 EGW917844 EQS917844 FAO917844 FKK917844 FUG917844 GEC917844 GNY917844 GXU917844 HHQ917844 HRM917844 IBI917844 ILE917844 IVA917844 JEW917844 JOS917844 JYO917844 KIK917844 KSG917844 LCC917844 LLY917844 LVU917844 MFQ917844 MPM917844 MZI917844 NJE917844 NTA917844 OCW917844 OMS917844 OWO917844 PGK917844 PQG917844 QAC917844 QJY917844 QTU917844 RDQ917844 RNM917844 RXI917844 SHE917844 SRA917844 TAW917844 TKS917844 TUO917844 UEK917844 UOG917844 UYC917844 VHY917844 VRU917844 WBQ917844 WLM917844 WVI917844 A983380 IW983380 SS983380 ACO983380 AMK983380 AWG983380 BGC983380 BPY983380 BZU983380 CJQ983380 CTM983380 DDI983380 DNE983380 DXA983380 EGW983380 EQS983380 FAO983380 FKK983380 FUG983380 GEC983380 GNY983380 GXU983380 HHQ983380 HRM983380 IBI983380 ILE983380 IVA983380 JEW983380 JOS983380 JYO983380 KIK983380 KSG983380 LCC983380 LLY983380 LVU983380 MFQ983380 MPM983380 MZI983380 NJE983380 NTA983380 OCW983380 OMS983380 OWO983380 PGK983380 PQG983380 QAC983380 QJY983380 QTU983380 RDQ983380 RNM983380 RXI983380 SHE983380 SRA983380 TAW983380 TKS983380 TUO983380 UEK983380 UOG983380 UYC983380 VHY983380 VRU983380 WBQ983380 WLM983380 WVI983380 O505 JK505 TG505 ADC505 AMY505 AWU505 BGQ505 BQM505 CAI505 CKE505 CUA505 DDW505 DNS505 DXO505 EHK505 ERG505 FBC505 FKY505 FUU505 GEQ505 GOM505 GYI505 HIE505 HSA505 IBW505 ILS505 IVO505 JFK505 JPG505 JZC505 KIY505 KSU505 LCQ505 LMM505 LWI505 MGE505 MQA505 MZW505 NJS505 NTO505 ODK505 ONG505 OXC505 PGY505 PQU505 QAQ505 QKM505 QUI505 REE505 ROA505 RXW505 SHS505 SRO505 TBK505 TLG505 TVC505 UEY505 UOU505 UYQ505 VIM505 VSI505 WCE505 WMA505 WVW505 O66041 JK66041 TG66041 ADC66041 AMY66041 AWU66041 BGQ66041 BQM66041 CAI66041 CKE66041 CUA66041 DDW66041 DNS66041 DXO66041 EHK66041 ERG66041 FBC66041 FKY66041 FUU66041 GEQ66041 GOM66041 GYI66041 HIE66041 HSA66041 IBW66041 ILS66041 IVO66041 JFK66041 JPG66041 JZC66041 KIY66041 KSU66041 LCQ66041 LMM66041 LWI66041 MGE66041 MQA66041 MZW66041 NJS66041 NTO66041 ODK66041 ONG66041 OXC66041 PGY66041 PQU66041 QAQ66041 QKM66041 QUI66041 REE66041 ROA66041 RXW66041 SHS66041 SRO66041 TBK66041 TLG66041 TVC66041 UEY66041 UOU66041 UYQ66041 VIM66041 VSI66041 WCE66041 WMA66041 WVW66041 O131577 JK131577 TG131577 ADC131577 AMY131577 AWU131577 BGQ131577 BQM131577 CAI131577 CKE131577 CUA131577 DDW131577 DNS131577 DXO131577 EHK131577 ERG131577 FBC131577 FKY131577 FUU131577 GEQ131577 GOM131577 GYI131577 HIE131577 HSA131577 IBW131577 ILS131577 IVO131577 JFK131577 JPG131577 JZC131577 KIY131577 KSU131577 LCQ131577 LMM131577 LWI131577 MGE131577 MQA131577 MZW131577 NJS131577 NTO131577 ODK131577 ONG131577 OXC131577 PGY131577 PQU131577 QAQ131577 QKM131577 QUI131577 REE131577 ROA131577 RXW131577 SHS131577 SRO131577 TBK131577 TLG131577 TVC131577 UEY131577 UOU131577 UYQ131577 VIM131577 VSI131577 WCE131577 WMA131577 WVW131577 O197113 JK197113 TG197113 ADC197113 AMY197113 AWU197113 BGQ197113 BQM197113 CAI197113 CKE197113 CUA197113 DDW197113 DNS197113 DXO197113 EHK197113 ERG197113 FBC197113 FKY197113 FUU197113 GEQ197113 GOM197113 GYI197113 HIE197113 HSA197113 IBW197113 ILS197113 IVO197113 JFK197113 JPG197113 JZC197113 KIY197113 KSU197113 LCQ197113 LMM197113 LWI197113 MGE197113 MQA197113 MZW197113 NJS197113 NTO197113 ODK197113 ONG197113 OXC197113 PGY197113 PQU197113 QAQ197113 QKM197113 QUI197113 REE197113 ROA197113 RXW197113 SHS197113 SRO197113 TBK197113 TLG197113 TVC197113 UEY197113 UOU197113 UYQ197113 VIM197113 VSI197113 WCE197113 WMA197113 WVW197113 O262649 JK262649 TG262649 ADC262649 AMY262649 AWU262649 BGQ262649 BQM262649 CAI262649 CKE262649 CUA262649 DDW262649 DNS262649 DXO262649 EHK262649 ERG262649 FBC262649 FKY262649 FUU262649 GEQ262649 GOM262649 GYI262649 HIE262649 HSA262649 IBW262649 ILS262649 IVO262649 JFK262649 JPG262649 JZC262649 KIY262649 KSU262649 LCQ262649 LMM262649 LWI262649 MGE262649 MQA262649 MZW262649 NJS262649 NTO262649 ODK262649 ONG262649 OXC262649 PGY262649 PQU262649 QAQ262649 QKM262649 QUI262649 REE262649 ROA262649 RXW262649 SHS262649 SRO262649 TBK262649 TLG262649 TVC262649 UEY262649 UOU262649 UYQ262649 VIM262649 VSI262649 WCE262649 WMA262649 WVW262649 O328185 JK328185 TG328185 ADC328185 AMY328185 AWU328185 BGQ328185 BQM328185 CAI328185 CKE328185 CUA328185 DDW328185 DNS328185 DXO328185 EHK328185 ERG328185 FBC328185 FKY328185 FUU328185 GEQ328185 GOM328185 GYI328185 HIE328185 HSA328185 IBW328185 ILS328185 IVO328185 JFK328185 JPG328185 JZC328185 KIY328185 KSU328185 LCQ328185 LMM328185 LWI328185 MGE328185 MQA328185 MZW328185 NJS328185 NTO328185 ODK328185 ONG328185 OXC328185 PGY328185 PQU328185 QAQ328185 QKM328185 QUI328185 REE328185 ROA328185 RXW328185 SHS328185 SRO328185 TBK328185 TLG328185 TVC328185 UEY328185 UOU328185 UYQ328185 VIM328185 VSI328185 WCE328185 WMA328185 WVW328185 O393721 JK393721 TG393721 ADC393721 AMY393721 AWU393721 BGQ393721 BQM393721 CAI393721 CKE393721 CUA393721 DDW393721 DNS393721 DXO393721 EHK393721 ERG393721 FBC393721 FKY393721 FUU393721 GEQ393721 GOM393721 GYI393721 HIE393721 HSA393721 IBW393721 ILS393721 IVO393721 JFK393721 JPG393721 JZC393721 KIY393721 KSU393721 LCQ393721 LMM393721 LWI393721 MGE393721 MQA393721 MZW393721 NJS393721 NTO393721 ODK393721 ONG393721 OXC393721 PGY393721 PQU393721 QAQ393721 QKM393721 QUI393721 REE393721 ROA393721 RXW393721 SHS393721 SRO393721 TBK393721 TLG393721 TVC393721 UEY393721 UOU393721 UYQ393721 VIM393721 VSI393721 WCE393721 WMA393721 WVW393721 O459257 JK459257 TG459257 ADC459257 AMY459257 AWU459257 BGQ459257 BQM459257 CAI459257 CKE459257 CUA459257 DDW459257 DNS459257 DXO459257 EHK459257 ERG459257 FBC459257 FKY459257 FUU459257 GEQ459257 GOM459257 GYI459257 HIE459257 HSA459257 IBW459257 ILS459257 IVO459257 JFK459257 JPG459257 JZC459257 KIY459257 KSU459257 LCQ459257 LMM459257 LWI459257 MGE459257 MQA459257 MZW459257 NJS459257 NTO459257 ODK459257 ONG459257 OXC459257 PGY459257 PQU459257 QAQ459257 QKM459257 QUI459257 REE459257 ROA459257 RXW459257 SHS459257 SRO459257 TBK459257 TLG459257 TVC459257 UEY459257 UOU459257 UYQ459257 VIM459257 VSI459257 WCE459257 WMA459257 WVW459257 O524793 JK524793 TG524793 ADC524793 AMY524793 AWU524793 BGQ524793 BQM524793 CAI524793 CKE524793 CUA524793 DDW524793 DNS524793 DXO524793 EHK524793 ERG524793 FBC524793 FKY524793 FUU524793 GEQ524793 GOM524793 GYI524793 HIE524793 HSA524793 IBW524793 ILS524793 IVO524793 JFK524793 JPG524793 JZC524793 KIY524793 KSU524793 LCQ524793 LMM524793 LWI524793 MGE524793 MQA524793 MZW524793 NJS524793 NTO524793 ODK524793 ONG524793 OXC524793 PGY524793 PQU524793 QAQ524793 QKM524793 QUI524793 REE524793 ROA524793 RXW524793 SHS524793 SRO524793 TBK524793 TLG524793 TVC524793 UEY524793 UOU524793 UYQ524793 VIM524793 VSI524793 WCE524793 WMA524793 WVW524793 O590329 JK590329 TG590329 ADC590329 AMY590329 AWU590329 BGQ590329 BQM590329 CAI590329 CKE590329 CUA590329 DDW590329 DNS590329 DXO590329 EHK590329 ERG590329 FBC590329 FKY590329 FUU590329 GEQ590329 GOM590329 GYI590329 HIE590329 HSA590329 IBW590329 ILS590329 IVO590329 JFK590329 JPG590329 JZC590329 KIY590329 KSU590329 LCQ590329 LMM590329 LWI590329 MGE590329 MQA590329 MZW590329 NJS590329 NTO590329 ODK590329 ONG590329 OXC590329 PGY590329 PQU590329 QAQ590329 QKM590329 QUI590329 REE590329 ROA590329 RXW590329 SHS590329 SRO590329 TBK590329 TLG590329 TVC590329 UEY590329 UOU590329 UYQ590329 VIM590329 VSI590329 WCE590329 WMA590329 WVW590329 O655865 JK655865 TG655865 ADC655865 AMY655865 AWU655865 BGQ655865 BQM655865 CAI655865 CKE655865 CUA655865 DDW655865 DNS655865 DXO655865 EHK655865 ERG655865 FBC655865 FKY655865 FUU655865 GEQ655865 GOM655865 GYI655865 HIE655865 HSA655865 IBW655865 ILS655865 IVO655865 JFK655865 JPG655865 JZC655865 KIY655865 KSU655865 LCQ655865 LMM655865 LWI655865 MGE655865 MQA655865 MZW655865 NJS655865 NTO655865 ODK655865 ONG655865 OXC655865 PGY655865 PQU655865 QAQ655865 QKM655865 QUI655865 REE655865 ROA655865 RXW655865 SHS655865 SRO655865 TBK655865 TLG655865 TVC655865 UEY655865 UOU655865 UYQ655865 VIM655865 VSI655865 WCE655865 WMA655865 WVW655865 O721401 JK721401 TG721401 ADC721401 AMY721401 AWU721401 BGQ721401 BQM721401 CAI721401 CKE721401 CUA721401 DDW721401 DNS721401 DXO721401 EHK721401 ERG721401 FBC721401 FKY721401 FUU721401 GEQ721401 GOM721401 GYI721401 HIE721401 HSA721401 IBW721401 ILS721401 IVO721401 JFK721401 JPG721401 JZC721401 KIY721401 KSU721401 LCQ721401 LMM721401 LWI721401 MGE721401 MQA721401 MZW721401 NJS721401 NTO721401 ODK721401 ONG721401 OXC721401 PGY721401 PQU721401 QAQ721401 QKM721401 QUI721401 REE721401 ROA721401 RXW721401 SHS721401 SRO721401 TBK721401 TLG721401 TVC721401 UEY721401 UOU721401 UYQ721401 VIM721401 VSI721401 WCE721401 WMA721401 WVW721401 O786937 JK786937 TG786937 ADC786937 AMY786937 AWU786937 BGQ786937 BQM786937 CAI786937 CKE786937 CUA786937 DDW786937 DNS786937 DXO786937 EHK786937 ERG786937 FBC786937 FKY786937 FUU786937 GEQ786937 GOM786937 GYI786937 HIE786937 HSA786937 IBW786937 ILS786937 IVO786937 JFK786937 JPG786937 JZC786937 KIY786937 KSU786937 LCQ786937 LMM786937 LWI786937 MGE786937 MQA786937 MZW786937 NJS786937 NTO786937 ODK786937 ONG786937 OXC786937 PGY786937 PQU786937 QAQ786937 QKM786937 QUI786937 REE786937 ROA786937 RXW786937 SHS786937 SRO786937 TBK786937 TLG786937 TVC786937 UEY786937 UOU786937 UYQ786937 VIM786937 VSI786937 WCE786937 WMA786937 WVW786937 O852473 JK852473 TG852473 ADC852473 AMY852473 AWU852473 BGQ852473 BQM852473 CAI852473 CKE852473 CUA852473 DDW852473 DNS852473 DXO852473 EHK852473 ERG852473 FBC852473 FKY852473 FUU852473 GEQ852473 GOM852473 GYI852473 HIE852473 HSA852473 IBW852473 ILS852473 IVO852473 JFK852473 JPG852473 JZC852473 KIY852473 KSU852473 LCQ852473 LMM852473 LWI852473 MGE852473 MQA852473 MZW852473 NJS852473 NTO852473 ODK852473 ONG852473 OXC852473 PGY852473 PQU852473 QAQ852473 QKM852473 QUI852473 REE852473 ROA852473 RXW852473 SHS852473 SRO852473 TBK852473 TLG852473 TVC852473 UEY852473 UOU852473 UYQ852473 VIM852473 VSI852473 WCE852473 WMA852473 WVW852473 O918009 JK918009 TG918009 ADC918009 AMY918009 AWU918009 BGQ918009 BQM918009 CAI918009 CKE918009 CUA918009 DDW918009 DNS918009 DXO918009 EHK918009 ERG918009 FBC918009 FKY918009 FUU918009 GEQ918009 GOM918009 GYI918009 HIE918009 HSA918009 IBW918009 ILS918009 IVO918009 JFK918009 JPG918009 JZC918009 KIY918009 KSU918009 LCQ918009 LMM918009 LWI918009 MGE918009 MQA918009 MZW918009 NJS918009 NTO918009 ODK918009 ONG918009 OXC918009 PGY918009 PQU918009 QAQ918009 QKM918009 QUI918009 REE918009 ROA918009 RXW918009 SHS918009 SRO918009 TBK918009 TLG918009 TVC918009 UEY918009 UOU918009 UYQ918009 VIM918009 VSI918009 WCE918009 WMA918009 WVW918009 O983545 JK983545 TG983545 ADC983545 AMY983545 AWU983545 BGQ983545 BQM983545 CAI983545 CKE983545 CUA983545 DDW983545 DNS983545 DXO983545 EHK983545 ERG983545 FBC983545 FKY983545 FUU983545 GEQ983545 GOM983545 GYI983545 HIE983545 HSA983545 IBW983545 ILS983545 IVO983545 JFK983545 JPG983545 JZC983545 KIY983545 KSU983545 LCQ983545 LMM983545 LWI983545 MGE983545 MQA983545 MZW983545 NJS983545 NTO983545 ODK983545 ONG983545 OXC983545 PGY983545 PQU983545 QAQ983545 QKM983545 QUI983545 REE983545 ROA983545 RXW983545 SHS983545 SRO983545 TBK983545 TLG983545 TVC983545 UEY983545 UOU983545 UYQ983545 VIM983545 VSI983545 WCE983545 WMA983545 WVW983545 M480:M489 JI480:JI489 TE480:TE489 ADA480:ADA489 AMW480:AMW489 AWS480:AWS489 BGO480:BGO489 BQK480:BQK489 CAG480:CAG489 CKC480:CKC489 CTY480:CTY489 DDU480:DDU489 DNQ480:DNQ489 DXM480:DXM489 EHI480:EHI489 ERE480:ERE489 FBA480:FBA489 FKW480:FKW489 FUS480:FUS489 GEO480:GEO489 GOK480:GOK489 GYG480:GYG489 HIC480:HIC489 HRY480:HRY489 IBU480:IBU489 ILQ480:ILQ489 IVM480:IVM489 JFI480:JFI489 JPE480:JPE489 JZA480:JZA489 KIW480:KIW489 KSS480:KSS489 LCO480:LCO489 LMK480:LMK489 LWG480:LWG489 MGC480:MGC489 MPY480:MPY489 MZU480:MZU489 NJQ480:NJQ489 NTM480:NTM489 ODI480:ODI489 ONE480:ONE489 OXA480:OXA489 PGW480:PGW489 PQS480:PQS489 QAO480:QAO489 QKK480:QKK489 QUG480:QUG489 REC480:REC489 RNY480:RNY489 RXU480:RXU489 SHQ480:SHQ489 SRM480:SRM489 TBI480:TBI489 TLE480:TLE489 TVA480:TVA489 UEW480:UEW489 UOS480:UOS489 UYO480:UYO489 VIK480:VIK489 VSG480:VSG489 WCC480:WCC489 WLY480:WLY489 WVU480:WVU489 M66016:M66025 JI66016:JI66025 TE66016:TE66025 ADA66016:ADA66025 AMW66016:AMW66025 AWS66016:AWS66025 BGO66016:BGO66025 BQK66016:BQK66025 CAG66016:CAG66025 CKC66016:CKC66025 CTY66016:CTY66025 DDU66016:DDU66025 DNQ66016:DNQ66025 DXM66016:DXM66025 EHI66016:EHI66025 ERE66016:ERE66025 FBA66016:FBA66025 FKW66016:FKW66025 FUS66016:FUS66025 GEO66016:GEO66025 GOK66016:GOK66025 GYG66016:GYG66025 HIC66016:HIC66025 HRY66016:HRY66025 IBU66016:IBU66025 ILQ66016:ILQ66025 IVM66016:IVM66025 JFI66016:JFI66025 JPE66016:JPE66025 JZA66016:JZA66025 KIW66016:KIW66025 KSS66016:KSS66025 LCO66016:LCO66025 LMK66016:LMK66025 LWG66016:LWG66025 MGC66016:MGC66025 MPY66016:MPY66025 MZU66016:MZU66025 NJQ66016:NJQ66025 NTM66016:NTM66025 ODI66016:ODI66025 ONE66016:ONE66025 OXA66016:OXA66025 PGW66016:PGW66025 PQS66016:PQS66025 QAO66016:QAO66025 QKK66016:QKK66025 QUG66016:QUG66025 REC66016:REC66025 RNY66016:RNY66025 RXU66016:RXU66025 SHQ66016:SHQ66025 SRM66016:SRM66025 TBI66016:TBI66025 TLE66016:TLE66025 TVA66016:TVA66025 UEW66016:UEW66025 UOS66016:UOS66025 UYO66016:UYO66025 VIK66016:VIK66025 VSG66016:VSG66025 WCC66016:WCC66025 WLY66016:WLY66025 WVU66016:WVU66025 M131552:M131561 JI131552:JI131561 TE131552:TE131561 ADA131552:ADA131561 AMW131552:AMW131561 AWS131552:AWS131561 BGO131552:BGO131561 BQK131552:BQK131561 CAG131552:CAG131561 CKC131552:CKC131561 CTY131552:CTY131561 DDU131552:DDU131561 DNQ131552:DNQ131561 DXM131552:DXM131561 EHI131552:EHI131561 ERE131552:ERE131561 FBA131552:FBA131561 FKW131552:FKW131561 FUS131552:FUS131561 GEO131552:GEO131561 GOK131552:GOK131561 GYG131552:GYG131561 HIC131552:HIC131561 HRY131552:HRY131561 IBU131552:IBU131561 ILQ131552:ILQ131561 IVM131552:IVM131561 JFI131552:JFI131561 JPE131552:JPE131561 JZA131552:JZA131561 KIW131552:KIW131561 KSS131552:KSS131561 LCO131552:LCO131561 LMK131552:LMK131561 LWG131552:LWG131561 MGC131552:MGC131561 MPY131552:MPY131561 MZU131552:MZU131561 NJQ131552:NJQ131561 NTM131552:NTM131561 ODI131552:ODI131561 ONE131552:ONE131561 OXA131552:OXA131561 PGW131552:PGW131561 PQS131552:PQS131561 QAO131552:QAO131561 QKK131552:QKK131561 QUG131552:QUG131561 REC131552:REC131561 RNY131552:RNY131561 RXU131552:RXU131561 SHQ131552:SHQ131561 SRM131552:SRM131561 TBI131552:TBI131561 TLE131552:TLE131561 TVA131552:TVA131561 UEW131552:UEW131561 UOS131552:UOS131561 UYO131552:UYO131561 VIK131552:VIK131561 VSG131552:VSG131561 WCC131552:WCC131561 WLY131552:WLY131561 WVU131552:WVU131561 M197088:M197097 JI197088:JI197097 TE197088:TE197097 ADA197088:ADA197097 AMW197088:AMW197097 AWS197088:AWS197097 BGO197088:BGO197097 BQK197088:BQK197097 CAG197088:CAG197097 CKC197088:CKC197097 CTY197088:CTY197097 DDU197088:DDU197097 DNQ197088:DNQ197097 DXM197088:DXM197097 EHI197088:EHI197097 ERE197088:ERE197097 FBA197088:FBA197097 FKW197088:FKW197097 FUS197088:FUS197097 GEO197088:GEO197097 GOK197088:GOK197097 GYG197088:GYG197097 HIC197088:HIC197097 HRY197088:HRY197097 IBU197088:IBU197097 ILQ197088:ILQ197097 IVM197088:IVM197097 JFI197088:JFI197097 JPE197088:JPE197097 JZA197088:JZA197097 KIW197088:KIW197097 KSS197088:KSS197097 LCO197088:LCO197097 LMK197088:LMK197097 LWG197088:LWG197097 MGC197088:MGC197097 MPY197088:MPY197097 MZU197088:MZU197097 NJQ197088:NJQ197097 NTM197088:NTM197097 ODI197088:ODI197097 ONE197088:ONE197097 OXA197088:OXA197097 PGW197088:PGW197097 PQS197088:PQS197097 QAO197088:QAO197097 QKK197088:QKK197097 QUG197088:QUG197097 REC197088:REC197097 RNY197088:RNY197097 RXU197088:RXU197097 SHQ197088:SHQ197097 SRM197088:SRM197097 TBI197088:TBI197097 TLE197088:TLE197097 TVA197088:TVA197097 UEW197088:UEW197097 UOS197088:UOS197097 UYO197088:UYO197097 VIK197088:VIK197097 VSG197088:VSG197097 WCC197088:WCC197097 WLY197088:WLY197097 WVU197088:WVU197097 M262624:M262633 JI262624:JI262633 TE262624:TE262633 ADA262624:ADA262633 AMW262624:AMW262633 AWS262624:AWS262633 BGO262624:BGO262633 BQK262624:BQK262633 CAG262624:CAG262633 CKC262624:CKC262633 CTY262624:CTY262633 DDU262624:DDU262633 DNQ262624:DNQ262633 DXM262624:DXM262633 EHI262624:EHI262633 ERE262624:ERE262633 FBA262624:FBA262633 FKW262624:FKW262633 FUS262624:FUS262633 GEO262624:GEO262633 GOK262624:GOK262633 GYG262624:GYG262633 HIC262624:HIC262633 HRY262624:HRY262633 IBU262624:IBU262633 ILQ262624:ILQ262633 IVM262624:IVM262633 JFI262624:JFI262633 JPE262624:JPE262633 JZA262624:JZA262633 KIW262624:KIW262633 KSS262624:KSS262633 LCO262624:LCO262633 LMK262624:LMK262633 LWG262624:LWG262633 MGC262624:MGC262633 MPY262624:MPY262633 MZU262624:MZU262633 NJQ262624:NJQ262633 NTM262624:NTM262633 ODI262624:ODI262633 ONE262624:ONE262633 OXA262624:OXA262633 PGW262624:PGW262633 PQS262624:PQS262633 QAO262624:QAO262633 QKK262624:QKK262633 QUG262624:QUG262633 REC262624:REC262633 RNY262624:RNY262633 RXU262624:RXU262633 SHQ262624:SHQ262633 SRM262624:SRM262633 TBI262624:TBI262633 TLE262624:TLE262633 TVA262624:TVA262633 UEW262624:UEW262633 UOS262624:UOS262633 UYO262624:UYO262633 VIK262624:VIK262633 VSG262624:VSG262633 WCC262624:WCC262633 WLY262624:WLY262633 WVU262624:WVU262633 M328160:M328169 JI328160:JI328169 TE328160:TE328169 ADA328160:ADA328169 AMW328160:AMW328169 AWS328160:AWS328169 BGO328160:BGO328169 BQK328160:BQK328169 CAG328160:CAG328169 CKC328160:CKC328169 CTY328160:CTY328169 DDU328160:DDU328169 DNQ328160:DNQ328169 DXM328160:DXM328169 EHI328160:EHI328169 ERE328160:ERE328169 FBA328160:FBA328169 FKW328160:FKW328169 FUS328160:FUS328169 GEO328160:GEO328169 GOK328160:GOK328169 GYG328160:GYG328169 HIC328160:HIC328169 HRY328160:HRY328169 IBU328160:IBU328169 ILQ328160:ILQ328169 IVM328160:IVM328169 JFI328160:JFI328169 JPE328160:JPE328169 JZA328160:JZA328169 KIW328160:KIW328169 KSS328160:KSS328169 LCO328160:LCO328169 LMK328160:LMK328169 LWG328160:LWG328169 MGC328160:MGC328169 MPY328160:MPY328169 MZU328160:MZU328169 NJQ328160:NJQ328169 NTM328160:NTM328169 ODI328160:ODI328169 ONE328160:ONE328169 OXA328160:OXA328169 PGW328160:PGW328169 PQS328160:PQS328169 QAO328160:QAO328169 QKK328160:QKK328169 QUG328160:QUG328169 REC328160:REC328169 RNY328160:RNY328169 RXU328160:RXU328169 SHQ328160:SHQ328169 SRM328160:SRM328169 TBI328160:TBI328169 TLE328160:TLE328169 TVA328160:TVA328169 UEW328160:UEW328169 UOS328160:UOS328169 UYO328160:UYO328169 VIK328160:VIK328169 VSG328160:VSG328169 WCC328160:WCC328169 WLY328160:WLY328169 WVU328160:WVU328169 M393696:M393705 JI393696:JI393705 TE393696:TE393705 ADA393696:ADA393705 AMW393696:AMW393705 AWS393696:AWS393705 BGO393696:BGO393705 BQK393696:BQK393705 CAG393696:CAG393705 CKC393696:CKC393705 CTY393696:CTY393705 DDU393696:DDU393705 DNQ393696:DNQ393705 DXM393696:DXM393705 EHI393696:EHI393705 ERE393696:ERE393705 FBA393696:FBA393705 FKW393696:FKW393705 FUS393696:FUS393705 GEO393696:GEO393705 GOK393696:GOK393705 GYG393696:GYG393705 HIC393696:HIC393705 HRY393696:HRY393705 IBU393696:IBU393705 ILQ393696:ILQ393705 IVM393696:IVM393705 JFI393696:JFI393705 JPE393696:JPE393705 JZA393696:JZA393705 KIW393696:KIW393705 KSS393696:KSS393705 LCO393696:LCO393705 LMK393696:LMK393705 LWG393696:LWG393705 MGC393696:MGC393705 MPY393696:MPY393705 MZU393696:MZU393705 NJQ393696:NJQ393705 NTM393696:NTM393705 ODI393696:ODI393705 ONE393696:ONE393705 OXA393696:OXA393705 PGW393696:PGW393705 PQS393696:PQS393705 QAO393696:QAO393705 QKK393696:QKK393705 QUG393696:QUG393705 REC393696:REC393705 RNY393696:RNY393705 RXU393696:RXU393705 SHQ393696:SHQ393705 SRM393696:SRM393705 TBI393696:TBI393705 TLE393696:TLE393705 TVA393696:TVA393705 UEW393696:UEW393705 UOS393696:UOS393705 UYO393696:UYO393705 VIK393696:VIK393705 VSG393696:VSG393705 WCC393696:WCC393705 WLY393696:WLY393705 WVU393696:WVU393705 M459232:M459241 JI459232:JI459241 TE459232:TE459241 ADA459232:ADA459241 AMW459232:AMW459241 AWS459232:AWS459241 BGO459232:BGO459241 BQK459232:BQK459241 CAG459232:CAG459241 CKC459232:CKC459241 CTY459232:CTY459241 DDU459232:DDU459241 DNQ459232:DNQ459241 DXM459232:DXM459241 EHI459232:EHI459241 ERE459232:ERE459241 FBA459232:FBA459241 FKW459232:FKW459241 FUS459232:FUS459241 GEO459232:GEO459241 GOK459232:GOK459241 GYG459232:GYG459241 HIC459232:HIC459241 HRY459232:HRY459241 IBU459232:IBU459241 ILQ459232:ILQ459241 IVM459232:IVM459241 JFI459232:JFI459241 JPE459232:JPE459241 JZA459232:JZA459241 KIW459232:KIW459241 KSS459232:KSS459241 LCO459232:LCO459241 LMK459232:LMK459241 LWG459232:LWG459241 MGC459232:MGC459241 MPY459232:MPY459241 MZU459232:MZU459241 NJQ459232:NJQ459241 NTM459232:NTM459241 ODI459232:ODI459241 ONE459232:ONE459241 OXA459232:OXA459241 PGW459232:PGW459241 PQS459232:PQS459241 QAO459232:QAO459241 QKK459232:QKK459241 QUG459232:QUG459241 REC459232:REC459241 RNY459232:RNY459241 RXU459232:RXU459241 SHQ459232:SHQ459241 SRM459232:SRM459241 TBI459232:TBI459241 TLE459232:TLE459241 TVA459232:TVA459241 UEW459232:UEW459241 UOS459232:UOS459241 UYO459232:UYO459241 VIK459232:VIK459241 VSG459232:VSG459241 WCC459232:WCC459241 WLY459232:WLY459241 WVU459232:WVU459241 M524768:M524777 JI524768:JI524777 TE524768:TE524777 ADA524768:ADA524777 AMW524768:AMW524777 AWS524768:AWS524777 BGO524768:BGO524777 BQK524768:BQK524777 CAG524768:CAG524777 CKC524768:CKC524777 CTY524768:CTY524777 DDU524768:DDU524777 DNQ524768:DNQ524777 DXM524768:DXM524777 EHI524768:EHI524777 ERE524768:ERE524777 FBA524768:FBA524777 FKW524768:FKW524777 FUS524768:FUS524777 GEO524768:GEO524777 GOK524768:GOK524777 GYG524768:GYG524777 HIC524768:HIC524777 HRY524768:HRY524777 IBU524768:IBU524777 ILQ524768:ILQ524777 IVM524768:IVM524777 JFI524768:JFI524777 JPE524768:JPE524777 JZA524768:JZA524777 KIW524768:KIW524777 KSS524768:KSS524777 LCO524768:LCO524777 LMK524768:LMK524777 LWG524768:LWG524777 MGC524768:MGC524777 MPY524768:MPY524777 MZU524768:MZU524777 NJQ524768:NJQ524777 NTM524768:NTM524777 ODI524768:ODI524777 ONE524768:ONE524777 OXA524768:OXA524777 PGW524768:PGW524777 PQS524768:PQS524777 QAO524768:QAO524777 QKK524768:QKK524777 QUG524768:QUG524777 REC524768:REC524777 RNY524768:RNY524777 RXU524768:RXU524777 SHQ524768:SHQ524777 SRM524768:SRM524777 TBI524768:TBI524777 TLE524768:TLE524777 TVA524768:TVA524777 UEW524768:UEW524777 UOS524768:UOS524777 UYO524768:UYO524777 VIK524768:VIK524777 VSG524768:VSG524777 WCC524768:WCC524777 WLY524768:WLY524777 WVU524768:WVU524777 M590304:M590313 JI590304:JI590313 TE590304:TE590313 ADA590304:ADA590313 AMW590304:AMW590313 AWS590304:AWS590313 BGO590304:BGO590313 BQK590304:BQK590313 CAG590304:CAG590313 CKC590304:CKC590313 CTY590304:CTY590313 DDU590304:DDU590313 DNQ590304:DNQ590313 DXM590304:DXM590313 EHI590304:EHI590313 ERE590304:ERE590313 FBA590304:FBA590313 FKW590304:FKW590313 FUS590304:FUS590313 GEO590304:GEO590313 GOK590304:GOK590313 GYG590304:GYG590313 HIC590304:HIC590313 HRY590304:HRY590313 IBU590304:IBU590313 ILQ590304:ILQ590313 IVM590304:IVM590313 JFI590304:JFI590313 JPE590304:JPE590313 JZA590304:JZA590313 KIW590304:KIW590313 KSS590304:KSS590313 LCO590304:LCO590313 LMK590304:LMK590313 LWG590304:LWG590313 MGC590304:MGC590313 MPY590304:MPY590313 MZU590304:MZU590313 NJQ590304:NJQ590313 NTM590304:NTM590313 ODI590304:ODI590313 ONE590304:ONE590313 OXA590304:OXA590313 PGW590304:PGW590313 PQS590304:PQS590313 QAO590304:QAO590313 QKK590304:QKK590313 QUG590304:QUG590313 REC590304:REC590313 RNY590304:RNY590313 RXU590304:RXU590313 SHQ590304:SHQ590313 SRM590304:SRM590313 TBI590304:TBI590313 TLE590304:TLE590313 TVA590304:TVA590313 UEW590304:UEW590313 UOS590304:UOS590313 UYO590304:UYO590313 VIK590304:VIK590313 VSG590304:VSG590313 WCC590304:WCC590313 WLY590304:WLY590313 WVU590304:WVU590313 M655840:M655849 JI655840:JI655849 TE655840:TE655849 ADA655840:ADA655849 AMW655840:AMW655849 AWS655840:AWS655849 BGO655840:BGO655849 BQK655840:BQK655849 CAG655840:CAG655849 CKC655840:CKC655849 CTY655840:CTY655849 DDU655840:DDU655849 DNQ655840:DNQ655849 DXM655840:DXM655849 EHI655840:EHI655849 ERE655840:ERE655849 FBA655840:FBA655849 FKW655840:FKW655849 FUS655840:FUS655849 GEO655840:GEO655849 GOK655840:GOK655849 GYG655840:GYG655849 HIC655840:HIC655849 HRY655840:HRY655849 IBU655840:IBU655849 ILQ655840:ILQ655849 IVM655840:IVM655849 JFI655840:JFI655849 JPE655840:JPE655849 JZA655840:JZA655849 KIW655840:KIW655849 KSS655840:KSS655849 LCO655840:LCO655849 LMK655840:LMK655849 LWG655840:LWG655849 MGC655840:MGC655849 MPY655840:MPY655849 MZU655840:MZU655849 NJQ655840:NJQ655849 NTM655840:NTM655849 ODI655840:ODI655849 ONE655840:ONE655849 OXA655840:OXA655849 PGW655840:PGW655849 PQS655840:PQS655849 QAO655840:QAO655849 QKK655840:QKK655849 QUG655840:QUG655849 REC655840:REC655849 RNY655840:RNY655849 RXU655840:RXU655849 SHQ655840:SHQ655849 SRM655840:SRM655849 TBI655840:TBI655849 TLE655840:TLE655849 TVA655840:TVA655849 UEW655840:UEW655849 UOS655840:UOS655849 UYO655840:UYO655849 VIK655840:VIK655849 VSG655840:VSG655849 WCC655840:WCC655849 WLY655840:WLY655849 WVU655840:WVU655849 M721376:M721385 JI721376:JI721385 TE721376:TE721385 ADA721376:ADA721385 AMW721376:AMW721385 AWS721376:AWS721385 BGO721376:BGO721385 BQK721376:BQK721385 CAG721376:CAG721385 CKC721376:CKC721385 CTY721376:CTY721385 DDU721376:DDU721385 DNQ721376:DNQ721385 DXM721376:DXM721385 EHI721376:EHI721385 ERE721376:ERE721385 FBA721376:FBA721385 FKW721376:FKW721385 FUS721376:FUS721385 GEO721376:GEO721385 GOK721376:GOK721385 GYG721376:GYG721385 HIC721376:HIC721385 HRY721376:HRY721385 IBU721376:IBU721385 ILQ721376:ILQ721385 IVM721376:IVM721385 JFI721376:JFI721385 JPE721376:JPE721385 JZA721376:JZA721385 KIW721376:KIW721385 KSS721376:KSS721385 LCO721376:LCO721385 LMK721376:LMK721385 LWG721376:LWG721385 MGC721376:MGC721385 MPY721376:MPY721385 MZU721376:MZU721385 NJQ721376:NJQ721385 NTM721376:NTM721385 ODI721376:ODI721385 ONE721376:ONE721385 OXA721376:OXA721385 PGW721376:PGW721385 PQS721376:PQS721385 QAO721376:QAO721385 QKK721376:QKK721385 QUG721376:QUG721385 REC721376:REC721385 RNY721376:RNY721385 RXU721376:RXU721385 SHQ721376:SHQ721385 SRM721376:SRM721385 TBI721376:TBI721385 TLE721376:TLE721385 TVA721376:TVA721385 UEW721376:UEW721385 UOS721376:UOS721385 UYO721376:UYO721385 VIK721376:VIK721385 VSG721376:VSG721385 WCC721376:WCC721385 WLY721376:WLY721385 WVU721376:WVU721385 M786912:M786921 JI786912:JI786921 TE786912:TE786921 ADA786912:ADA786921 AMW786912:AMW786921 AWS786912:AWS786921 BGO786912:BGO786921 BQK786912:BQK786921 CAG786912:CAG786921 CKC786912:CKC786921 CTY786912:CTY786921 DDU786912:DDU786921 DNQ786912:DNQ786921 DXM786912:DXM786921 EHI786912:EHI786921 ERE786912:ERE786921 FBA786912:FBA786921 FKW786912:FKW786921 FUS786912:FUS786921 GEO786912:GEO786921 GOK786912:GOK786921 GYG786912:GYG786921 HIC786912:HIC786921 HRY786912:HRY786921 IBU786912:IBU786921 ILQ786912:ILQ786921 IVM786912:IVM786921 JFI786912:JFI786921 JPE786912:JPE786921 JZA786912:JZA786921 KIW786912:KIW786921 KSS786912:KSS786921 LCO786912:LCO786921 LMK786912:LMK786921 LWG786912:LWG786921 MGC786912:MGC786921 MPY786912:MPY786921 MZU786912:MZU786921 NJQ786912:NJQ786921 NTM786912:NTM786921 ODI786912:ODI786921 ONE786912:ONE786921 OXA786912:OXA786921 PGW786912:PGW786921 PQS786912:PQS786921 QAO786912:QAO786921 QKK786912:QKK786921 QUG786912:QUG786921 REC786912:REC786921 RNY786912:RNY786921 RXU786912:RXU786921 SHQ786912:SHQ786921 SRM786912:SRM786921 TBI786912:TBI786921 TLE786912:TLE786921 TVA786912:TVA786921 UEW786912:UEW786921 UOS786912:UOS786921 UYO786912:UYO786921 VIK786912:VIK786921 VSG786912:VSG786921 WCC786912:WCC786921 WLY786912:WLY786921 WVU786912:WVU786921 M852448:M852457 JI852448:JI852457 TE852448:TE852457 ADA852448:ADA852457 AMW852448:AMW852457 AWS852448:AWS852457 BGO852448:BGO852457 BQK852448:BQK852457 CAG852448:CAG852457 CKC852448:CKC852457 CTY852448:CTY852457 DDU852448:DDU852457 DNQ852448:DNQ852457 DXM852448:DXM852457 EHI852448:EHI852457 ERE852448:ERE852457 FBA852448:FBA852457 FKW852448:FKW852457 FUS852448:FUS852457 GEO852448:GEO852457 GOK852448:GOK852457 GYG852448:GYG852457 HIC852448:HIC852457 HRY852448:HRY852457 IBU852448:IBU852457 ILQ852448:ILQ852457 IVM852448:IVM852457 JFI852448:JFI852457 JPE852448:JPE852457 JZA852448:JZA852457 KIW852448:KIW852457 KSS852448:KSS852457 LCO852448:LCO852457 LMK852448:LMK852457 LWG852448:LWG852457 MGC852448:MGC852457 MPY852448:MPY852457 MZU852448:MZU852457 NJQ852448:NJQ852457 NTM852448:NTM852457 ODI852448:ODI852457 ONE852448:ONE852457 OXA852448:OXA852457 PGW852448:PGW852457 PQS852448:PQS852457 QAO852448:QAO852457 QKK852448:QKK852457 QUG852448:QUG852457 REC852448:REC852457 RNY852448:RNY852457 RXU852448:RXU852457 SHQ852448:SHQ852457 SRM852448:SRM852457 TBI852448:TBI852457 TLE852448:TLE852457 TVA852448:TVA852457 UEW852448:UEW852457 UOS852448:UOS852457 UYO852448:UYO852457 VIK852448:VIK852457 VSG852448:VSG852457 WCC852448:WCC852457 WLY852448:WLY852457 WVU852448:WVU852457 M917984:M917993 JI917984:JI917993 TE917984:TE917993 ADA917984:ADA917993 AMW917984:AMW917993 AWS917984:AWS917993 BGO917984:BGO917993 BQK917984:BQK917993 CAG917984:CAG917993 CKC917984:CKC917993 CTY917984:CTY917993 DDU917984:DDU917993 DNQ917984:DNQ917993 DXM917984:DXM917993 EHI917984:EHI917993 ERE917984:ERE917993 FBA917984:FBA917993 FKW917984:FKW917993 FUS917984:FUS917993 GEO917984:GEO917993 GOK917984:GOK917993 GYG917984:GYG917993 HIC917984:HIC917993 HRY917984:HRY917993 IBU917984:IBU917993 ILQ917984:ILQ917993 IVM917984:IVM917993 JFI917984:JFI917993 JPE917984:JPE917993 JZA917984:JZA917993 KIW917984:KIW917993 KSS917984:KSS917993 LCO917984:LCO917993 LMK917984:LMK917993 LWG917984:LWG917993 MGC917984:MGC917993 MPY917984:MPY917993 MZU917984:MZU917993 NJQ917984:NJQ917993 NTM917984:NTM917993 ODI917984:ODI917993 ONE917984:ONE917993 OXA917984:OXA917993 PGW917984:PGW917993 PQS917984:PQS917993 QAO917984:QAO917993 QKK917984:QKK917993 QUG917984:QUG917993 REC917984:REC917993 RNY917984:RNY917993 RXU917984:RXU917993 SHQ917984:SHQ917993 SRM917984:SRM917993 TBI917984:TBI917993 TLE917984:TLE917993 TVA917984:TVA917993 UEW917984:UEW917993 UOS917984:UOS917993 UYO917984:UYO917993 VIK917984:VIK917993 VSG917984:VSG917993 WCC917984:WCC917993 WLY917984:WLY917993 WVU917984:WVU917993 M983520:M983529 JI983520:JI983529 TE983520:TE983529 ADA983520:ADA983529 AMW983520:AMW983529 AWS983520:AWS983529 BGO983520:BGO983529 BQK983520:BQK983529 CAG983520:CAG983529 CKC983520:CKC983529 CTY983520:CTY983529 DDU983520:DDU983529 DNQ983520:DNQ983529 DXM983520:DXM983529 EHI983520:EHI983529 ERE983520:ERE983529 FBA983520:FBA983529 FKW983520:FKW983529 FUS983520:FUS983529 GEO983520:GEO983529 GOK983520:GOK983529 GYG983520:GYG983529 HIC983520:HIC983529 HRY983520:HRY983529 IBU983520:IBU983529 ILQ983520:ILQ983529 IVM983520:IVM983529 JFI983520:JFI983529 JPE983520:JPE983529 JZA983520:JZA983529 KIW983520:KIW983529 KSS983520:KSS983529 LCO983520:LCO983529 LMK983520:LMK983529 LWG983520:LWG983529 MGC983520:MGC983529 MPY983520:MPY983529 MZU983520:MZU983529 NJQ983520:NJQ983529 NTM983520:NTM983529 ODI983520:ODI983529 ONE983520:ONE983529 OXA983520:OXA983529 PGW983520:PGW983529 PQS983520:PQS983529 QAO983520:QAO983529 QKK983520:QKK983529 QUG983520:QUG983529 REC983520:REC983529 RNY983520:RNY983529 RXU983520:RXU983529 SHQ983520:SHQ983529 SRM983520:SRM983529 TBI983520:TBI983529 TLE983520:TLE983529 TVA983520:TVA983529 UEW983520:UEW983529 UOS983520:UOS983529 UYO983520:UYO983529 VIK983520:VIK983529 VSG983520:VSG983529 WCC983520:WCC983529 WLY983520:WLY983529 WVU983520:WVU983529 M497:M500 JI497:JI500 TE497:TE500 ADA497:ADA500 AMW497:AMW500 AWS497:AWS500 BGO497:BGO500 BQK497:BQK500 CAG497:CAG500 CKC497:CKC500 CTY497:CTY500 DDU497:DDU500 DNQ497:DNQ500 DXM497:DXM500 EHI497:EHI500 ERE497:ERE500 FBA497:FBA500 FKW497:FKW500 FUS497:FUS500 GEO497:GEO500 GOK497:GOK500 GYG497:GYG500 HIC497:HIC500 HRY497:HRY500 IBU497:IBU500 ILQ497:ILQ500 IVM497:IVM500 JFI497:JFI500 JPE497:JPE500 JZA497:JZA500 KIW497:KIW500 KSS497:KSS500 LCO497:LCO500 LMK497:LMK500 LWG497:LWG500 MGC497:MGC500 MPY497:MPY500 MZU497:MZU500 NJQ497:NJQ500 NTM497:NTM500 ODI497:ODI500 ONE497:ONE500 OXA497:OXA500 PGW497:PGW500 PQS497:PQS500 QAO497:QAO500 QKK497:QKK500 QUG497:QUG500 REC497:REC500 RNY497:RNY500 RXU497:RXU500 SHQ497:SHQ500 SRM497:SRM500 TBI497:TBI500 TLE497:TLE500 TVA497:TVA500 UEW497:UEW500 UOS497:UOS500 UYO497:UYO500 VIK497:VIK500 VSG497:VSG500 WCC497:WCC500 WLY497:WLY500 WVU497:WVU500 M66033:M66036 JI66033:JI66036 TE66033:TE66036 ADA66033:ADA66036 AMW66033:AMW66036 AWS66033:AWS66036 BGO66033:BGO66036 BQK66033:BQK66036 CAG66033:CAG66036 CKC66033:CKC66036 CTY66033:CTY66036 DDU66033:DDU66036 DNQ66033:DNQ66036 DXM66033:DXM66036 EHI66033:EHI66036 ERE66033:ERE66036 FBA66033:FBA66036 FKW66033:FKW66036 FUS66033:FUS66036 GEO66033:GEO66036 GOK66033:GOK66036 GYG66033:GYG66036 HIC66033:HIC66036 HRY66033:HRY66036 IBU66033:IBU66036 ILQ66033:ILQ66036 IVM66033:IVM66036 JFI66033:JFI66036 JPE66033:JPE66036 JZA66033:JZA66036 KIW66033:KIW66036 KSS66033:KSS66036 LCO66033:LCO66036 LMK66033:LMK66036 LWG66033:LWG66036 MGC66033:MGC66036 MPY66033:MPY66036 MZU66033:MZU66036 NJQ66033:NJQ66036 NTM66033:NTM66036 ODI66033:ODI66036 ONE66033:ONE66036 OXA66033:OXA66036 PGW66033:PGW66036 PQS66033:PQS66036 QAO66033:QAO66036 QKK66033:QKK66036 QUG66033:QUG66036 REC66033:REC66036 RNY66033:RNY66036 RXU66033:RXU66036 SHQ66033:SHQ66036 SRM66033:SRM66036 TBI66033:TBI66036 TLE66033:TLE66036 TVA66033:TVA66036 UEW66033:UEW66036 UOS66033:UOS66036 UYO66033:UYO66036 VIK66033:VIK66036 VSG66033:VSG66036 WCC66033:WCC66036 WLY66033:WLY66036 WVU66033:WVU66036 M131569:M131572 JI131569:JI131572 TE131569:TE131572 ADA131569:ADA131572 AMW131569:AMW131572 AWS131569:AWS131572 BGO131569:BGO131572 BQK131569:BQK131572 CAG131569:CAG131572 CKC131569:CKC131572 CTY131569:CTY131572 DDU131569:DDU131572 DNQ131569:DNQ131572 DXM131569:DXM131572 EHI131569:EHI131572 ERE131569:ERE131572 FBA131569:FBA131572 FKW131569:FKW131572 FUS131569:FUS131572 GEO131569:GEO131572 GOK131569:GOK131572 GYG131569:GYG131572 HIC131569:HIC131572 HRY131569:HRY131572 IBU131569:IBU131572 ILQ131569:ILQ131572 IVM131569:IVM131572 JFI131569:JFI131572 JPE131569:JPE131572 JZA131569:JZA131572 KIW131569:KIW131572 KSS131569:KSS131572 LCO131569:LCO131572 LMK131569:LMK131572 LWG131569:LWG131572 MGC131569:MGC131572 MPY131569:MPY131572 MZU131569:MZU131572 NJQ131569:NJQ131572 NTM131569:NTM131572 ODI131569:ODI131572 ONE131569:ONE131572 OXA131569:OXA131572 PGW131569:PGW131572 PQS131569:PQS131572 QAO131569:QAO131572 QKK131569:QKK131572 QUG131569:QUG131572 REC131569:REC131572 RNY131569:RNY131572 RXU131569:RXU131572 SHQ131569:SHQ131572 SRM131569:SRM131572 TBI131569:TBI131572 TLE131569:TLE131572 TVA131569:TVA131572 UEW131569:UEW131572 UOS131569:UOS131572 UYO131569:UYO131572 VIK131569:VIK131572 VSG131569:VSG131572 WCC131569:WCC131572 WLY131569:WLY131572 WVU131569:WVU131572 M197105:M197108 JI197105:JI197108 TE197105:TE197108 ADA197105:ADA197108 AMW197105:AMW197108 AWS197105:AWS197108 BGO197105:BGO197108 BQK197105:BQK197108 CAG197105:CAG197108 CKC197105:CKC197108 CTY197105:CTY197108 DDU197105:DDU197108 DNQ197105:DNQ197108 DXM197105:DXM197108 EHI197105:EHI197108 ERE197105:ERE197108 FBA197105:FBA197108 FKW197105:FKW197108 FUS197105:FUS197108 GEO197105:GEO197108 GOK197105:GOK197108 GYG197105:GYG197108 HIC197105:HIC197108 HRY197105:HRY197108 IBU197105:IBU197108 ILQ197105:ILQ197108 IVM197105:IVM197108 JFI197105:JFI197108 JPE197105:JPE197108 JZA197105:JZA197108 KIW197105:KIW197108 KSS197105:KSS197108 LCO197105:LCO197108 LMK197105:LMK197108 LWG197105:LWG197108 MGC197105:MGC197108 MPY197105:MPY197108 MZU197105:MZU197108 NJQ197105:NJQ197108 NTM197105:NTM197108 ODI197105:ODI197108 ONE197105:ONE197108 OXA197105:OXA197108 PGW197105:PGW197108 PQS197105:PQS197108 QAO197105:QAO197108 QKK197105:QKK197108 QUG197105:QUG197108 REC197105:REC197108 RNY197105:RNY197108 RXU197105:RXU197108 SHQ197105:SHQ197108 SRM197105:SRM197108 TBI197105:TBI197108 TLE197105:TLE197108 TVA197105:TVA197108 UEW197105:UEW197108 UOS197105:UOS197108 UYO197105:UYO197108 VIK197105:VIK197108 VSG197105:VSG197108 WCC197105:WCC197108 WLY197105:WLY197108 WVU197105:WVU197108 M262641:M262644 JI262641:JI262644 TE262641:TE262644 ADA262641:ADA262644 AMW262641:AMW262644 AWS262641:AWS262644 BGO262641:BGO262644 BQK262641:BQK262644 CAG262641:CAG262644 CKC262641:CKC262644 CTY262641:CTY262644 DDU262641:DDU262644 DNQ262641:DNQ262644 DXM262641:DXM262644 EHI262641:EHI262644 ERE262641:ERE262644 FBA262641:FBA262644 FKW262641:FKW262644 FUS262641:FUS262644 GEO262641:GEO262644 GOK262641:GOK262644 GYG262641:GYG262644 HIC262641:HIC262644 HRY262641:HRY262644 IBU262641:IBU262644 ILQ262641:ILQ262644 IVM262641:IVM262644 JFI262641:JFI262644 JPE262641:JPE262644 JZA262641:JZA262644 KIW262641:KIW262644 KSS262641:KSS262644 LCO262641:LCO262644 LMK262641:LMK262644 LWG262641:LWG262644 MGC262641:MGC262644 MPY262641:MPY262644 MZU262641:MZU262644 NJQ262641:NJQ262644 NTM262641:NTM262644 ODI262641:ODI262644 ONE262641:ONE262644 OXA262641:OXA262644 PGW262641:PGW262644 PQS262641:PQS262644 QAO262641:QAO262644 QKK262641:QKK262644 QUG262641:QUG262644 REC262641:REC262644 RNY262641:RNY262644 RXU262641:RXU262644 SHQ262641:SHQ262644 SRM262641:SRM262644 TBI262641:TBI262644 TLE262641:TLE262644 TVA262641:TVA262644 UEW262641:UEW262644 UOS262641:UOS262644 UYO262641:UYO262644 VIK262641:VIK262644 VSG262641:VSG262644 WCC262641:WCC262644 WLY262641:WLY262644 WVU262641:WVU262644 M328177:M328180 JI328177:JI328180 TE328177:TE328180 ADA328177:ADA328180 AMW328177:AMW328180 AWS328177:AWS328180 BGO328177:BGO328180 BQK328177:BQK328180 CAG328177:CAG328180 CKC328177:CKC328180 CTY328177:CTY328180 DDU328177:DDU328180 DNQ328177:DNQ328180 DXM328177:DXM328180 EHI328177:EHI328180 ERE328177:ERE328180 FBA328177:FBA328180 FKW328177:FKW328180 FUS328177:FUS328180 GEO328177:GEO328180 GOK328177:GOK328180 GYG328177:GYG328180 HIC328177:HIC328180 HRY328177:HRY328180 IBU328177:IBU328180 ILQ328177:ILQ328180 IVM328177:IVM328180 JFI328177:JFI328180 JPE328177:JPE328180 JZA328177:JZA328180 KIW328177:KIW328180 KSS328177:KSS328180 LCO328177:LCO328180 LMK328177:LMK328180 LWG328177:LWG328180 MGC328177:MGC328180 MPY328177:MPY328180 MZU328177:MZU328180 NJQ328177:NJQ328180 NTM328177:NTM328180 ODI328177:ODI328180 ONE328177:ONE328180 OXA328177:OXA328180 PGW328177:PGW328180 PQS328177:PQS328180 QAO328177:QAO328180 QKK328177:QKK328180 QUG328177:QUG328180 REC328177:REC328180 RNY328177:RNY328180 RXU328177:RXU328180 SHQ328177:SHQ328180 SRM328177:SRM328180 TBI328177:TBI328180 TLE328177:TLE328180 TVA328177:TVA328180 UEW328177:UEW328180 UOS328177:UOS328180 UYO328177:UYO328180 VIK328177:VIK328180 VSG328177:VSG328180 WCC328177:WCC328180 WLY328177:WLY328180 WVU328177:WVU328180 M393713:M393716 JI393713:JI393716 TE393713:TE393716 ADA393713:ADA393716 AMW393713:AMW393716 AWS393713:AWS393716 BGO393713:BGO393716 BQK393713:BQK393716 CAG393713:CAG393716 CKC393713:CKC393716 CTY393713:CTY393716 DDU393713:DDU393716 DNQ393713:DNQ393716 DXM393713:DXM393716 EHI393713:EHI393716 ERE393713:ERE393716 FBA393713:FBA393716 FKW393713:FKW393716 FUS393713:FUS393716 GEO393713:GEO393716 GOK393713:GOK393716 GYG393713:GYG393716 HIC393713:HIC393716 HRY393713:HRY393716 IBU393713:IBU393716 ILQ393713:ILQ393716 IVM393713:IVM393716 JFI393713:JFI393716 JPE393713:JPE393716 JZA393713:JZA393716 KIW393713:KIW393716 KSS393713:KSS393716 LCO393713:LCO393716 LMK393713:LMK393716 LWG393713:LWG393716 MGC393713:MGC393716 MPY393713:MPY393716 MZU393713:MZU393716 NJQ393713:NJQ393716 NTM393713:NTM393716 ODI393713:ODI393716 ONE393713:ONE393716 OXA393713:OXA393716 PGW393713:PGW393716 PQS393713:PQS393716 QAO393713:QAO393716 QKK393713:QKK393716 QUG393713:QUG393716 REC393713:REC393716 RNY393713:RNY393716 RXU393713:RXU393716 SHQ393713:SHQ393716 SRM393713:SRM393716 TBI393713:TBI393716 TLE393713:TLE393716 TVA393713:TVA393716 UEW393713:UEW393716 UOS393713:UOS393716 UYO393713:UYO393716 VIK393713:VIK393716 VSG393713:VSG393716 WCC393713:WCC393716 WLY393713:WLY393716 WVU393713:WVU393716 M459249:M459252 JI459249:JI459252 TE459249:TE459252 ADA459249:ADA459252 AMW459249:AMW459252 AWS459249:AWS459252 BGO459249:BGO459252 BQK459249:BQK459252 CAG459249:CAG459252 CKC459249:CKC459252 CTY459249:CTY459252 DDU459249:DDU459252 DNQ459249:DNQ459252 DXM459249:DXM459252 EHI459249:EHI459252 ERE459249:ERE459252 FBA459249:FBA459252 FKW459249:FKW459252 FUS459249:FUS459252 GEO459249:GEO459252 GOK459249:GOK459252 GYG459249:GYG459252 HIC459249:HIC459252 HRY459249:HRY459252 IBU459249:IBU459252 ILQ459249:ILQ459252 IVM459249:IVM459252 JFI459249:JFI459252 JPE459249:JPE459252 JZA459249:JZA459252 KIW459249:KIW459252 KSS459249:KSS459252 LCO459249:LCO459252 LMK459249:LMK459252 LWG459249:LWG459252 MGC459249:MGC459252 MPY459249:MPY459252 MZU459249:MZU459252 NJQ459249:NJQ459252 NTM459249:NTM459252 ODI459249:ODI459252 ONE459249:ONE459252 OXA459249:OXA459252 PGW459249:PGW459252 PQS459249:PQS459252 QAO459249:QAO459252 QKK459249:QKK459252 QUG459249:QUG459252 REC459249:REC459252 RNY459249:RNY459252 RXU459249:RXU459252 SHQ459249:SHQ459252 SRM459249:SRM459252 TBI459249:TBI459252 TLE459249:TLE459252 TVA459249:TVA459252 UEW459249:UEW459252 UOS459249:UOS459252 UYO459249:UYO459252 VIK459249:VIK459252 VSG459249:VSG459252 WCC459249:WCC459252 WLY459249:WLY459252 WVU459249:WVU459252 M524785:M524788 JI524785:JI524788 TE524785:TE524788 ADA524785:ADA524788 AMW524785:AMW524788 AWS524785:AWS524788 BGO524785:BGO524788 BQK524785:BQK524788 CAG524785:CAG524788 CKC524785:CKC524788 CTY524785:CTY524788 DDU524785:DDU524788 DNQ524785:DNQ524788 DXM524785:DXM524788 EHI524785:EHI524788 ERE524785:ERE524788 FBA524785:FBA524788 FKW524785:FKW524788 FUS524785:FUS524788 GEO524785:GEO524788 GOK524785:GOK524788 GYG524785:GYG524788 HIC524785:HIC524788 HRY524785:HRY524788 IBU524785:IBU524788 ILQ524785:ILQ524788 IVM524785:IVM524788 JFI524785:JFI524788 JPE524785:JPE524788 JZA524785:JZA524788 KIW524785:KIW524788 KSS524785:KSS524788 LCO524785:LCO524788 LMK524785:LMK524788 LWG524785:LWG524788 MGC524785:MGC524788 MPY524785:MPY524788 MZU524785:MZU524788 NJQ524785:NJQ524788 NTM524785:NTM524788 ODI524785:ODI524788 ONE524785:ONE524788 OXA524785:OXA524788 PGW524785:PGW524788 PQS524785:PQS524788 QAO524785:QAO524788 QKK524785:QKK524788 QUG524785:QUG524788 REC524785:REC524788 RNY524785:RNY524788 RXU524785:RXU524788 SHQ524785:SHQ524788 SRM524785:SRM524788 TBI524785:TBI524788 TLE524785:TLE524788 TVA524785:TVA524788 UEW524785:UEW524788 UOS524785:UOS524788 UYO524785:UYO524788 VIK524785:VIK524788 VSG524785:VSG524788 WCC524785:WCC524788 WLY524785:WLY524788 WVU524785:WVU524788 M590321:M590324 JI590321:JI590324 TE590321:TE590324 ADA590321:ADA590324 AMW590321:AMW590324 AWS590321:AWS590324 BGO590321:BGO590324 BQK590321:BQK590324 CAG590321:CAG590324 CKC590321:CKC590324 CTY590321:CTY590324 DDU590321:DDU590324 DNQ590321:DNQ590324 DXM590321:DXM590324 EHI590321:EHI590324 ERE590321:ERE590324 FBA590321:FBA590324 FKW590321:FKW590324 FUS590321:FUS590324 GEO590321:GEO590324 GOK590321:GOK590324 GYG590321:GYG590324 HIC590321:HIC590324 HRY590321:HRY590324 IBU590321:IBU590324 ILQ590321:ILQ590324 IVM590321:IVM590324 JFI590321:JFI590324 JPE590321:JPE590324 JZA590321:JZA590324 KIW590321:KIW590324 KSS590321:KSS590324 LCO590321:LCO590324 LMK590321:LMK590324 LWG590321:LWG590324 MGC590321:MGC590324 MPY590321:MPY590324 MZU590321:MZU590324 NJQ590321:NJQ590324 NTM590321:NTM590324 ODI590321:ODI590324 ONE590321:ONE590324 OXA590321:OXA590324 PGW590321:PGW590324 PQS590321:PQS590324 QAO590321:QAO590324 QKK590321:QKK590324 QUG590321:QUG590324 REC590321:REC590324 RNY590321:RNY590324 RXU590321:RXU590324 SHQ590321:SHQ590324 SRM590321:SRM590324 TBI590321:TBI590324 TLE590321:TLE590324 TVA590321:TVA590324 UEW590321:UEW590324 UOS590321:UOS590324 UYO590321:UYO590324 VIK590321:VIK590324 VSG590321:VSG590324 WCC590321:WCC590324 WLY590321:WLY590324 WVU590321:WVU590324 M655857:M655860 JI655857:JI655860 TE655857:TE655860 ADA655857:ADA655860 AMW655857:AMW655860 AWS655857:AWS655860 BGO655857:BGO655860 BQK655857:BQK655860 CAG655857:CAG655860 CKC655857:CKC655860 CTY655857:CTY655860 DDU655857:DDU655860 DNQ655857:DNQ655860 DXM655857:DXM655860 EHI655857:EHI655860 ERE655857:ERE655860 FBA655857:FBA655860 FKW655857:FKW655860 FUS655857:FUS655860 GEO655857:GEO655860 GOK655857:GOK655860 GYG655857:GYG655860 HIC655857:HIC655860 HRY655857:HRY655860 IBU655857:IBU655860 ILQ655857:ILQ655860 IVM655857:IVM655860 JFI655857:JFI655860 JPE655857:JPE655860 JZA655857:JZA655860 KIW655857:KIW655860 KSS655857:KSS655860 LCO655857:LCO655860 LMK655857:LMK655860 LWG655857:LWG655860 MGC655857:MGC655860 MPY655857:MPY655860 MZU655857:MZU655860 NJQ655857:NJQ655860 NTM655857:NTM655860 ODI655857:ODI655860 ONE655857:ONE655860 OXA655857:OXA655860 PGW655857:PGW655860 PQS655857:PQS655860 QAO655857:QAO655860 QKK655857:QKK655860 QUG655857:QUG655860 REC655857:REC655860 RNY655857:RNY655860 RXU655857:RXU655860 SHQ655857:SHQ655860 SRM655857:SRM655860 TBI655857:TBI655860 TLE655857:TLE655860 TVA655857:TVA655860 UEW655857:UEW655860 UOS655857:UOS655860 UYO655857:UYO655860 VIK655857:VIK655860 VSG655857:VSG655860 WCC655857:WCC655860 WLY655857:WLY655860 WVU655857:WVU655860 M721393:M721396 JI721393:JI721396 TE721393:TE721396 ADA721393:ADA721396 AMW721393:AMW721396 AWS721393:AWS721396 BGO721393:BGO721396 BQK721393:BQK721396 CAG721393:CAG721396 CKC721393:CKC721396 CTY721393:CTY721396 DDU721393:DDU721396 DNQ721393:DNQ721396 DXM721393:DXM721396 EHI721393:EHI721396 ERE721393:ERE721396 FBA721393:FBA721396 FKW721393:FKW721396 FUS721393:FUS721396 GEO721393:GEO721396 GOK721393:GOK721396 GYG721393:GYG721396 HIC721393:HIC721396 HRY721393:HRY721396 IBU721393:IBU721396 ILQ721393:ILQ721396 IVM721393:IVM721396 JFI721393:JFI721396 JPE721393:JPE721396 JZA721393:JZA721396 KIW721393:KIW721396 KSS721393:KSS721396 LCO721393:LCO721396 LMK721393:LMK721396 LWG721393:LWG721396 MGC721393:MGC721396 MPY721393:MPY721396 MZU721393:MZU721396 NJQ721393:NJQ721396 NTM721393:NTM721396 ODI721393:ODI721396 ONE721393:ONE721396 OXA721393:OXA721396 PGW721393:PGW721396 PQS721393:PQS721396 QAO721393:QAO721396 QKK721393:QKK721396 QUG721393:QUG721396 REC721393:REC721396 RNY721393:RNY721396 RXU721393:RXU721396 SHQ721393:SHQ721396 SRM721393:SRM721396 TBI721393:TBI721396 TLE721393:TLE721396 TVA721393:TVA721396 UEW721393:UEW721396 UOS721393:UOS721396 UYO721393:UYO721396 VIK721393:VIK721396 VSG721393:VSG721396 WCC721393:WCC721396 WLY721393:WLY721396 WVU721393:WVU721396 M786929:M786932 JI786929:JI786932 TE786929:TE786932 ADA786929:ADA786932 AMW786929:AMW786932 AWS786929:AWS786932 BGO786929:BGO786932 BQK786929:BQK786932 CAG786929:CAG786932 CKC786929:CKC786932 CTY786929:CTY786932 DDU786929:DDU786932 DNQ786929:DNQ786932 DXM786929:DXM786932 EHI786929:EHI786932 ERE786929:ERE786932 FBA786929:FBA786932 FKW786929:FKW786932 FUS786929:FUS786932 GEO786929:GEO786932 GOK786929:GOK786932 GYG786929:GYG786932 HIC786929:HIC786932 HRY786929:HRY786932 IBU786929:IBU786932 ILQ786929:ILQ786932 IVM786929:IVM786932 JFI786929:JFI786932 JPE786929:JPE786932 JZA786929:JZA786932 KIW786929:KIW786932 KSS786929:KSS786932 LCO786929:LCO786932 LMK786929:LMK786932 LWG786929:LWG786932 MGC786929:MGC786932 MPY786929:MPY786932 MZU786929:MZU786932 NJQ786929:NJQ786932 NTM786929:NTM786932 ODI786929:ODI786932 ONE786929:ONE786932 OXA786929:OXA786932 PGW786929:PGW786932 PQS786929:PQS786932 QAO786929:QAO786932 QKK786929:QKK786932 QUG786929:QUG786932 REC786929:REC786932 RNY786929:RNY786932 RXU786929:RXU786932 SHQ786929:SHQ786932 SRM786929:SRM786932 TBI786929:TBI786932 TLE786929:TLE786932 TVA786929:TVA786932 UEW786929:UEW786932 UOS786929:UOS786932 UYO786929:UYO786932 VIK786929:VIK786932 VSG786929:VSG786932 WCC786929:WCC786932 WLY786929:WLY786932 WVU786929:WVU786932 M852465:M852468 JI852465:JI852468 TE852465:TE852468 ADA852465:ADA852468 AMW852465:AMW852468 AWS852465:AWS852468 BGO852465:BGO852468 BQK852465:BQK852468 CAG852465:CAG852468 CKC852465:CKC852468 CTY852465:CTY852468 DDU852465:DDU852468 DNQ852465:DNQ852468 DXM852465:DXM852468 EHI852465:EHI852468 ERE852465:ERE852468 FBA852465:FBA852468 FKW852465:FKW852468 FUS852465:FUS852468 GEO852465:GEO852468 GOK852465:GOK852468 GYG852465:GYG852468 HIC852465:HIC852468 HRY852465:HRY852468 IBU852465:IBU852468 ILQ852465:ILQ852468 IVM852465:IVM852468 JFI852465:JFI852468 JPE852465:JPE852468 JZA852465:JZA852468 KIW852465:KIW852468 KSS852465:KSS852468 LCO852465:LCO852468 LMK852465:LMK852468 LWG852465:LWG852468 MGC852465:MGC852468 MPY852465:MPY852468 MZU852465:MZU852468 NJQ852465:NJQ852468 NTM852465:NTM852468 ODI852465:ODI852468 ONE852465:ONE852468 OXA852465:OXA852468 PGW852465:PGW852468 PQS852465:PQS852468 QAO852465:QAO852468 QKK852465:QKK852468 QUG852465:QUG852468 REC852465:REC852468 RNY852465:RNY852468 RXU852465:RXU852468 SHQ852465:SHQ852468 SRM852465:SRM852468 TBI852465:TBI852468 TLE852465:TLE852468 TVA852465:TVA852468 UEW852465:UEW852468 UOS852465:UOS852468 UYO852465:UYO852468 VIK852465:VIK852468 VSG852465:VSG852468 WCC852465:WCC852468 WLY852465:WLY852468 WVU852465:WVU852468 M918001:M918004 JI918001:JI918004 TE918001:TE918004 ADA918001:ADA918004 AMW918001:AMW918004 AWS918001:AWS918004 BGO918001:BGO918004 BQK918001:BQK918004 CAG918001:CAG918004 CKC918001:CKC918004 CTY918001:CTY918004 DDU918001:DDU918004 DNQ918001:DNQ918004 DXM918001:DXM918004 EHI918001:EHI918004 ERE918001:ERE918004 FBA918001:FBA918004 FKW918001:FKW918004 FUS918001:FUS918004 GEO918001:GEO918004 GOK918001:GOK918004 GYG918001:GYG918004 HIC918001:HIC918004 HRY918001:HRY918004 IBU918001:IBU918004 ILQ918001:ILQ918004 IVM918001:IVM918004 JFI918001:JFI918004 JPE918001:JPE918004 JZA918001:JZA918004 KIW918001:KIW918004 KSS918001:KSS918004 LCO918001:LCO918004 LMK918001:LMK918004 LWG918001:LWG918004 MGC918001:MGC918004 MPY918001:MPY918004 MZU918001:MZU918004 NJQ918001:NJQ918004 NTM918001:NTM918004 ODI918001:ODI918004 ONE918001:ONE918004 OXA918001:OXA918004 PGW918001:PGW918004 PQS918001:PQS918004 QAO918001:QAO918004 QKK918001:QKK918004 QUG918001:QUG918004 REC918001:REC918004 RNY918001:RNY918004 RXU918001:RXU918004 SHQ918001:SHQ918004 SRM918001:SRM918004 TBI918001:TBI918004 TLE918001:TLE918004 TVA918001:TVA918004 UEW918001:UEW918004 UOS918001:UOS918004 UYO918001:UYO918004 VIK918001:VIK918004 VSG918001:VSG918004 WCC918001:WCC918004 WLY918001:WLY918004 WVU918001:WVU918004 M983537:M983540 JI983537:JI983540 TE983537:TE983540 ADA983537:ADA983540 AMW983537:AMW983540 AWS983537:AWS983540 BGO983537:BGO983540 BQK983537:BQK983540 CAG983537:CAG983540 CKC983537:CKC983540 CTY983537:CTY983540 DDU983537:DDU983540 DNQ983537:DNQ983540 DXM983537:DXM983540 EHI983537:EHI983540 ERE983537:ERE983540 FBA983537:FBA983540 FKW983537:FKW983540 FUS983537:FUS983540 GEO983537:GEO983540 GOK983537:GOK983540 GYG983537:GYG983540 HIC983537:HIC983540 HRY983537:HRY983540 IBU983537:IBU983540 ILQ983537:ILQ983540 IVM983537:IVM983540 JFI983537:JFI983540 JPE983537:JPE983540 JZA983537:JZA983540 KIW983537:KIW983540 KSS983537:KSS983540 LCO983537:LCO983540 LMK983537:LMK983540 LWG983537:LWG983540 MGC983537:MGC983540 MPY983537:MPY983540 MZU983537:MZU983540 NJQ983537:NJQ983540 NTM983537:NTM983540 ODI983537:ODI983540 ONE983537:ONE983540 OXA983537:OXA983540 PGW983537:PGW983540 PQS983537:PQS983540 QAO983537:QAO983540 QKK983537:QKK983540 QUG983537:QUG983540 REC983537:REC983540 RNY983537:RNY983540 RXU983537:RXU983540 SHQ983537:SHQ983540 SRM983537:SRM983540 TBI983537:TBI983540 TLE983537:TLE983540 TVA983537:TVA983540 UEW983537:UEW983540 UOS983537:UOS983540 UYO983537:UYO983540 VIK983537:VIK983540 VSG983537:VSG983540 WCC983537:WCC983540 WLY983537:WLY983540 WVU983537:WVU983540 Q497 JM497 TI497 ADE497 ANA497 AWW497 BGS497 BQO497 CAK497 CKG497 CUC497 DDY497 DNU497 DXQ497 EHM497 ERI497 FBE497 FLA497 FUW497 GES497 GOO497 GYK497 HIG497 HSC497 IBY497 ILU497 IVQ497 JFM497 JPI497 JZE497 KJA497 KSW497 LCS497 LMO497 LWK497 MGG497 MQC497 MZY497 NJU497 NTQ497 ODM497 ONI497 OXE497 PHA497 PQW497 QAS497 QKO497 QUK497 REG497 ROC497 RXY497 SHU497 SRQ497 TBM497 TLI497 TVE497 UFA497 UOW497 UYS497 VIO497 VSK497 WCG497 WMC497 WVY497 Q66033 JM66033 TI66033 ADE66033 ANA66033 AWW66033 BGS66033 BQO66033 CAK66033 CKG66033 CUC66033 DDY66033 DNU66033 DXQ66033 EHM66033 ERI66033 FBE66033 FLA66033 FUW66033 GES66033 GOO66033 GYK66033 HIG66033 HSC66033 IBY66033 ILU66033 IVQ66033 JFM66033 JPI66033 JZE66033 KJA66033 KSW66033 LCS66033 LMO66033 LWK66033 MGG66033 MQC66033 MZY66033 NJU66033 NTQ66033 ODM66033 ONI66033 OXE66033 PHA66033 PQW66033 QAS66033 QKO66033 QUK66033 REG66033 ROC66033 RXY66033 SHU66033 SRQ66033 TBM66033 TLI66033 TVE66033 UFA66033 UOW66033 UYS66033 VIO66033 VSK66033 WCG66033 WMC66033 WVY66033 Q131569 JM131569 TI131569 ADE131569 ANA131569 AWW131569 BGS131569 BQO131569 CAK131569 CKG131569 CUC131569 DDY131569 DNU131569 DXQ131569 EHM131569 ERI131569 FBE131569 FLA131569 FUW131569 GES131569 GOO131569 GYK131569 HIG131569 HSC131569 IBY131569 ILU131569 IVQ131569 JFM131569 JPI131569 JZE131569 KJA131569 KSW131569 LCS131569 LMO131569 LWK131569 MGG131569 MQC131569 MZY131569 NJU131569 NTQ131569 ODM131569 ONI131569 OXE131569 PHA131569 PQW131569 QAS131569 QKO131569 QUK131569 REG131569 ROC131569 RXY131569 SHU131569 SRQ131569 TBM131569 TLI131569 TVE131569 UFA131569 UOW131569 UYS131569 VIO131569 VSK131569 WCG131569 WMC131569 WVY131569 Q197105 JM197105 TI197105 ADE197105 ANA197105 AWW197105 BGS197105 BQO197105 CAK197105 CKG197105 CUC197105 DDY197105 DNU197105 DXQ197105 EHM197105 ERI197105 FBE197105 FLA197105 FUW197105 GES197105 GOO197105 GYK197105 HIG197105 HSC197105 IBY197105 ILU197105 IVQ197105 JFM197105 JPI197105 JZE197105 KJA197105 KSW197105 LCS197105 LMO197105 LWK197105 MGG197105 MQC197105 MZY197105 NJU197105 NTQ197105 ODM197105 ONI197105 OXE197105 PHA197105 PQW197105 QAS197105 QKO197105 QUK197105 REG197105 ROC197105 RXY197105 SHU197105 SRQ197105 TBM197105 TLI197105 TVE197105 UFA197105 UOW197105 UYS197105 VIO197105 VSK197105 WCG197105 WMC197105 WVY197105 Q262641 JM262641 TI262641 ADE262641 ANA262641 AWW262641 BGS262641 BQO262641 CAK262641 CKG262641 CUC262641 DDY262641 DNU262641 DXQ262641 EHM262641 ERI262641 FBE262641 FLA262641 FUW262641 GES262641 GOO262641 GYK262641 HIG262641 HSC262641 IBY262641 ILU262641 IVQ262641 JFM262641 JPI262641 JZE262641 KJA262641 KSW262641 LCS262641 LMO262641 LWK262641 MGG262641 MQC262641 MZY262641 NJU262641 NTQ262641 ODM262641 ONI262641 OXE262641 PHA262641 PQW262641 QAS262641 QKO262641 QUK262641 REG262641 ROC262641 RXY262641 SHU262641 SRQ262641 TBM262641 TLI262641 TVE262641 UFA262641 UOW262641 UYS262641 VIO262641 VSK262641 WCG262641 WMC262641 WVY262641 Q328177 JM328177 TI328177 ADE328177 ANA328177 AWW328177 BGS328177 BQO328177 CAK328177 CKG328177 CUC328177 DDY328177 DNU328177 DXQ328177 EHM328177 ERI328177 FBE328177 FLA328177 FUW328177 GES328177 GOO328177 GYK328177 HIG328177 HSC328177 IBY328177 ILU328177 IVQ328177 JFM328177 JPI328177 JZE328177 KJA328177 KSW328177 LCS328177 LMO328177 LWK328177 MGG328177 MQC328177 MZY328177 NJU328177 NTQ328177 ODM328177 ONI328177 OXE328177 PHA328177 PQW328177 QAS328177 QKO328177 QUK328177 REG328177 ROC328177 RXY328177 SHU328177 SRQ328177 TBM328177 TLI328177 TVE328177 UFA328177 UOW328177 UYS328177 VIO328177 VSK328177 WCG328177 WMC328177 WVY328177 Q393713 JM393713 TI393713 ADE393713 ANA393713 AWW393713 BGS393713 BQO393713 CAK393713 CKG393713 CUC393713 DDY393713 DNU393713 DXQ393713 EHM393713 ERI393713 FBE393713 FLA393713 FUW393713 GES393713 GOO393713 GYK393713 HIG393713 HSC393713 IBY393713 ILU393713 IVQ393713 JFM393713 JPI393713 JZE393713 KJA393713 KSW393713 LCS393713 LMO393713 LWK393713 MGG393713 MQC393713 MZY393713 NJU393713 NTQ393713 ODM393713 ONI393713 OXE393713 PHA393713 PQW393713 QAS393713 QKO393713 QUK393713 REG393713 ROC393713 RXY393713 SHU393713 SRQ393713 TBM393713 TLI393713 TVE393713 UFA393713 UOW393713 UYS393713 VIO393713 VSK393713 WCG393713 WMC393713 WVY393713 Q459249 JM459249 TI459249 ADE459249 ANA459249 AWW459249 BGS459249 BQO459249 CAK459249 CKG459249 CUC459249 DDY459249 DNU459249 DXQ459249 EHM459249 ERI459249 FBE459249 FLA459249 FUW459249 GES459249 GOO459249 GYK459249 HIG459249 HSC459249 IBY459249 ILU459249 IVQ459249 JFM459249 JPI459249 JZE459249 KJA459249 KSW459249 LCS459249 LMO459249 LWK459249 MGG459249 MQC459249 MZY459249 NJU459249 NTQ459249 ODM459249 ONI459249 OXE459249 PHA459249 PQW459249 QAS459249 QKO459249 QUK459249 REG459249 ROC459249 RXY459249 SHU459249 SRQ459249 TBM459249 TLI459249 TVE459249 UFA459249 UOW459249 UYS459249 VIO459249 VSK459249 WCG459249 WMC459249 WVY459249 Q524785 JM524785 TI524785 ADE524785 ANA524785 AWW524785 BGS524785 BQO524785 CAK524785 CKG524785 CUC524785 DDY524785 DNU524785 DXQ524785 EHM524785 ERI524785 FBE524785 FLA524785 FUW524785 GES524785 GOO524785 GYK524785 HIG524785 HSC524785 IBY524785 ILU524785 IVQ524785 JFM524785 JPI524785 JZE524785 KJA524785 KSW524785 LCS524785 LMO524785 LWK524785 MGG524785 MQC524785 MZY524785 NJU524785 NTQ524785 ODM524785 ONI524785 OXE524785 PHA524785 PQW524785 QAS524785 QKO524785 QUK524785 REG524785 ROC524785 RXY524785 SHU524785 SRQ524785 TBM524785 TLI524785 TVE524785 UFA524785 UOW524785 UYS524785 VIO524785 VSK524785 WCG524785 WMC524785 WVY524785 Q590321 JM590321 TI590321 ADE590321 ANA590321 AWW590321 BGS590321 BQO590321 CAK590321 CKG590321 CUC590321 DDY590321 DNU590321 DXQ590321 EHM590321 ERI590321 FBE590321 FLA590321 FUW590321 GES590321 GOO590321 GYK590321 HIG590321 HSC590321 IBY590321 ILU590321 IVQ590321 JFM590321 JPI590321 JZE590321 KJA590321 KSW590321 LCS590321 LMO590321 LWK590321 MGG590321 MQC590321 MZY590321 NJU590321 NTQ590321 ODM590321 ONI590321 OXE590321 PHA590321 PQW590321 QAS590321 QKO590321 QUK590321 REG590321 ROC590321 RXY590321 SHU590321 SRQ590321 TBM590321 TLI590321 TVE590321 UFA590321 UOW590321 UYS590321 VIO590321 VSK590321 WCG590321 WMC590321 WVY590321 Q655857 JM655857 TI655857 ADE655857 ANA655857 AWW655857 BGS655857 BQO655857 CAK655857 CKG655857 CUC655857 DDY655857 DNU655857 DXQ655857 EHM655857 ERI655857 FBE655857 FLA655857 FUW655857 GES655857 GOO655857 GYK655857 HIG655857 HSC655857 IBY655857 ILU655857 IVQ655857 JFM655857 JPI655857 JZE655857 KJA655857 KSW655857 LCS655857 LMO655857 LWK655857 MGG655857 MQC655857 MZY655857 NJU655857 NTQ655857 ODM655857 ONI655857 OXE655857 PHA655857 PQW655857 QAS655857 QKO655857 QUK655857 REG655857 ROC655857 RXY655857 SHU655857 SRQ655857 TBM655857 TLI655857 TVE655857 UFA655857 UOW655857 UYS655857 VIO655857 VSK655857 WCG655857 WMC655857 WVY655857 Q721393 JM721393 TI721393 ADE721393 ANA721393 AWW721393 BGS721393 BQO721393 CAK721393 CKG721393 CUC721393 DDY721393 DNU721393 DXQ721393 EHM721393 ERI721393 FBE721393 FLA721393 FUW721393 GES721393 GOO721393 GYK721393 HIG721393 HSC721393 IBY721393 ILU721393 IVQ721393 JFM721393 JPI721393 JZE721393 KJA721393 KSW721393 LCS721393 LMO721393 LWK721393 MGG721393 MQC721393 MZY721393 NJU721393 NTQ721393 ODM721393 ONI721393 OXE721393 PHA721393 PQW721393 QAS721393 QKO721393 QUK721393 REG721393 ROC721393 RXY721393 SHU721393 SRQ721393 TBM721393 TLI721393 TVE721393 UFA721393 UOW721393 UYS721393 VIO721393 VSK721393 WCG721393 WMC721393 WVY721393 Q786929 JM786929 TI786929 ADE786929 ANA786929 AWW786929 BGS786929 BQO786929 CAK786929 CKG786929 CUC786929 DDY786929 DNU786929 DXQ786929 EHM786929 ERI786929 FBE786929 FLA786929 FUW786929 GES786929 GOO786929 GYK786929 HIG786929 HSC786929 IBY786929 ILU786929 IVQ786929 JFM786929 JPI786929 JZE786929 KJA786929 KSW786929 LCS786929 LMO786929 LWK786929 MGG786929 MQC786929 MZY786929 NJU786929 NTQ786929 ODM786929 ONI786929 OXE786929 PHA786929 PQW786929 QAS786929 QKO786929 QUK786929 REG786929 ROC786929 RXY786929 SHU786929 SRQ786929 TBM786929 TLI786929 TVE786929 UFA786929 UOW786929 UYS786929 VIO786929 VSK786929 WCG786929 WMC786929 WVY786929 Q852465 JM852465 TI852465 ADE852465 ANA852465 AWW852465 BGS852465 BQO852465 CAK852465 CKG852465 CUC852465 DDY852465 DNU852465 DXQ852465 EHM852465 ERI852465 FBE852465 FLA852465 FUW852465 GES852465 GOO852465 GYK852465 HIG852465 HSC852465 IBY852465 ILU852465 IVQ852465 JFM852465 JPI852465 JZE852465 KJA852465 KSW852465 LCS852465 LMO852465 LWK852465 MGG852465 MQC852465 MZY852465 NJU852465 NTQ852465 ODM852465 ONI852465 OXE852465 PHA852465 PQW852465 QAS852465 QKO852465 QUK852465 REG852465 ROC852465 RXY852465 SHU852465 SRQ852465 TBM852465 TLI852465 TVE852465 UFA852465 UOW852465 UYS852465 VIO852465 VSK852465 WCG852465 WMC852465 WVY852465 Q918001 JM918001 TI918001 ADE918001 ANA918001 AWW918001 BGS918001 BQO918001 CAK918001 CKG918001 CUC918001 DDY918001 DNU918001 DXQ918001 EHM918001 ERI918001 FBE918001 FLA918001 FUW918001 GES918001 GOO918001 GYK918001 HIG918001 HSC918001 IBY918001 ILU918001 IVQ918001 JFM918001 JPI918001 JZE918001 KJA918001 KSW918001 LCS918001 LMO918001 LWK918001 MGG918001 MQC918001 MZY918001 NJU918001 NTQ918001 ODM918001 ONI918001 OXE918001 PHA918001 PQW918001 QAS918001 QKO918001 QUK918001 REG918001 ROC918001 RXY918001 SHU918001 SRQ918001 TBM918001 TLI918001 TVE918001 UFA918001 UOW918001 UYS918001 VIO918001 VSK918001 WCG918001 WMC918001 WVY918001 Q983537 JM983537 TI983537 ADE983537 ANA983537 AWW983537 BGS983537 BQO983537 CAK983537 CKG983537 CUC983537 DDY983537 DNU983537 DXQ983537 EHM983537 ERI983537 FBE983537 FLA983537 FUW983537 GES983537 GOO983537 GYK983537 HIG983537 HSC983537 IBY983537 ILU983537 IVQ983537 JFM983537 JPI983537 JZE983537 KJA983537 KSW983537 LCS983537 LMO983537 LWK983537 MGG983537 MQC983537 MZY983537 NJU983537 NTQ983537 ODM983537 ONI983537 OXE983537 PHA983537 PQW983537 QAS983537 QKO983537 QUK983537 REG983537 ROC983537 RXY983537 SHU983537 SRQ983537 TBM983537 TLI983537 TVE983537 UFA983537 UOW983537 UYS983537 VIO983537 VSK983537 WCG983537 WMC983537 WVY983537 A452 IW452 SS452 ACO452 AMK452 AWG452 BGC452 BPY452 BZU452 CJQ452 CTM452 DDI452 DNE452 DXA452 EGW452 EQS452 FAO452 FKK452 FUG452 GEC452 GNY452 GXU452 HHQ452 HRM452 IBI452 ILE452 IVA452 JEW452 JOS452 JYO452 KIK452 KSG452 LCC452 LLY452 LVU452 MFQ452 MPM452 MZI452 NJE452 NTA452 OCW452 OMS452 OWO452 PGK452 PQG452 QAC452 QJY452 QTU452 RDQ452 RNM452 RXI452 SHE452 SRA452 TAW452 TKS452 TUO452 UEK452 UOG452 UYC452 VHY452 VRU452 WBQ452 WLM452 WVI452 A65988 IW65988 SS65988 ACO65988 AMK65988 AWG65988 BGC65988 BPY65988 BZU65988 CJQ65988 CTM65988 DDI65988 DNE65988 DXA65988 EGW65988 EQS65988 FAO65988 FKK65988 FUG65988 GEC65988 GNY65988 GXU65988 HHQ65988 HRM65988 IBI65988 ILE65988 IVA65988 JEW65988 JOS65988 JYO65988 KIK65988 KSG65988 LCC65988 LLY65988 LVU65988 MFQ65988 MPM65988 MZI65988 NJE65988 NTA65988 OCW65988 OMS65988 OWO65988 PGK65988 PQG65988 QAC65988 QJY65988 QTU65988 RDQ65988 RNM65988 RXI65988 SHE65988 SRA65988 TAW65988 TKS65988 TUO65988 UEK65988 UOG65988 UYC65988 VHY65988 VRU65988 WBQ65988 WLM65988 WVI65988 A131524 IW131524 SS131524 ACO131524 AMK131524 AWG131524 BGC131524 BPY131524 BZU131524 CJQ131524 CTM131524 DDI131524 DNE131524 DXA131524 EGW131524 EQS131524 FAO131524 FKK131524 FUG131524 GEC131524 GNY131524 GXU131524 HHQ131524 HRM131524 IBI131524 ILE131524 IVA131524 JEW131524 JOS131524 JYO131524 KIK131524 KSG131524 LCC131524 LLY131524 LVU131524 MFQ131524 MPM131524 MZI131524 NJE131524 NTA131524 OCW131524 OMS131524 OWO131524 PGK131524 PQG131524 QAC131524 QJY131524 QTU131524 RDQ131524 RNM131524 RXI131524 SHE131524 SRA131524 TAW131524 TKS131524 TUO131524 UEK131524 UOG131524 UYC131524 VHY131524 VRU131524 WBQ131524 WLM131524 WVI131524 A197060 IW197060 SS197060 ACO197060 AMK197060 AWG197060 BGC197060 BPY197060 BZU197060 CJQ197060 CTM197060 DDI197060 DNE197060 DXA197060 EGW197060 EQS197060 FAO197060 FKK197060 FUG197060 GEC197060 GNY197060 GXU197060 HHQ197060 HRM197060 IBI197060 ILE197060 IVA197060 JEW197060 JOS197060 JYO197060 KIK197060 KSG197060 LCC197060 LLY197060 LVU197060 MFQ197060 MPM197060 MZI197060 NJE197060 NTA197060 OCW197060 OMS197060 OWO197060 PGK197060 PQG197060 QAC197060 QJY197060 QTU197060 RDQ197060 RNM197060 RXI197060 SHE197060 SRA197060 TAW197060 TKS197060 TUO197060 UEK197060 UOG197060 UYC197060 VHY197060 VRU197060 WBQ197060 WLM197060 WVI197060 A262596 IW262596 SS262596 ACO262596 AMK262596 AWG262596 BGC262596 BPY262596 BZU262596 CJQ262596 CTM262596 DDI262596 DNE262596 DXA262596 EGW262596 EQS262596 FAO262596 FKK262596 FUG262596 GEC262596 GNY262596 GXU262596 HHQ262596 HRM262596 IBI262596 ILE262596 IVA262596 JEW262596 JOS262596 JYO262596 KIK262596 KSG262596 LCC262596 LLY262596 LVU262596 MFQ262596 MPM262596 MZI262596 NJE262596 NTA262596 OCW262596 OMS262596 OWO262596 PGK262596 PQG262596 QAC262596 QJY262596 QTU262596 RDQ262596 RNM262596 RXI262596 SHE262596 SRA262596 TAW262596 TKS262596 TUO262596 UEK262596 UOG262596 UYC262596 VHY262596 VRU262596 WBQ262596 WLM262596 WVI262596 A328132 IW328132 SS328132 ACO328132 AMK328132 AWG328132 BGC328132 BPY328132 BZU328132 CJQ328132 CTM328132 DDI328132 DNE328132 DXA328132 EGW328132 EQS328132 FAO328132 FKK328132 FUG328132 GEC328132 GNY328132 GXU328132 HHQ328132 HRM328132 IBI328132 ILE328132 IVA328132 JEW328132 JOS328132 JYO328132 KIK328132 KSG328132 LCC328132 LLY328132 LVU328132 MFQ328132 MPM328132 MZI328132 NJE328132 NTA328132 OCW328132 OMS328132 OWO328132 PGK328132 PQG328132 QAC328132 QJY328132 QTU328132 RDQ328132 RNM328132 RXI328132 SHE328132 SRA328132 TAW328132 TKS328132 TUO328132 UEK328132 UOG328132 UYC328132 VHY328132 VRU328132 WBQ328132 WLM328132 WVI328132 A393668 IW393668 SS393668 ACO393668 AMK393668 AWG393668 BGC393668 BPY393668 BZU393668 CJQ393668 CTM393668 DDI393668 DNE393668 DXA393668 EGW393668 EQS393668 FAO393668 FKK393668 FUG393668 GEC393668 GNY393668 GXU393668 HHQ393668 HRM393668 IBI393668 ILE393668 IVA393668 JEW393668 JOS393668 JYO393668 KIK393668 KSG393668 LCC393668 LLY393668 LVU393668 MFQ393668 MPM393668 MZI393668 NJE393668 NTA393668 OCW393668 OMS393668 OWO393668 PGK393668 PQG393668 QAC393668 QJY393668 QTU393668 RDQ393668 RNM393668 RXI393668 SHE393668 SRA393668 TAW393668 TKS393668 TUO393668 UEK393668 UOG393668 UYC393668 VHY393668 VRU393668 WBQ393668 WLM393668 WVI393668 A459204 IW459204 SS459204 ACO459204 AMK459204 AWG459204 BGC459204 BPY459204 BZU459204 CJQ459204 CTM459204 DDI459204 DNE459204 DXA459204 EGW459204 EQS459204 FAO459204 FKK459204 FUG459204 GEC459204 GNY459204 GXU459204 HHQ459204 HRM459204 IBI459204 ILE459204 IVA459204 JEW459204 JOS459204 JYO459204 KIK459204 KSG459204 LCC459204 LLY459204 LVU459204 MFQ459204 MPM459204 MZI459204 NJE459204 NTA459204 OCW459204 OMS459204 OWO459204 PGK459204 PQG459204 QAC459204 QJY459204 QTU459204 RDQ459204 RNM459204 RXI459204 SHE459204 SRA459204 TAW459204 TKS459204 TUO459204 UEK459204 UOG459204 UYC459204 VHY459204 VRU459204 WBQ459204 WLM459204 WVI459204 A524740 IW524740 SS524740 ACO524740 AMK524740 AWG524740 BGC524740 BPY524740 BZU524740 CJQ524740 CTM524740 DDI524740 DNE524740 DXA524740 EGW524740 EQS524740 FAO524740 FKK524740 FUG524740 GEC524740 GNY524740 GXU524740 HHQ524740 HRM524740 IBI524740 ILE524740 IVA524740 JEW524740 JOS524740 JYO524740 KIK524740 KSG524740 LCC524740 LLY524740 LVU524740 MFQ524740 MPM524740 MZI524740 NJE524740 NTA524740 OCW524740 OMS524740 OWO524740 PGK524740 PQG524740 QAC524740 QJY524740 QTU524740 RDQ524740 RNM524740 RXI524740 SHE524740 SRA524740 TAW524740 TKS524740 TUO524740 UEK524740 UOG524740 UYC524740 VHY524740 VRU524740 WBQ524740 WLM524740 WVI524740 A590276 IW590276 SS590276 ACO590276 AMK590276 AWG590276 BGC590276 BPY590276 BZU590276 CJQ590276 CTM590276 DDI590276 DNE590276 DXA590276 EGW590276 EQS590276 FAO590276 FKK590276 FUG590276 GEC590276 GNY590276 GXU590276 HHQ590276 HRM590276 IBI590276 ILE590276 IVA590276 JEW590276 JOS590276 JYO590276 KIK590276 KSG590276 LCC590276 LLY590276 LVU590276 MFQ590276 MPM590276 MZI590276 NJE590276 NTA590276 OCW590276 OMS590276 OWO590276 PGK590276 PQG590276 QAC590276 QJY590276 QTU590276 RDQ590276 RNM590276 RXI590276 SHE590276 SRA590276 TAW590276 TKS590276 TUO590276 UEK590276 UOG590276 UYC590276 VHY590276 VRU590276 WBQ590276 WLM590276 WVI590276 A655812 IW655812 SS655812 ACO655812 AMK655812 AWG655812 BGC655812 BPY655812 BZU655812 CJQ655812 CTM655812 DDI655812 DNE655812 DXA655812 EGW655812 EQS655812 FAO655812 FKK655812 FUG655812 GEC655812 GNY655812 GXU655812 HHQ655812 HRM655812 IBI655812 ILE655812 IVA655812 JEW655812 JOS655812 JYO655812 KIK655812 KSG655812 LCC655812 LLY655812 LVU655812 MFQ655812 MPM655812 MZI655812 NJE655812 NTA655812 OCW655812 OMS655812 OWO655812 PGK655812 PQG655812 QAC655812 QJY655812 QTU655812 RDQ655812 RNM655812 RXI655812 SHE655812 SRA655812 TAW655812 TKS655812 TUO655812 UEK655812 UOG655812 UYC655812 VHY655812 VRU655812 WBQ655812 WLM655812 WVI655812 A721348 IW721348 SS721348 ACO721348 AMK721348 AWG721348 BGC721348 BPY721348 BZU721348 CJQ721348 CTM721348 DDI721348 DNE721348 DXA721348 EGW721348 EQS721348 FAO721348 FKK721348 FUG721348 GEC721348 GNY721348 GXU721348 HHQ721348 HRM721348 IBI721348 ILE721348 IVA721348 JEW721348 JOS721348 JYO721348 KIK721348 KSG721348 LCC721348 LLY721348 LVU721348 MFQ721348 MPM721348 MZI721348 NJE721348 NTA721348 OCW721348 OMS721348 OWO721348 PGK721348 PQG721348 QAC721348 QJY721348 QTU721348 RDQ721348 RNM721348 RXI721348 SHE721348 SRA721348 TAW721348 TKS721348 TUO721348 UEK721348 UOG721348 UYC721348 VHY721348 VRU721348 WBQ721348 WLM721348 WVI721348 A786884 IW786884 SS786884 ACO786884 AMK786884 AWG786884 BGC786884 BPY786884 BZU786884 CJQ786884 CTM786884 DDI786884 DNE786884 DXA786884 EGW786884 EQS786884 FAO786884 FKK786884 FUG786884 GEC786884 GNY786884 GXU786884 HHQ786884 HRM786884 IBI786884 ILE786884 IVA786884 JEW786884 JOS786884 JYO786884 KIK786884 KSG786884 LCC786884 LLY786884 LVU786884 MFQ786884 MPM786884 MZI786884 NJE786884 NTA786884 OCW786884 OMS786884 OWO786884 PGK786884 PQG786884 QAC786884 QJY786884 QTU786884 RDQ786884 RNM786884 RXI786884 SHE786884 SRA786884 TAW786884 TKS786884 TUO786884 UEK786884 UOG786884 UYC786884 VHY786884 VRU786884 WBQ786884 WLM786884 WVI786884 A852420 IW852420 SS852420 ACO852420 AMK852420 AWG852420 BGC852420 BPY852420 BZU852420 CJQ852420 CTM852420 DDI852420 DNE852420 DXA852420 EGW852420 EQS852420 FAO852420 FKK852420 FUG852420 GEC852420 GNY852420 GXU852420 HHQ852420 HRM852420 IBI852420 ILE852420 IVA852420 JEW852420 JOS852420 JYO852420 KIK852420 KSG852420 LCC852420 LLY852420 LVU852420 MFQ852420 MPM852420 MZI852420 NJE852420 NTA852420 OCW852420 OMS852420 OWO852420 PGK852420 PQG852420 QAC852420 QJY852420 QTU852420 RDQ852420 RNM852420 RXI852420 SHE852420 SRA852420 TAW852420 TKS852420 TUO852420 UEK852420 UOG852420 UYC852420 VHY852420 VRU852420 WBQ852420 WLM852420 WVI852420 A917956 IW917956 SS917956 ACO917956 AMK917956 AWG917956 BGC917956 BPY917956 BZU917956 CJQ917956 CTM917956 DDI917956 DNE917956 DXA917956 EGW917956 EQS917956 FAO917956 FKK917956 FUG917956 GEC917956 GNY917956 GXU917956 HHQ917956 HRM917956 IBI917956 ILE917956 IVA917956 JEW917956 JOS917956 JYO917956 KIK917956 KSG917956 LCC917956 LLY917956 LVU917956 MFQ917956 MPM917956 MZI917956 NJE917956 NTA917956 OCW917956 OMS917956 OWO917956 PGK917956 PQG917956 QAC917956 QJY917956 QTU917956 RDQ917956 RNM917956 RXI917956 SHE917956 SRA917956 TAW917956 TKS917956 TUO917956 UEK917956 UOG917956 UYC917956 VHY917956 VRU917956 WBQ917956 WLM917956 WVI917956 A983492 IW983492 SS983492 ACO983492 AMK983492 AWG983492 BGC983492 BPY983492 BZU983492 CJQ983492 CTM983492 DDI983492 DNE983492 DXA983492 EGW983492 EQS983492 FAO983492 FKK983492 FUG983492 GEC983492 GNY983492 GXU983492 HHQ983492 HRM983492 IBI983492 ILE983492 IVA983492 JEW983492 JOS983492 JYO983492 KIK983492 KSG983492 LCC983492 LLY983492 LVU983492 MFQ983492 MPM983492 MZI983492 NJE983492 NTA983492 OCW983492 OMS983492 OWO983492 PGK983492 PQG983492 QAC983492 QJY983492 QTU983492 RDQ983492 RNM983492 RXI983492 SHE983492 SRA983492 TAW983492 TKS983492 TUO983492 UEK983492 UOG983492 UYC983492 VHY983492 VRU983492 WBQ983492 WLM983492 WVI983492 D414 IZ414 SV414 ACR414 AMN414 AWJ414 BGF414 BQB414 BZX414 CJT414 CTP414 DDL414 DNH414 DXD414 EGZ414 EQV414 FAR414 FKN414 FUJ414 GEF414 GOB414 GXX414 HHT414 HRP414 IBL414 ILH414 IVD414 JEZ414 JOV414 JYR414 KIN414 KSJ414 LCF414 LMB414 LVX414 MFT414 MPP414 MZL414 NJH414 NTD414 OCZ414 OMV414 OWR414 PGN414 PQJ414 QAF414 QKB414 QTX414 RDT414 RNP414 RXL414 SHH414 SRD414 TAZ414 TKV414 TUR414 UEN414 UOJ414 UYF414 VIB414 VRX414 WBT414 WLP414 WVL414 D65950 IZ65950 SV65950 ACR65950 AMN65950 AWJ65950 BGF65950 BQB65950 BZX65950 CJT65950 CTP65950 DDL65950 DNH65950 DXD65950 EGZ65950 EQV65950 FAR65950 FKN65950 FUJ65950 GEF65950 GOB65950 GXX65950 HHT65950 HRP65950 IBL65950 ILH65950 IVD65950 JEZ65950 JOV65950 JYR65950 KIN65950 KSJ65950 LCF65950 LMB65950 LVX65950 MFT65950 MPP65950 MZL65950 NJH65950 NTD65950 OCZ65950 OMV65950 OWR65950 PGN65950 PQJ65950 QAF65950 QKB65950 QTX65950 RDT65950 RNP65950 RXL65950 SHH65950 SRD65950 TAZ65950 TKV65950 TUR65950 UEN65950 UOJ65950 UYF65950 VIB65950 VRX65950 WBT65950 WLP65950 WVL65950 D131486 IZ131486 SV131486 ACR131486 AMN131486 AWJ131486 BGF131486 BQB131486 BZX131486 CJT131486 CTP131486 DDL131486 DNH131486 DXD131486 EGZ131486 EQV131486 FAR131486 FKN131486 FUJ131486 GEF131486 GOB131486 GXX131486 HHT131486 HRP131486 IBL131486 ILH131486 IVD131486 JEZ131486 JOV131486 JYR131486 KIN131486 KSJ131486 LCF131486 LMB131486 LVX131486 MFT131486 MPP131486 MZL131486 NJH131486 NTD131486 OCZ131486 OMV131486 OWR131486 PGN131486 PQJ131486 QAF131486 QKB131486 QTX131486 RDT131486 RNP131486 RXL131486 SHH131486 SRD131486 TAZ131486 TKV131486 TUR131486 UEN131486 UOJ131486 UYF131486 VIB131486 VRX131486 WBT131486 WLP131486 WVL131486 D197022 IZ197022 SV197022 ACR197022 AMN197022 AWJ197022 BGF197022 BQB197022 BZX197022 CJT197022 CTP197022 DDL197022 DNH197022 DXD197022 EGZ197022 EQV197022 FAR197022 FKN197022 FUJ197022 GEF197022 GOB197022 GXX197022 HHT197022 HRP197022 IBL197022 ILH197022 IVD197022 JEZ197022 JOV197022 JYR197022 KIN197022 KSJ197022 LCF197022 LMB197022 LVX197022 MFT197022 MPP197022 MZL197022 NJH197022 NTD197022 OCZ197022 OMV197022 OWR197022 PGN197022 PQJ197022 QAF197022 QKB197022 QTX197022 RDT197022 RNP197022 RXL197022 SHH197022 SRD197022 TAZ197022 TKV197022 TUR197022 UEN197022 UOJ197022 UYF197022 VIB197022 VRX197022 WBT197022 WLP197022 WVL197022 D262558 IZ262558 SV262558 ACR262558 AMN262558 AWJ262558 BGF262558 BQB262558 BZX262558 CJT262558 CTP262558 DDL262558 DNH262558 DXD262558 EGZ262558 EQV262558 FAR262558 FKN262558 FUJ262558 GEF262558 GOB262558 GXX262558 HHT262558 HRP262558 IBL262558 ILH262558 IVD262558 JEZ262558 JOV262558 JYR262558 KIN262558 KSJ262558 LCF262558 LMB262558 LVX262558 MFT262558 MPP262558 MZL262558 NJH262558 NTD262558 OCZ262558 OMV262558 OWR262558 PGN262558 PQJ262558 QAF262558 QKB262558 QTX262558 RDT262558 RNP262558 RXL262558 SHH262558 SRD262558 TAZ262558 TKV262558 TUR262558 UEN262558 UOJ262558 UYF262558 VIB262558 VRX262558 WBT262558 WLP262558 WVL262558 D328094 IZ328094 SV328094 ACR328094 AMN328094 AWJ328094 BGF328094 BQB328094 BZX328094 CJT328094 CTP328094 DDL328094 DNH328094 DXD328094 EGZ328094 EQV328094 FAR328094 FKN328094 FUJ328094 GEF328094 GOB328094 GXX328094 HHT328094 HRP328094 IBL328094 ILH328094 IVD328094 JEZ328094 JOV328094 JYR328094 KIN328094 KSJ328094 LCF328094 LMB328094 LVX328094 MFT328094 MPP328094 MZL328094 NJH328094 NTD328094 OCZ328094 OMV328094 OWR328094 PGN328094 PQJ328094 QAF328094 QKB328094 QTX328094 RDT328094 RNP328094 RXL328094 SHH328094 SRD328094 TAZ328094 TKV328094 TUR328094 UEN328094 UOJ328094 UYF328094 VIB328094 VRX328094 WBT328094 WLP328094 WVL328094 D393630 IZ393630 SV393630 ACR393630 AMN393630 AWJ393630 BGF393630 BQB393630 BZX393630 CJT393630 CTP393630 DDL393630 DNH393630 DXD393630 EGZ393630 EQV393630 FAR393630 FKN393630 FUJ393630 GEF393630 GOB393630 GXX393630 HHT393630 HRP393630 IBL393630 ILH393630 IVD393630 JEZ393630 JOV393630 JYR393630 KIN393630 KSJ393630 LCF393630 LMB393630 LVX393630 MFT393630 MPP393630 MZL393630 NJH393630 NTD393630 OCZ393630 OMV393630 OWR393630 PGN393630 PQJ393630 QAF393630 QKB393630 QTX393630 RDT393630 RNP393630 RXL393630 SHH393630 SRD393630 TAZ393630 TKV393630 TUR393630 UEN393630 UOJ393630 UYF393630 VIB393630 VRX393630 WBT393630 WLP393630 WVL393630 D459166 IZ459166 SV459166 ACR459166 AMN459166 AWJ459166 BGF459166 BQB459166 BZX459166 CJT459166 CTP459166 DDL459166 DNH459166 DXD459166 EGZ459166 EQV459166 FAR459166 FKN459166 FUJ459166 GEF459166 GOB459166 GXX459166 HHT459166 HRP459166 IBL459166 ILH459166 IVD459166 JEZ459166 JOV459166 JYR459166 KIN459166 KSJ459166 LCF459166 LMB459166 LVX459166 MFT459166 MPP459166 MZL459166 NJH459166 NTD459166 OCZ459166 OMV459166 OWR459166 PGN459166 PQJ459166 QAF459166 QKB459166 QTX459166 RDT459166 RNP459166 RXL459166 SHH459166 SRD459166 TAZ459166 TKV459166 TUR459166 UEN459166 UOJ459166 UYF459166 VIB459166 VRX459166 WBT459166 WLP459166 WVL459166 D524702 IZ524702 SV524702 ACR524702 AMN524702 AWJ524702 BGF524702 BQB524702 BZX524702 CJT524702 CTP524702 DDL524702 DNH524702 DXD524702 EGZ524702 EQV524702 FAR524702 FKN524702 FUJ524702 GEF524702 GOB524702 GXX524702 HHT524702 HRP524702 IBL524702 ILH524702 IVD524702 JEZ524702 JOV524702 JYR524702 KIN524702 KSJ524702 LCF524702 LMB524702 LVX524702 MFT524702 MPP524702 MZL524702 NJH524702 NTD524702 OCZ524702 OMV524702 OWR524702 PGN524702 PQJ524702 QAF524702 QKB524702 QTX524702 RDT524702 RNP524702 RXL524702 SHH524702 SRD524702 TAZ524702 TKV524702 TUR524702 UEN524702 UOJ524702 UYF524702 VIB524702 VRX524702 WBT524702 WLP524702 WVL524702 D590238 IZ590238 SV590238 ACR590238 AMN590238 AWJ590238 BGF590238 BQB590238 BZX590238 CJT590238 CTP590238 DDL590238 DNH590238 DXD590238 EGZ590238 EQV590238 FAR590238 FKN590238 FUJ590238 GEF590238 GOB590238 GXX590238 HHT590238 HRP590238 IBL590238 ILH590238 IVD590238 JEZ590238 JOV590238 JYR590238 KIN590238 KSJ590238 LCF590238 LMB590238 LVX590238 MFT590238 MPP590238 MZL590238 NJH590238 NTD590238 OCZ590238 OMV590238 OWR590238 PGN590238 PQJ590238 QAF590238 QKB590238 QTX590238 RDT590238 RNP590238 RXL590238 SHH590238 SRD590238 TAZ590238 TKV590238 TUR590238 UEN590238 UOJ590238 UYF590238 VIB590238 VRX590238 WBT590238 WLP590238 WVL590238 D655774 IZ655774 SV655774 ACR655774 AMN655774 AWJ655774 BGF655774 BQB655774 BZX655774 CJT655774 CTP655774 DDL655774 DNH655774 DXD655774 EGZ655774 EQV655774 FAR655774 FKN655774 FUJ655774 GEF655774 GOB655774 GXX655774 HHT655774 HRP655774 IBL655774 ILH655774 IVD655774 JEZ655774 JOV655774 JYR655774 KIN655774 KSJ655774 LCF655774 LMB655774 LVX655774 MFT655774 MPP655774 MZL655774 NJH655774 NTD655774 OCZ655774 OMV655774 OWR655774 PGN655774 PQJ655774 QAF655774 QKB655774 QTX655774 RDT655774 RNP655774 RXL655774 SHH655774 SRD655774 TAZ655774 TKV655774 TUR655774 UEN655774 UOJ655774 UYF655774 VIB655774 VRX655774 WBT655774 WLP655774 WVL655774 D721310 IZ721310 SV721310 ACR721310 AMN721310 AWJ721310 BGF721310 BQB721310 BZX721310 CJT721310 CTP721310 DDL721310 DNH721310 DXD721310 EGZ721310 EQV721310 FAR721310 FKN721310 FUJ721310 GEF721310 GOB721310 GXX721310 HHT721310 HRP721310 IBL721310 ILH721310 IVD721310 JEZ721310 JOV721310 JYR721310 KIN721310 KSJ721310 LCF721310 LMB721310 LVX721310 MFT721310 MPP721310 MZL721310 NJH721310 NTD721310 OCZ721310 OMV721310 OWR721310 PGN721310 PQJ721310 QAF721310 QKB721310 QTX721310 RDT721310 RNP721310 RXL721310 SHH721310 SRD721310 TAZ721310 TKV721310 TUR721310 UEN721310 UOJ721310 UYF721310 VIB721310 VRX721310 WBT721310 WLP721310 WVL721310 D786846 IZ786846 SV786846 ACR786846 AMN786846 AWJ786846 BGF786846 BQB786846 BZX786846 CJT786846 CTP786846 DDL786846 DNH786846 DXD786846 EGZ786846 EQV786846 FAR786846 FKN786846 FUJ786846 GEF786846 GOB786846 GXX786846 HHT786846 HRP786846 IBL786846 ILH786846 IVD786846 JEZ786846 JOV786846 JYR786846 KIN786846 KSJ786846 LCF786846 LMB786846 LVX786846 MFT786846 MPP786846 MZL786846 NJH786846 NTD786846 OCZ786846 OMV786846 OWR786846 PGN786846 PQJ786846 QAF786846 QKB786846 QTX786846 RDT786846 RNP786846 RXL786846 SHH786846 SRD786846 TAZ786846 TKV786846 TUR786846 UEN786846 UOJ786846 UYF786846 VIB786846 VRX786846 WBT786846 WLP786846 WVL786846 D852382 IZ852382 SV852382 ACR852382 AMN852382 AWJ852382 BGF852382 BQB852382 BZX852382 CJT852382 CTP852382 DDL852382 DNH852382 DXD852382 EGZ852382 EQV852382 FAR852382 FKN852382 FUJ852382 GEF852382 GOB852382 GXX852382 HHT852382 HRP852382 IBL852382 ILH852382 IVD852382 JEZ852382 JOV852382 JYR852382 KIN852382 KSJ852382 LCF852382 LMB852382 LVX852382 MFT852382 MPP852382 MZL852382 NJH852382 NTD852382 OCZ852382 OMV852382 OWR852382 PGN852382 PQJ852382 QAF852382 QKB852382 QTX852382 RDT852382 RNP852382 RXL852382 SHH852382 SRD852382 TAZ852382 TKV852382 TUR852382 UEN852382 UOJ852382 UYF852382 VIB852382 VRX852382 WBT852382 WLP852382 WVL852382 D917918 IZ917918 SV917918 ACR917918 AMN917918 AWJ917918 BGF917918 BQB917918 BZX917918 CJT917918 CTP917918 DDL917918 DNH917918 DXD917918 EGZ917918 EQV917918 FAR917918 FKN917918 FUJ917918 GEF917918 GOB917918 GXX917918 HHT917918 HRP917918 IBL917918 ILH917918 IVD917918 JEZ917918 JOV917918 JYR917918 KIN917918 KSJ917918 LCF917918 LMB917918 LVX917918 MFT917918 MPP917918 MZL917918 NJH917918 NTD917918 OCZ917918 OMV917918 OWR917918 PGN917918 PQJ917918 QAF917918 QKB917918 QTX917918 RDT917918 RNP917918 RXL917918 SHH917918 SRD917918 TAZ917918 TKV917918 TUR917918 UEN917918 UOJ917918 UYF917918 VIB917918 VRX917918 WBT917918 WLP917918 WVL917918 D983454 IZ983454 SV983454 ACR983454 AMN983454 AWJ983454 BGF983454 BQB983454 BZX983454 CJT983454 CTP983454 DDL983454 DNH983454 DXD983454 EGZ983454 EQV983454 FAR983454 FKN983454 FUJ983454 GEF983454 GOB983454 GXX983454 HHT983454 HRP983454 IBL983454 ILH983454 IVD983454 JEZ983454 JOV983454 JYR983454 KIN983454 KSJ983454 LCF983454 LMB983454 LVX983454 MFT983454 MPP983454 MZL983454 NJH983454 NTD983454 OCZ983454 OMV983454 OWR983454 PGN983454 PQJ983454 QAF983454 QKB983454 QTX983454 RDT983454 RNP983454 RXL983454 SHH983454 SRD983454 TAZ983454 TKV983454 TUR983454 UEN983454 UOJ983454 UYF983454 VIB983454 VRX983454 WBT983454 WLP983454 WVL983454 L77:L85 JH77:JH85 TD77:TD85 ACZ77:ACZ85 AMV77:AMV85 AWR77:AWR85 BGN77:BGN85 BQJ77:BQJ85 CAF77:CAF85 CKB77:CKB85 CTX77:CTX85 DDT77:DDT85 DNP77:DNP85 DXL77:DXL85 EHH77:EHH85 ERD77:ERD85 FAZ77:FAZ85 FKV77:FKV85 FUR77:FUR85 GEN77:GEN85 GOJ77:GOJ85 GYF77:GYF85 HIB77:HIB85 HRX77:HRX85 IBT77:IBT85 ILP77:ILP85 IVL77:IVL85 JFH77:JFH85 JPD77:JPD85 JYZ77:JYZ85 KIV77:KIV85 KSR77:KSR85 LCN77:LCN85 LMJ77:LMJ85 LWF77:LWF85 MGB77:MGB85 MPX77:MPX85 MZT77:MZT85 NJP77:NJP85 NTL77:NTL85 ODH77:ODH85 OND77:OND85 OWZ77:OWZ85 PGV77:PGV85 PQR77:PQR85 QAN77:QAN85 QKJ77:QKJ85 QUF77:QUF85 REB77:REB85 RNX77:RNX85 RXT77:RXT85 SHP77:SHP85 SRL77:SRL85 TBH77:TBH85 TLD77:TLD85 TUZ77:TUZ85 UEV77:UEV85 UOR77:UOR85 UYN77:UYN85 VIJ77:VIJ85 VSF77:VSF85 WCB77:WCB85 WLX77:WLX85 WVT77:WVT85 L65613:L65621 JH65613:JH65621 TD65613:TD65621 ACZ65613:ACZ65621 AMV65613:AMV65621 AWR65613:AWR65621 BGN65613:BGN65621 BQJ65613:BQJ65621 CAF65613:CAF65621 CKB65613:CKB65621 CTX65613:CTX65621 DDT65613:DDT65621 DNP65613:DNP65621 DXL65613:DXL65621 EHH65613:EHH65621 ERD65613:ERD65621 FAZ65613:FAZ65621 FKV65613:FKV65621 FUR65613:FUR65621 GEN65613:GEN65621 GOJ65613:GOJ65621 GYF65613:GYF65621 HIB65613:HIB65621 HRX65613:HRX65621 IBT65613:IBT65621 ILP65613:ILP65621 IVL65613:IVL65621 JFH65613:JFH65621 JPD65613:JPD65621 JYZ65613:JYZ65621 KIV65613:KIV65621 KSR65613:KSR65621 LCN65613:LCN65621 LMJ65613:LMJ65621 LWF65613:LWF65621 MGB65613:MGB65621 MPX65613:MPX65621 MZT65613:MZT65621 NJP65613:NJP65621 NTL65613:NTL65621 ODH65613:ODH65621 OND65613:OND65621 OWZ65613:OWZ65621 PGV65613:PGV65621 PQR65613:PQR65621 QAN65613:QAN65621 QKJ65613:QKJ65621 QUF65613:QUF65621 REB65613:REB65621 RNX65613:RNX65621 RXT65613:RXT65621 SHP65613:SHP65621 SRL65613:SRL65621 TBH65613:TBH65621 TLD65613:TLD65621 TUZ65613:TUZ65621 UEV65613:UEV65621 UOR65613:UOR65621 UYN65613:UYN65621 VIJ65613:VIJ65621 VSF65613:VSF65621 WCB65613:WCB65621 WLX65613:WLX65621 WVT65613:WVT65621 L131149:L131157 JH131149:JH131157 TD131149:TD131157 ACZ131149:ACZ131157 AMV131149:AMV131157 AWR131149:AWR131157 BGN131149:BGN131157 BQJ131149:BQJ131157 CAF131149:CAF131157 CKB131149:CKB131157 CTX131149:CTX131157 DDT131149:DDT131157 DNP131149:DNP131157 DXL131149:DXL131157 EHH131149:EHH131157 ERD131149:ERD131157 FAZ131149:FAZ131157 FKV131149:FKV131157 FUR131149:FUR131157 GEN131149:GEN131157 GOJ131149:GOJ131157 GYF131149:GYF131157 HIB131149:HIB131157 HRX131149:HRX131157 IBT131149:IBT131157 ILP131149:ILP131157 IVL131149:IVL131157 JFH131149:JFH131157 JPD131149:JPD131157 JYZ131149:JYZ131157 KIV131149:KIV131157 KSR131149:KSR131157 LCN131149:LCN131157 LMJ131149:LMJ131157 LWF131149:LWF131157 MGB131149:MGB131157 MPX131149:MPX131157 MZT131149:MZT131157 NJP131149:NJP131157 NTL131149:NTL131157 ODH131149:ODH131157 OND131149:OND131157 OWZ131149:OWZ131157 PGV131149:PGV131157 PQR131149:PQR131157 QAN131149:QAN131157 QKJ131149:QKJ131157 QUF131149:QUF131157 REB131149:REB131157 RNX131149:RNX131157 RXT131149:RXT131157 SHP131149:SHP131157 SRL131149:SRL131157 TBH131149:TBH131157 TLD131149:TLD131157 TUZ131149:TUZ131157 UEV131149:UEV131157 UOR131149:UOR131157 UYN131149:UYN131157 VIJ131149:VIJ131157 VSF131149:VSF131157 WCB131149:WCB131157 WLX131149:WLX131157 WVT131149:WVT131157 L196685:L196693 JH196685:JH196693 TD196685:TD196693 ACZ196685:ACZ196693 AMV196685:AMV196693 AWR196685:AWR196693 BGN196685:BGN196693 BQJ196685:BQJ196693 CAF196685:CAF196693 CKB196685:CKB196693 CTX196685:CTX196693 DDT196685:DDT196693 DNP196685:DNP196693 DXL196685:DXL196693 EHH196685:EHH196693 ERD196685:ERD196693 FAZ196685:FAZ196693 FKV196685:FKV196693 FUR196685:FUR196693 GEN196685:GEN196693 GOJ196685:GOJ196693 GYF196685:GYF196693 HIB196685:HIB196693 HRX196685:HRX196693 IBT196685:IBT196693 ILP196685:ILP196693 IVL196685:IVL196693 JFH196685:JFH196693 JPD196685:JPD196693 JYZ196685:JYZ196693 KIV196685:KIV196693 KSR196685:KSR196693 LCN196685:LCN196693 LMJ196685:LMJ196693 LWF196685:LWF196693 MGB196685:MGB196693 MPX196685:MPX196693 MZT196685:MZT196693 NJP196685:NJP196693 NTL196685:NTL196693 ODH196685:ODH196693 OND196685:OND196693 OWZ196685:OWZ196693 PGV196685:PGV196693 PQR196685:PQR196693 QAN196685:QAN196693 QKJ196685:QKJ196693 QUF196685:QUF196693 REB196685:REB196693 RNX196685:RNX196693 RXT196685:RXT196693 SHP196685:SHP196693 SRL196685:SRL196693 TBH196685:TBH196693 TLD196685:TLD196693 TUZ196685:TUZ196693 UEV196685:UEV196693 UOR196685:UOR196693 UYN196685:UYN196693 VIJ196685:VIJ196693 VSF196685:VSF196693 WCB196685:WCB196693 WLX196685:WLX196693 WVT196685:WVT196693 L262221:L262229 JH262221:JH262229 TD262221:TD262229 ACZ262221:ACZ262229 AMV262221:AMV262229 AWR262221:AWR262229 BGN262221:BGN262229 BQJ262221:BQJ262229 CAF262221:CAF262229 CKB262221:CKB262229 CTX262221:CTX262229 DDT262221:DDT262229 DNP262221:DNP262229 DXL262221:DXL262229 EHH262221:EHH262229 ERD262221:ERD262229 FAZ262221:FAZ262229 FKV262221:FKV262229 FUR262221:FUR262229 GEN262221:GEN262229 GOJ262221:GOJ262229 GYF262221:GYF262229 HIB262221:HIB262229 HRX262221:HRX262229 IBT262221:IBT262229 ILP262221:ILP262229 IVL262221:IVL262229 JFH262221:JFH262229 JPD262221:JPD262229 JYZ262221:JYZ262229 KIV262221:KIV262229 KSR262221:KSR262229 LCN262221:LCN262229 LMJ262221:LMJ262229 LWF262221:LWF262229 MGB262221:MGB262229 MPX262221:MPX262229 MZT262221:MZT262229 NJP262221:NJP262229 NTL262221:NTL262229 ODH262221:ODH262229 OND262221:OND262229 OWZ262221:OWZ262229 PGV262221:PGV262229 PQR262221:PQR262229 QAN262221:QAN262229 QKJ262221:QKJ262229 QUF262221:QUF262229 REB262221:REB262229 RNX262221:RNX262229 RXT262221:RXT262229 SHP262221:SHP262229 SRL262221:SRL262229 TBH262221:TBH262229 TLD262221:TLD262229 TUZ262221:TUZ262229 UEV262221:UEV262229 UOR262221:UOR262229 UYN262221:UYN262229 VIJ262221:VIJ262229 VSF262221:VSF262229 WCB262221:WCB262229 WLX262221:WLX262229 WVT262221:WVT262229 L327757:L327765 JH327757:JH327765 TD327757:TD327765 ACZ327757:ACZ327765 AMV327757:AMV327765 AWR327757:AWR327765 BGN327757:BGN327765 BQJ327757:BQJ327765 CAF327757:CAF327765 CKB327757:CKB327765 CTX327757:CTX327765 DDT327757:DDT327765 DNP327757:DNP327765 DXL327757:DXL327765 EHH327757:EHH327765 ERD327757:ERD327765 FAZ327757:FAZ327765 FKV327757:FKV327765 FUR327757:FUR327765 GEN327757:GEN327765 GOJ327757:GOJ327765 GYF327757:GYF327765 HIB327757:HIB327765 HRX327757:HRX327765 IBT327757:IBT327765 ILP327757:ILP327765 IVL327757:IVL327765 JFH327757:JFH327765 JPD327757:JPD327765 JYZ327757:JYZ327765 KIV327757:KIV327765 KSR327757:KSR327765 LCN327757:LCN327765 LMJ327757:LMJ327765 LWF327757:LWF327765 MGB327757:MGB327765 MPX327757:MPX327765 MZT327757:MZT327765 NJP327757:NJP327765 NTL327757:NTL327765 ODH327757:ODH327765 OND327757:OND327765 OWZ327757:OWZ327765 PGV327757:PGV327765 PQR327757:PQR327765 QAN327757:QAN327765 QKJ327757:QKJ327765 QUF327757:QUF327765 REB327757:REB327765 RNX327757:RNX327765 RXT327757:RXT327765 SHP327757:SHP327765 SRL327757:SRL327765 TBH327757:TBH327765 TLD327757:TLD327765 TUZ327757:TUZ327765 UEV327757:UEV327765 UOR327757:UOR327765 UYN327757:UYN327765 VIJ327757:VIJ327765 VSF327757:VSF327765 WCB327757:WCB327765 WLX327757:WLX327765 WVT327757:WVT327765 L393293:L393301 JH393293:JH393301 TD393293:TD393301 ACZ393293:ACZ393301 AMV393293:AMV393301 AWR393293:AWR393301 BGN393293:BGN393301 BQJ393293:BQJ393301 CAF393293:CAF393301 CKB393293:CKB393301 CTX393293:CTX393301 DDT393293:DDT393301 DNP393293:DNP393301 DXL393293:DXL393301 EHH393293:EHH393301 ERD393293:ERD393301 FAZ393293:FAZ393301 FKV393293:FKV393301 FUR393293:FUR393301 GEN393293:GEN393301 GOJ393293:GOJ393301 GYF393293:GYF393301 HIB393293:HIB393301 HRX393293:HRX393301 IBT393293:IBT393301 ILP393293:ILP393301 IVL393293:IVL393301 JFH393293:JFH393301 JPD393293:JPD393301 JYZ393293:JYZ393301 KIV393293:KIV393301 KSR393293:KSR393301 LCN393293:LCN393301 LMJ393293:LMJ393301 LWF393293:LWF393301 MGB393293:MGB393301 MPX393293:MPX393301 MZT393293:MZT393301 NJP393293:NJP393301 NTL393293:NTL393301 ODH393293:ODH393301 OND393293:OND393301 OWZ393293:OWZ393301 PGV393293:PGV393301 PQR393293:PQR393301 QAN393293:QAN393301 QKJ393293:QKJ393301 QUF393293:QUF393301 REB393293:REB393301 RNX393293:RNX393301 RXT393293:RXT393301 SHP393293:SHP393301 SRL393293:SRL393301 TBH393293:TBH393301 TLD393293:TLD393301 TUZ393293:TUZ393301 UEV393293:UEV393301 UOR393293:UOR393301 UYN393293:UYN393301 VIJ393293:VIJ393301 VSF393293:VSF393301 WCB393293:WCB393301 WLX393293:WLX393301 WVT393293:WVT393301 L458829:L458837 JH458829:JH458837 TD458829:TD458837 ACZ458829:ACZ458837 AMV458829:AMV458837 AWR458829:AWR458837 BGN458829:BGN458837 BQJ458829:BQJ458837 CAF458829:CAF458837 CKB458829:CKB458837 CTX458829:CTX458837 DDT458829:DDT458837 DNP458829:DNP458837 DXL458829:DXL458837 EHH458829:EHH458837 ERD458829:ERD458837 FAZ458829:FAZ458837 FKV458829:FKV458837 FUR458829:FUR458837 GEN458829:GEN458837 GOJ458829:GOJ458837 GYF458829:GYF458837 HIB458829:HIB458837 HRX458829:HRX458837 IBT458829:IBT458837 ILP458829:ILP458837 IVL458829:IVL458837 JFH458829:JFH458837 JPD458829:JPD458837 JYZ458829:JYZ458837 KIV458829:KIV458837 KSR458829:KSR458837 LCN458829:LCN458837 LMJ458829:LMJ458837 LWF458829:LWF458837 MGB458829:MGB458837 MPX458829:MPX458837 MZT458829:MZT458837 NJP458829:NJP458837 NTL458829:NTL458837 ODH458829:ODH458837 OND458829:OND458837 OWZ458829:OWZ458837 PGV458829:PGV458837 PQR458829:PQR458837 QAN458829:QAN458837 QKJ458829:QKJ458837 QUF458829:QUF458837 REB458829:REB458837 RNX458829:RNX458837 RXT458829:RXT458837 SHP458829:SHP458837 SRL458829:SRL458837 TBH458829:TBH458837 TLD458829:TLD458837 TUZ458829:TUZ458837 UEV458829:UEV458837 UOR458829:UOR458837 UYN458829:UYN458837 VIJ458829:VIJ458837 VSF458829:VSF458837 WCB458829:WCB458837 WLX458829:WLX458837 WVT458829:WVT458837 L524365:L524373 JH524365:JH524373 TD524365:TD524373 ACZ524365:ACZ524373 AMV524365:AMV524373 AWR524365:AWR524373 BGN524365:BGN524373 BQJ524365:BQJ524373 CAF524365:CAF524373 CKB524365:CKB524373 CTX524365:CTX524373 DDT524365:DDT524373 DNP524365:DNP524373 DXL524365:DXL524373 EHH524365:EHH524373 ERD524365:ERD524373 FAZ524365:FAZ524373 FKV524365:FKV524373 FUR524365:FUR524373 GEN524365:GEN524373 GOJ524365:GOJ524373 GYF524365:GYF524373 HIB524365:HIB524373 HRX524365:HRX524373 IBT524365:IBT524373 ILP524365:ILP524373 IVL524365:IVL524373 JFH524365:JFH524373 JPD524365:JPD524373 JYZ524365:JYZ524373 KIV524365:KIV524373 KSR524365:KSR524373 LCN524365:LCN524373 LMJ524365:LMJ524373 LWF524365:LWF524373 MGB524365:MGB524373 MPX524365:MPX524373 MZT524365:MZT524373 NJP524365:NJP524373 NTL524365:NTL524373 ODH524365:ODH524373 OND524365:OND524373 OWZ524365:OWZ524373 PGV524365:PGV524373 PQR524365:PQR524373 QAN524365:QAN524373 QKJ524365:QKJ524373 QUF524365:QUF524373 REB524365:REB524373 RNX524365:RNX524373 RXT524365:RXT524373 SHP524365:SHP524373 SRL524365:SRL524373 TBH524365:TBH524373 TLD524365:TLD524373 TUZ524365:TUZ524373 UEV524365:UEV524373 UOR524365:UOR524373 UYN524365:UYN524373 VIJ524365:VIJ524373 VSF524365:VSF524373 WCB524365:WCB524373 WLX524365:WLX524373 WVT524365:WVT524373 L589901:L589909 JH589901:JH589909 TD589901:TD589909 ACZ589901:ACZ589909 AMV589901:AMV589909 AWR589901:AWR589909 BGN589901:BGN589909 BQJ589901:BQJ589909 CAF589901:CAF589909 CKB589901:CKB589909 CTX589901:CTX589909 DDT589901:DDT589909 DNP589901:DNP589909 DXL589901:DXL589909 EHH589901:EHH589909 ERD589901:ERD589909 FAZ589901:FAZ589909 FKV589901:FKV589909 FUR589901:FUR589909 GEN589901:GEN589909 GOJ589901:GOJ589909 GYF589901:GYF589909 HIB589901:HIB589909 HRX589901:HRX589909 IBT589901:IBT589909 ILP589901:ILP589909 IVL589901:IVL589909 JFH589901:JFH589909 JPD589901:JPD589909 JYZ589901:JYZ589909 KIV589901:KIV589909 KSR589901:KSR589909 LCN589901:LCN589909 LMJ589901:LMJ589909 LWF589901:LWF589909 MGB589901:MGB589909 MPX589901:MPX589909 MZT589901:MZT589909 NJP589901:NJP589909 NTL589901:NTL589909 ODH589901:ODH589909 OND589901:OND589909 OWZ589901:OWZ589909 PGV589901:PGV589909 PQR589901:PQR589909 QAN589901:QAN589909 QKJ589901:QKJ589909 QUF589901:QUF589909 REB589901:REB589909 RNX589901:RNX589909 RXT589901:RXT589909 SHP589901:SHP589909 SRL589901:SRL589909 TBH589901:TBH589909 TLD589901:TLD589909 TUZ589901:TUZ589909 UEV589901:UEV589909 UOR589901:UOR589909 UYN589901:UYN589909 VIJ589901:VIJ589909 VSF589901:VSF589909 WCB589901:WCB589909 WLX589901:WLX589909 WVT589901:WVT589909 L655437:L655445 JH655437:JH655445 TD655437:TD655445 ACZ655437:ACZ655445 AMV655437:AMV655445 AWR655437:AWR655445 BGN655437:BGN655445 BQJ655437:BQJ655445 CAF655437:CAF655445 CKB655437:CKB655445 CTX655437:CTX655445 DDT655437:DDT655445 DNP655437:DNP655445 DXL655437:DXL655445 EHH655437:EHH655445 ERD655437:ERD655445 FAZ655437:FAZ655445 FKV655437:FKV655445 FUR655437:FUR655445 GEN655437:GEN655445 GOJ655437:GOJ655445 GYF655437:GYF655445 HIB655437:HIB655445 HRX655437:HRX655445 IBT655437:IBT655445 ILP655437:ILP655445 IVL655437:IVL655445 JFH655437:JFH655445 JPD655437:JPD655445 JYZ655437:JYZ655445 KIV655437:KIV655445 KSR655437:KSR655445 LCN655437:LCN655445 LMJ655437:LMJ655445 LWF655437:LWF655445 MGB655437:MGB655445 MPX655437:MPX655445 MZT655437:MZT655445 NJP655437:NJP655445 NTL655437:NTL655445 ODH655437:ODH655445 OND655437:OND655445 OWZ655437:OWZ655445 PGV655437:PGV655445 PQR655437:PQR655445 QAN655437:QAN655445 QKJ655437:QKJ655445 QUF655437:QUF655445 REB655437:REB655445 RNX655437:RNX655445 RXT655437:RXT655445 SHP655437:SHP655445 SRL655437:SRL655445 TBH655437:TBH655445 TLD655437:TLD655445 TUZ655437:TUZ655445 UEV655437:UEV655445 UOR655437:UOR655445 UYN655437:UYN655445 VIJ655437:VIJ655445 VSF655437:VSF655445 WCB655437:WCB655445 WLX655437:WLX655445 WVT655437:WVT655445 L720973:L720981 JH720973:JH720981 TD720973:TD720981 ACZ720973:ACZ720981 AMV720973:AMV720981 AWR720973:AWR720981 BGN720973:BGN720981 BQJ720973:BQJ720981 CAF720973:CAF720981 CKB720973:CKB720981 CTX720973:CTX720981 DDT720973:DDT720981 DNP720973:DNP720981 DXL720973:DXL720981 EHH720973:EHH720981 ERD720973:ERD720981 FAZ720973:FAZ720981 FKV720973:FKV720981 FUR720973:FUR720981 GEN720973:GEN720981 GOJ720973:GOJ720981 GYF720973:GYF720981 HIB720973:HIB720981 HRX720973:HRX720981 IBT720973:IBT720981 ILP720973:ILP720981 IVL720973:IVL720981 JFH720973:JFH720981 JPD720973:JPD720981 JYZ720973:JYZ720981 KIV720973:KIV720981 KSR720973:KSR720981 LCN720973:LCN720981 LMJ720973:LMJ720981 LWF720973:LWF720981 MGB720973:MGB720981 MPX720973:MPX720981 MZT720973:MZT720981 NJP720973:NJP720981 NTL720973:NTL720981 ODH720973:ODH720981 OND720973:OND720981 OWZ720973:OWZ720981 PGV720973:PGV720981 PQR720973:PQR720981 QAN720973:QAN720981 QKJ720973:QKJ720981 QUF720973:QUF720981 REB720973:REB720981 RNX720973:RNX720981 RXT720973:RXT720981 SHP720973:SHP720981 SRL720973:SRL720981 TBH720973:TBH720981 TLD720973:TLD720981 TUZ720973:TUZ720981 UEV720973:UEV720981 UOR720973:UOR720981 UYN720973:UYN720981 VIJ720973:VIJ720981 VSF720973:VSF720981 WCB720973:WCB720981 WLX720973:WLX720981 WVT720973:WVT720981 L786509:L786517 JH786509:JH786517 TD786509:TD786517 ACZ786509:ACZ786517 AMV786509:AMV786517 AWR786509:AWR786517 BGN786509:BGN786517 BQJ786509:BQJ786517 CAF786509:CAF786517 CKB786509:CKB786517 CTX786509:CTX786517 DDT786509:DDT786517 DNP786509:DNP786517 DXL786509:DXL786517 EHH786509:EHH786517 ERD786509:ERD786517 FAZ786509:FAZ786517 FKV786509:FKV786517 FUR786509:FUR786517 GEN786509:GEN786517 GOJ786509:GOJ786517 GYF786509:GYF786517 HIB786509:HIB786517 HRX786509:HRX786517 IBT786509:IBT786517 ILP786509:ILP786517 IVL786509:IVL786517 JFH786509:JFH786517 JPD786509:JPD786517 JYZ786509:JYZ786517 KIV786509:KIV786517 KSR786509:KSR786517 LCN786509:LCN786517 LMJ786509:LMJ786517 LWF786509:LWF786517 MGB786509:MGB786517 MPX786509:MPX786517 MZT786509:MZT786517 NJP786509:NJP786517 NTL786509:NTL786517 ODH786509:ODH786517 OND786509:OND786517 OWZ786509:OWZ786517 PGV786509:PGV786517 PQR786509:PQR786517 QAN786509:QAN786517 QKJ786509:QKJ786517 QUF786509:QUF786517 REB786509:REB786517 RNX786509:RNX786517 RXT786509:RXT786517 SHP786509:SHP786517 SRL786509:SRL786517 TBH786509:TBH786517 TLD786509:TLD786517 TUZ786509:TUZ786517 UEV786509:UEV786517 UOR786509:UOR786517 UYN786509:UYN786517 VIJ786509:VIJ786517 VSF786509:VSF786517 WCB786509:WCB786517 WLX786509:WLX786517 WVT786509:WVT786517 L852045:L852053 JH852045:JH852053 TD852045:TD852053 ACZ852045:ACZ852053 AMV852045:AMV852053 AWR852045:AWR852053 BGN852045:BGN852053 BQJ852045:BQJ852053 CAF852045:CAF852053 CKB852045:CKB852053 CTX852045:CTX852053 DDT852045:DDT852053 DNP852045:DNP852053 DXL852045:DXL852053 EHH852045:EHH852053 ERD852045:ERD852053 FAZ852045:FAZ852053 FKV852045:FKV852053 FUR852045:FUR852053 GEN852045:GEN852053 GOJ852045:GOJ852053 GYF852045:GYF852053 HIB852045:HIB852053 HRX852045:HRX852053 IBT852045:IBT852053 ILP852045:ILP852053 IVL852045:IVL852053 JFH852045:JFH852053 JPD852045:JPD852053 JYZ852045:JYZ852053 KIV852045:KIV852053 KSR852045:KSR852053 LCN852045:LCN852053 LMJ852045:LMJ852053 LWF852045:LWF852053 MGB852045:MGB852053 MPX852045:MPX852053 MZT852045:MZT852053 NJP852045:NJP852053 NTL852045:NTL852053 ODH852045:ODH852053 OND852045:OND852053 OWZ852045:OWZ852053 PGV852045:PGV852053 PQR852045:PQR852053 QAN852045:QAN852053 QKJ852045:QKJ852053 QUF852045:QUF852053 REB852045:REB852053 RNX852045:RNX852053 RXT852045:RXT852053 SHP852045:SHP852053 SRL852045:SRL852053 TBH852045:TBH852053 TLD852045:TLD852053 TUZ852045:TUZ852053 UEV852045:UEV852053 UOR852045:UOR852053 UYN852045:UYN852053 VIJ852045:VIJ852053 VSF852045:VSF852053 WCB852045:WCB852053 WLX852045:WLX852053 WVT852045:WVT852053 L917581:L917589 JH917581:JH917589 TD917581:TD917589 ACZ917581:ACZ917589 AMV917581:AMV917589 AWR917581:AWR917589 BGN917581:BGN917589 BQJ917581:BQJ917589 CAF917581:CAF917589 CKB917581:CKB917589 CTX917581:CTX917589 DDT917581:DDT917589 DNP917581:DNP917589 DXL917581:DXL917589 EHH917581:EHH917589 ERD917581:ERD917589 FAZ917581:FAZ917589 FKV917581:FKV917589 FUR917581:FUR917589 GEN917581:GEN917589 GOJ917581:GOJ917589 GYF917581:GYF917589 HIB917581:HIB917589 HRX917581:HRX917589 IBT917581:IBT917589 ILP917581:ILP917589 IVL917581:IVL917589 JFH917581:JFH917589 JPD917581:JPD917589 JYZ917581:JYZ917589 KIV917581:KIV917589 KSR917581:KSR917589 LCN917581:LCN917589 LMJ917581:LMJ917589 LWF917581:LWF917589 MGB917581:MGB917589 MPX917581:MPX917589 MZT917581:MZT917589 NJP917581:NJP917589 NTL917581:NTL917589 ODH917581:ODH917589 OND917581:OND917589 OWZ917581:OWZ917589 PGV917581:PGV917589 PQR917581:PQR917589 QAN917581:QAN917589 QKJ917581:QKJ917589 QUF917581:QUF917589 REB917581:REB917589 RNX917581:RNX917589 RXT917581:RXT917589 SHP917581:SHP917589 SRL917581:SRL917589 TBH917581:TBH917589 TLD917581:TLD917589 TUZ917581:TUZ917589 UEV917581:UEV917589 UOR917581:UOR917589 UYN917581:UYN917589 VIJ917581:VIJ917589 VSF917581:VSF917589 WCB917581:WCB917589 WLX917581:WLX917589 WVT917581:WVT917589 L983117:L983125 JH983117:JH983125 TD983117:TD983125 ACZ983117:ACZ983125 AMV983117:AMV983125 AWR983117:AWR983125 BGN983117:BGN983125 BQJ983117:BQJ983125 CAF983117:CAF983125 CKB983117:CKB983125 CTX983117:CTX983125 DDT983117:DDT983125 DNP983117:DNP983125 DXL983117:DXL983125 EHH983117:EHH983125 ERD983117:ERD983125 FAZ983117:FAZ983125 FKV983117:FKV983125 FUR983117:FUR983125 GEN983117:GEN983125 GOJ983117:GOJ983125 GYF983117:GYF983125 HIB983117:HIB983125 HRX983117:HRX983125 IBT983117:IBT983125 ILP983117:ILP983125 IVL983117:IVL983125 JFH983117:JFH983125 JPD983117:JPD983125 JYZ983117:JYZ983125 KIV983117:KIV983125 KSR983117:KSR983125 LCN983117:LCN983125 LMJ983117:LMJ983125 LWF983117:LWF983125 MGB983117:MGB983125 MPX983117:MPX983125 MZT983117:MZT983125 NJP983117:NJP983125 NTL983117:NTL983125 ODH983117:ODH983125 OND983117:OND983125 OWZ983117:OWZ983125 PGV983117:PGV983125 PQR983117:PQR983125 QAN983117:QAN983125 QKJ983117:QKJ983125 QUF983117:QUF983125 REB983117:REB983125 RNX983117:RNX983125 RXT983117:RXT983125 SHP983117:SHP983125 SRL983117:SRL983125 TBH983117:TBH983125 TLD983117:TLD983125 TUZ983117:TUZ983125 UEV983117:UEV983125 UOR983117:UOR983125 UYN983117:UYN983125 VIJ983117:VIJ983125 VSF983117:VSF983125 WCB983117:WCB983125 WLX983117:WLX983125 WVT983117:WVT983125 A399 IW399 SS399 ACO399 AMK399 AWG399 BGC399 BPY399 BZU399 CJQ399 CTM399 DDI399 DNE399 DXA399 EGW399 EQS399 FAO399 FKK399 FUG399 GEC399 GNY399 GXU399 HHQ399 HRM399 IBI399 ILE399 IVA399 JEW399 JOS399 JYO399 KIK399 KSG399 LCC399 LLY399 LVU399 MFQ399 MPM399 MZI399 NJE399 NTA399 OCW399 OMS399 OWO399 PGK399 PQG399 QAC399 QJY399 QTU399 RDQ399 RNM399 RXI399 SHE399 SRA399 TAW399 TKS399 TUO399 UEK399 UOG399 UYC399 VHY399 VRU399 WBQ399 WLM399 WVI399 A65935 IW65935 SS65935 ACO65935 AMK65935 AWG65935 BGC65935 BPY65935 BZU65935 CJQ65935 CTM65935 DDI65935 DNE65935 DXA65935 EGW65935 EQS65935 FAO65935 FKK65935 FUG65935 GEC65935 GNY65935 GXU65935 HHQ65935 HRM65935 IBI65935 ILE65935 IVA65935 JEW65935 JOS65935 JYO65935 KIK65935 KSG65935 LCC65935 LLY65935 LVU65935 MFQ65935 MPM65935 MZI65935 NJE65935 NTA65935 OCW65935 OMS65935 OWO65935 PGK65935 PQG65935 QAC65935 QJY65935 QTU65935 RDQ65935 RNM65935 RXI65935 SHE65935 SRA65935 TAW65935 TKS65935 TUO65935 UEK65935 UOG65935 UYC65935 VHY65935 VRU65935 WBQ65935 WLM65935 WVI65935 A131471 IW131471 SS131471 ACO131471 AMK131471 AWG131471 BGC131471 BPY131471 BZU131471 CJQ131471 CTM131471 DDI131471 DNE131471 DXA131471 EGW131471 EQS131471 FAO131471 FKK131471 FUG131471 GEC131471 GNY131471 GXU131471 HHQ131471 HRM131471 IBI131471 ILE131471 IVA131471 JEW131471 JOS131471 JYO131471 KIK131471 KSG131471 LCC131471 LLY131471 LVU131471 MFQ131471 MPM131471 MZI131471 NJE131471 NTA131471 OCW131471 OMS131471 OWO131471 PGK131471 PQG131471 QAC131471 QJY131471 QTU131471 RDQ131471 RNM131471 RXI131471 SHE131471 SRA131471 TAW131471 TKS131471 TUO131471 UEK131471 UOG131471 UYC131471 VHY131471 VRU131471 WBQ131471 WLM131471 WVI131471 A197007 IW197007 SS197007 ACO197007 AMK197007 AWG197007 BGC197007 BPY197007 BZU197007 CJQ197007 CTM197007 DDI197007 DNE197007 DXA197007 EGW197007 EQS197007 FAO197007 FKK197007 FUG197007 GEC197007 GNY197007 GXU197007 HHQ197007 HRM197007 IBI197007 ILE197007 IVA197007 JEW197007 JOS197007 JYO197007 KIK197007 KSG197007 LCC197007 LLY197007 LVU197007 MFQ197007 MPM197007 MZI197007 NJE197007 NTA197007 OCW197007 OMS197007 OWO197007 PGK197007 PQG197007 QAC197007 QJY197007 QTU197007 RDQ197007 RNM197007 RXI197007 SHE197007 SRA197007 TAW197007 TKS197007 TUO197007 UEK197007 UOG197007 UYC197007 VHY197007 VRU197007 WBQ197007 WLM197007 WVI197007 A262543 IW262543 SS262543 ACO262543 AMK262543 AWG262543 BGC262543 BPY262543 BZU262543 CJQ262543 CTM262543 DDI262543 DNE262543 DXA262543 EGW262543 EQS262543 FAO262543 FKK262543 FUG262543 GEC262543 GNY262543 GXU262543 HHQ262543 HRM262543 IBI262543 ILE262543 IVA262543 JEW262543 JOS262543 JYO262543 KIK262543 KSG262543 LCC262543 LLY262543 LVU262543 MFQ262543 MPM262543 MZI262543 NJE262543 NTA262543 OCW262543 OMS262543 OWO262543 PGK262543 PQG262543 QAC262543 QJY262543 QTU262543 RDQ262543 RNM262543 RXI262543 SHE262543 SRA262543 TAW262543 TKS262543 TUO262543 UEK262543 UOG262543 UYC262543 VHY262543 VRU262543 WBQ262543 WLM262543 WVI262543 A328079 IW328079 SS328079 ACO328079 AMK328079 AWG328079 BGC328079 BPY328079 BZU328079 CJQ328079 CTM328079 DDI328079 DNE328079 DXA328079 EGW328079 EQS328079 FAO328079 FKK328079 FUG328079 GEC328079 GNY328079 GXU328079 HHQ328079 HRM328079 IBI328079 ILE328079 IVA328079 JEW328079 JOS328079 JYO328079 KIK328079 KSG328079 LCC328079 LLY328079 LVU328079 MFQ328079 MPM328079 MZI328079 NJE328079 NTA328079 OCW328079 OMS328079 OWO328079 PGK328079 PQG328079 QAC328079 QJY328079 QTU328079 RDQ328079 RNM328079 RXI328079 SHE328079 SRA328079 TAW328079 TKS328079 TUO328079 UEK328079 UOG328079 UYC328079 VHY328079 VRU328079 WBQ328079 WLM328079 WVI328079 A393615 IW393615 SS393615 ACO393615 AMK393615 AWG393615 BGC393615 BPY393615 BZU393615 CJQ393615 CTM393615 DDI393615 DNE393615 DXA393615 EGW393615 EQS393615 FAO393615 FKK393615 FUG393615 GEC393615 GNY393615 GXU393615 HHQ393615 HRM393615 IBI393615 ILE393615 IVA393615 JEW393615 JOS393615 JYO393615 KIK393615 KSG393615 LCC393615 LLY393615 LVU393615 MFQ393615 MPM393615 MZI393615 NJE393615 NTA393615 OCW393615 OMS393615 OWO393615 PGK393615 PQG393615 QAC393615 QJY393615 QTU393615 RDQ393615 RNM393615 RXI393615 SHE393615 SRA393615 TAW393615 TKS393615 TUO393615 UEK393615 UOG393615 UYC393615 VHY393615 VRU393615 WBQ393615 WLM393615 WVI393615 A459151 IW459151 SS459151 ACO459151 AMK459151 AWG459151 BGC459151 BPY459151 BZU459151 CJQ459151 CTM459151 DDI459151 DNE459151 DXA459151 EGW459151 EQS459151 FAO459151 FKK459151 FUG459151 GEC459151 GNY459151 GXU459151 HHQ459151 HRM459151 IBI459151 ILE459151 IVA459151 JEW459151 JOS459151 JYO459151 KIK459151 KSG459151 LCC459151 LLY459151 LVU459151 MFQ459151 MPM459151 MZI459151 NJE459151 NTA459151 OCW459151 OMS459151 OWO459151 PGK459151 PQG459151 QAC459151 QJY459151 QTU459151 RDQ459151 RNM459151 RXI459151 SHE459151 SRA459151 TAW459151 TKS459151 TUO459151 UEK459151 UOG459151 UYC459151 VHY459151 VRU459151 WBQ459151 WLM459151 WVI459151 A524687 IW524687 SS524687 ACO524687 AMK524687 AWG524687 BGC524687 BPY524687 BZU524687 CJQ524687 CTM524687 DDI524687 DNE524687 DXA524687 EGW524687 EQS524687 FAO524687 FKK524687 FUG524687 GEC524687 GNY524687 GXU524687 HHQ524687 HRM524687 IBI524687 ILE524687 IVA524687 JEW524687 JOS524687 JYO524687 KIK524687 KSG524687 LCC524687 LLY524687 LVU524687 MFQ524687 MPM524687 MZI524687 NJE524687 NTA524687 OCW524687 OMS524687 OWO524687 PGK524687 PQG524687 QAC524687 QJY524687 QTU524687 RDQ524687 RNM524687 RXI524687 SHE524687 SRA524687 TAW524687 TKS524687 TUO524687 UEK524687 UOG524687 UYC524687 VHY524687 VRU524687 WBQ524687 WLM524687 WVI524687 A590223 IW590223 SS590223 ACO590223 AMK590223 AWG590223 BGC590223 BPY590223 BZU590223 CJQ590223 CTM590223 DDI590223 DNE590223 DXA590223 EGW590223 EQS590223 FAO590223 FKK590223 FUG590223 GEC590223 GNY590223 GXU590223 HHQ590223 HRM590223 IBI590223 ILE590223 IVA590223 JEW590223 JOS590223 JYO590223 KIK590223 KSG590223 LCC590223 LLY590223 LVU590223 MFQ590223 MPM590223 MZI590223 NJE590223 NTA590223 OCW590223 OMS590223 OWO590223 PGK590223 PQG590223 QAC590223 QJY590223 QTU590223 RDQ590223 RNM590223 RXI590223 SHE590223 SRA590223 TAW590223 TKS590223 TUO590223 UEK590223 UOG590223 UYC590223 VHY590223 VRU590223 WBQ590223 WLM590223 WVI590223 A655759 IW655759 SS655759 ACO655759 AMK655759 AWG655759 BGC655759 BPY655759 BZU655759 CJQ655759 CTM655759 DDI655759 DNE655759 DXA655759 EGW655759 EQS655759 FAO655759 FKK655759 FUG655759 GEC655759 GNY655759 GXU655759 HHQ655759 HRM655759 IBI655759 ILE655759 IVA655759 JEW655759 JOS655759 JYO655759 KIK655759 KSG655759 LCC655759 LLY655759 LVU655759 MFQ655759 MPM655759 MZI655759 NJE655759 NTA655759 OCW655759 OMS655759 OWO655759 PGK655759 PQG655759 QAC655759 QJY655759 QTU655759 RDQ655759 RNM655759 RXI655759 SHE655759 SRA655759 TAW655759 TKS655759 TUO655759 UEK655759 UOG655759 UYC655759 VHY655759 VRU655759 WBQ655759 WLM655759 WVI655759 A721295 IW721295 SS721295 ACO721295 AMK721295 AWG721295 BGC721295 BPY721295 BZU721295 CJQ721295 CTM721295 DDI721295 DNE721295 DXA721295 EGW721295 EQS721295 FAO721295 FKK721295 FUG721295 GEC721295 GNY721295 GXU721295 HHQ721295 HRM721295 IBI721295 ILE721295 IVA721295 JEW721295 JOS721295 JYO721295 KIK721295 KSG721295 LCC721295 LLY721295 LVU721295 MFQ721295 MPM721295 MZI721295 NJE721295 NTA721295 OCW721295 OMS721295 OWO721295 PGK721295 PQG721295 QAC721295 QJY721295 QTU721295 RDQ721295 RNM721295 RXI721295 SHE721295 SRA721295 TAW721295 TKS721295 TUO721295 UEK721295 UOG721295 UYC721295 VHY721295 VRU721295 WBQ721295 WLM721295 WVI721295 A786831 IW786831 SS786831 ACO786831 AMK786831 AWG786831 BGC786831 BPY786831 BZU786831 CJQ786831 CTM786831 DDI786831 DNE786831 DXA786831 EGW786831 EQS786831 FAO786831 FKK786831 FUG786831 GEC786831 GNY786831 GXU786831 HHQ786831 HRM786831 IBI786831 ILE786831 IVA786831 JEW786831 JOS786831 JYO786831 KIK786831 KSG786831 LCC786831 LLY786831 LVU786831 MFQ786831 MPM786831 MZI786831 NJE786831 NTA786831 OCW786831 OMS786831 OWO786831 PGK786831 PQG786831 QAC786831 QJY786831 QTU786831 RDQ786831 RNM786831 RXI786831 SHE786831 SRA786831 TAW786831 TKS786831 TUO786831 UEK786831 UOG786831 UYC786831 VHY786831 VRU786831 WBQ786831 WLM786831 WVI786831 A852367 IW852367 SS852367 ACO852367 AMK852367 AWG852367 BGC852367 BPY852367 BZU852367 CJQ852367 CTM852367 DDI852367 DNE852367 DXA852367 EGW852367 EQS852367 FAO852367 FKK852367 FUG852367 GEC852367 GNY852367 GXU852367 HHQ852367 HRM852367 IBI852367 ILE852367 IVA852367 JEW852367 JOS852367 JYO852367 KIK852367 KSG852367 LCC852367 LLY852367 LVU852367 MFQ852367 MPM852367 MZI852367 NJE852367 NTA852367 OCW852367 OMS852367 OWO852367 PGK852367 PQG852367 QAC852367 QJY852367 QTU852367 RDQ852367 RNM852367 RXI852367 SHE852367 SRA852367 TAW852367 TKS852367 TUO852367 UEK852367 UOG852367 UYC852367 VHY852367 VRU852367 WBQ852367 WLM852367 WVI852367 A917903 IW917903 SS917903 ACO917903 AMK917903 AWG917903 BGC917903 BPY917903 BZU917903 CJQ917903 CTM917903 DDI917903 DNE917903 DXA917903 EGW917903 EQS917903 FAO917903 FKK917903 FUG917903 GEC917903 GNY917903 GXU917903 HHQ917903 HRM917903 IBI917903 ILE917903 IVA917903 JEW917903 JOS917903 JYO917903 KIK917903 KSG917903 LCC917903 LLY917903 LVU917903 MFQ917903 MPM917903 MZI917903 NJE917903 NTA917903 OCW917903 OMS917903 OWO917903 PGK917903 PQG917903 QAC917903 QJY917903 QTU917903 RDQ917903 RNM917903 RXI917903 SHE917903 SRA917903 TAW917903 TKS917903 TUO917903 UEK917903 UOG917903 UYC917903 VHY917903 VRU917903 WBQ917903 WLM917903 WVI917903 A983439 IW983439 SS983439 ACO983439 AMK983439 AWG983439 BGC983439 BPY983439 BZU983439 CJQ983439 CTM983439 DDI983439 DNE983439 DXA983439 EGW983439 EQS983439 FAO983439 FKK983439 FUG983439 GEC983439 GNY983439 GXU983439 HHQ983439 HRM983439 IBI983439 ILE983439 IVA983439 JEW983439 JOS983439 JYO983439 KIK983439 KSG983439 LCC983439 LLY983439 LVU983439 MFQ983439 MPM983439 MZI983439 NJE983439 NTA983439 OCW983439 OMS983439 OWO983439 PGK983439 PQG983439 QAC983439 QJY983439 QTU983439 RDQ983439 RNM983439 RXI983439 SHE983439 SRA983439 TAW983439 TKS983439 TUO983439 UEK983439 UOG983439 UYC983439 VHY983439 VRU983439 WBQ983439 WLM983439 WVI983439 A414 IW414 SS414 ACO414 AMK414 AWG414 BGC414 BPY414 BZU414 CJQ414 CTM414 DDI414 DNE414 DXA414 EGW414 EQS414 FAO414 FKK414 FUG414 GEC414 GNY414 GXU414 HHQ414 HRM414 IBI414 ILE414 IVA414 JEW414 JOS414 JYO414 KIK414 KSG414 LCC414 LLY414 LVU414 MFQ414 MPM414 MZI414 NJE414 NTA414 OCW414 OMS414 OWO414 PGK414 PQG414 QAC414 QJY414 QTU414 RDQ414 RNM414 RXI414 SHE414 SRA414 TAW414 TKS414 TUO414 UEK414 UOG414 UYC414 VHY414 VRU414 WBQ414 WLM414 WVI414 A65950 IW65950 SS65950 ACO65950 AMK65950 AWG65950 BGC65950 BPY65950 BZU65950 CJQ65950 CTM65950 DDI65950 DNE65950 DXA65950 EGW65950 EQS65950 FAO65950 FKK65950 FUG65950 GEC65950 GNY65950 GXU65950 HHQ65950 HRM65950 IBI65950 ILE65950 IVA65950 JEW65950 JOS65950 JYO65950 KIK65950 KSG65950 LCC65950 LLY65950 LVU65950 MFQ65950 MPM65950 MZI65950 NJE65950 NTA65950 OCW65950 OMS65950 OWO65950 PGK65950 PQG65950 QAC65950 QJY65950 QTU65950 RDQ65950 RNM65950 RXI65950 SHE65950 SRA65950 TAW65950 TKS65950 TUO65950 UEK65950 UOG65950 UYC65950 VHY65950 VRU65950 WBQ65950 WLM65950 WVI65950 A131486 IW131486 SS131486 ACO131486 AMK131486 AWG131486 BGC131486 BPY131486 BZU131486 CJQ131486 CTM131486 DDI131486 DNE131486 DXA131486 EGW131486 EQS131486 FAO131486 FKK131486 FUG131486 GEC131486 GNY131486 GXU131486 HHQ131486 HRM131486 IBI131486 ILE131486 IVA131486 JEW131486 JOS131486 JYO131486 KIK131486 KSG131486 LCC131486 LLY131486 LVU131486 MFQ131486 MPM131486 MZI131486 NJE131486 NTA131486 OCW131486 OMS131486 OWO131486 PGK131486 PQG131486 QAC131486 QJY131486 QTU131486 RDQ131486 RNM131486 RXI131486 SHE131486 SRA131486 TAW131486 TKS131486 TUO131486 UEK131486 UOG131486 UYC131486 VHY131486 VRU131486 WBQ131486 WLM131486 WVI131486 A197022 IW197022 SS197022 ACO197022 AMK197022 AWG197022 BGC197022 BPY197022 BZU197022 CJQ197022 CTM197022 DDI197022 DNE197022 DXA197022 EGW197022 EQS197022 FAO197022 FKK197022 FUG197022 GEC197022 GNY197022 GXU197022 HHQ197022 HRM197022 IBI197022 ILE197022 IVA197022 JEW197022 JOS197022 JYO197022 KIK197022 KSG197022 LCC197022 LLY197022 LVU197022 MFQ197022 MPM197022 MZI197022 NJE197022 NTA197022 OCW197022 OMS197022 OWO197022 PGK197022 PQG197022 QAC197022 QJY197022 QTU197022 RDQ197022 RNM197022 RXI197022 SHE197022 SRA197022 TAW197022 TKS197022 TUO197022 UEK197022 UOG197022 UYC197022 VHY197022 VRU197022 WBQ197022 WLM197022 WVI197022 A262558 IW262558 SS262558 ACO262558 AMK262558 AWG262558 BGC262558 BPY262558 BZU262558 CJQ262558 CTM262558 DDI262558 DNE262558 DXA262558 EGW262558 EQS262558 FAO262558 FKK262558 FUG262558 GEC262558 GNY262558 GXU262558 HHQ262558 HRM262558 IBI262558 ILE262558 IVA262558 JEW262558 JOS262558 JYO262558 KIK262558 KSG262558 LCC262558 LLY262558 LVU262558 MFQ262558 MPM262558 MZI262558 NJE262558 NTA262558 OCW262558 OMS262558 OWO262558 PGK262558 PQG262558 QAC262558 QJY262558 QTU262558 RDQ262558 RNM262558 RXI262558 SHE262558 SRA262558 TAW262558 TKS262558 TUO262558 UEK262558 UOG262558 UYC262558 VHY262558 VRU262558 WBQ262558 WLM262558 WVI262558 A328094 IW328094 SS328094 ACO328094 AMK328094 AWG328094 BGC328094 BPY328094 BZU328094 CJQ328094 CTM328094 DDI328094 DNE328094 DXA328094 EGW328094 EQS328094 FAO328094 FKK328094 FUG328094 GEC328094 GNY328094 GXU328094 HHQ328094 HRM328094 IBI328094 ILE328094 IVA328094 JEW328094 JOS328094 JYO328094 KIK328094 KSG328094 LCC328094 LLY328094 LVU328094 MFQ328094 MPM328094 MZI328094 NJE328094 NTA328094 OCW328094 OMS328094 OWO328094 PGK328094 PQG328094 QAC328094 QJY328094 QTU328094 RDQ328094 RNM328094 RXI328094 SHE328094 SRA328094 TAW328094 TKS328094 TUO328094 UEK328094 UOG328094 UYC328094 VHY328094 VRU328094 WBQ328094 WLM328094 WVI328094 A393630 IW393630 SS393630 ACO393630 AMK393630 AWG393630 BGC393630 BPY393630 BZU393630 CJQ393630 CTM393630 DDI393630 DNE393630 DXA393630 EGW393630 EQS393630 FAO393630 FKK393630 FUG393630 GEC393630 GNY393630 GXU393630 HHQ393630 HRM393630 IBI393630 ILE393630 IVA393630 JEW393630 JOS393630 JYO393630 KIK393630 KSG393630 LCC393630 LLY393630 LVU393630 MFQ393630 MPM393630 MZI393630 NJE393630 NTA393630 OCW393630 OMS393630 OWO393630 PGK393630 PQG393630 QAC393630 QJY393630 QTU393630 RDQ393630 RNM393630 RXI393630 SHE393630 SRA393630 TAW393630 TKS393630 TUO393630 UEK393630 UOG393630 UYC393630 VHY393630 VRU393630 WBQ393630 WLM393630 WVI393630 A459166 IW459166 SS459166 ACO459166 AMK459166 AWG459166 BGC459166 BPY459166 BZU459166 CJQ459166 CTM459166 DDI459166 DNE459166 DXA459166 EGW459166 EQS459166 FAO459166 FKK459166 FUG459166 GEC459166 GNY459166 GXU459166 HHQ459166 HRM459166 IBI459166 ILE459166 IVA459166 JEW459166 JOS459166 JYO459166 KIK459166 KSG459166 LCC459166 LLY459166 LVU459166 MFQ459166 MPM459166 MZI459166 NJE459166 NTA459166 OCW459166 OMS459166 OWO459166 PGK459166 PQG459166 QAC459166 QJY459166 QTU459166 RDQ459166 RNM459166 RXI459166 SHE459166 SRA459166 TAW459166 TKS459166 TUO459166 UEK459166 UOG459166 UYC459166 VHY459166 VRU459166 WBQ459166 WLM459166 WVI459166 A524702 IW524702 SS524702 ACO524702 AMK524702 AWG524702 BGC524702 BPY524702 BZU524702 CJQ524702 CTM524702 DDI524702 DNE524702 DXA524702 EGW524702 EQS524702 FAO524702 FKK524702 FUG524702 GEC524702 GNY524702 GXU524702 HHQ524702 HRM524702 IBI524702 ILE524702 IVA524702 JEW524702 JOS524702 JYO524702 KIK524702 KSG524702 LCC524702 LLY524702 LVU524702 MFQ524702 MPM524702 MZI524702 NJE524702 NTA524702 OCW524702 OMS524702 OWO524702 PGK524702 PQG524702 QAC524702 QJY524702 QTU524702 RDQ524702 RNM524702 RXI524702 SHE524702 SRA524702 TAW524702 TKS524702 TUO524702 UEK524702 UOG524702 UYC524702 VHY524702 VRU524702 WBQ524702 WLM524702 WVI524702 A590238 IW590238 SS590238 ACO590238 AMK590238 AWG590238 BGC590238 BPY590238 BZU590238 CJQ590238 CTM590238 DDI590238 DNE590238 DXA590238 EGW590238 EQS590238 FAO590238 FKK590238 FUG590238 GEC590238 GNY590238 GXU590238 HHQ590238 HRM590238 IBI590238 ILE590238 IVA590238 JEW590238 JOS590238 JYO590238 KIK590238 KSG590238 LCC590238 LLY590238 LVU590238 MFQ590238 MPM590238 MZI590238 NJE590238 NTA590238 OCW590238 OMS590238 OWO590238 PGK590238 PQG590238 QAC590238 QJY590238 QTU590238 RDQ590238 RNM590238 RXI590238 SHE590238 SRA590238 TAW590238 TKS590238 TUO590238 UEK590238 UOG590238 UYC590238 VHY590238 VRU590238 WBQ590238 WLM590238 WVI590238 A655774 IW655774 SS655774 ACO655774 AMK655774 AWG655774 BGC655774 BPY655774 BZU655774 CJQ655774 CTM655774 DDI655774 DNE655774 DXA655774 EGW655774 EQS655774 FAO655774 FKK655774 FUG655774 GEC655774 GNY655774 GXU655774 HHQ655774 HRM655774 IBI655774 ILE655774 IVA655774 JEW655774 JOS655774 JYO655774 KIK655774 KSG655774 LCC655774 LLY655774 LVU655774 MFQ655774 MPM655774 MZI655774 NJE655774 NTA655774 OCW655774 OMS655774 OWO655774 PGK655774 PQG655774 QAC655774 QJY655774 QTU655774 RDQ655774 RNM655774 RXI655774 SHE655774 SRA655774 TAW655774 TKS655774 TUO655774 UEK655774 UOG655774 UYC655774 VHY655774 VRU655774 WBQ655774 WLM655774 WVI655774 A721310 IW721310 SS721310 ACO721310 AMK721310 AWG721310 BGC721310 BPY721310 BZU721310 CJQ721310 CTM721310 DDI721310 DNE721310 DXA721310 EGW721310 EQS721310 FAO721310 FKK721310 FUG721310 GEC721310 GNY721310 GXU721310 HHQ721310 HRM721310 IBI721310 ILE721310 IVA721310 JEW721310 JOS721310 JYO721310 KIK721310 KSG721310 LCC721310 LLY721310 LVU721310 MFQ721310 MPM721310 MZI721310 NJE721310 NTA721310 OCW721310 OMS721310 OWO721310 PGK721310 PQG721310 QAC721310 QJY721310 QTU721310 RDQ721310 RNM721310 RXI721310 SHE721310 SRA721310 TAW721310 TKS721310 TUO721310 UEK721310 UOG721310 UYC721310 VHY721310 VRU721310 WBQ721310 WLM721310 WVI721310 A786846 IW786846 SS786846 ACO786846 AMK786846 AWG786846 BGC786846 BPY786846 BZU786846 CJQ786846 CTM786846 DDI786846 DNE786846 DXA786846 EGW786846 EQS786846 FAO786846 FKK786846 FUG786846 GEC786846 GNY786846 GXU786846 HHQ786846 HRM786846 IBI786846 ILE786846 IVA786846 JEW786846 JOS786846 JYO786846 KIK786846 KSG786846 LCC786846 LLY786846 LVU786846 MFQ786846 MPM786846 MZI786846 NJE786846 NTA786846 OCW786846 OMS786846 OWO786846 PGK786846 PQG786846 QAC786846 QJY786846 QTU786846 RDQ786846 RNM786846 RXI786846 SHE786846 SRA786846 TAW786846 TKS786846 TUO786846 UEK786846 UOG786846 UYC786846 VHY786846 VRU786846 WBQ786846 WLM786846 WVI786846 A852382 IW852382 SS852382 ACO852382 AMK852382 AWG852382 BGC852382 BPY852382 BZU852382 CJQ852382 CTM852382 DDI852382 DNE852382 DXA852382 EGW852382 EQS852382 FAO852382 FKK852382 FUG852382 GEC852382 GNY852382 GXU852382 HHQ852382 HRM852382 IBI852382 ILE852382 IVA852382 JEW852382 JOS852382 JYO852382 KIK852382 KSG852382 LCC852382 LLY852382 LVU852382 MFQ852382 MPM852382 MZI852382 NJE852382 NTA852382 OCW852382 OMS852382 OWO852382 PGK852382 PQG852382 QAC852382 QJY852382 QTU852382 RDQ852382 RNM852382 RXI852382 SHE852382 SRA852382 TAW852382 TKS852382 TUO852382 UEK852382 UOG852382 UYC852382 VHY852382 VRU852382 WBQ852382 WLM852382 WVI852382 A917918 IW917918 SS917918 ACO917918 AMK917918 AWG917918 BGC917918 BPY917918 BZU917918 CJQ917918 CTM917918 DDI917918 DNE917918 DXA917918 EGW917918 EQS917918 FAO917918 FKK917918 FUG917918 GEC917918 GNY917918 GXU917918 HHQ917918 HRM917918 IBI917918 ILE917918 IVA917918 JEW917918 JOS917918 JYO917918 KIK917918 KSG917918 LCC917918 LLY917918 LVU917918 MFQ917918 MPM917918 MZI917918 NJE917918 NTA917918 OCW917918 OMS917918 OWO917918 PGK917918 PQG917918 QAC917918 QJY917918 QTU917918 RDQ917918 RNM917918 RXI917918 SHE917918 SRA917918 TAW917918 TKS917918 TUO917918 UEK917918 UOG917918 UYC917918 VHY917918 VRU917918 WBQ917918 WLM917918 WVI917918 A983454 IW983454 SS983454 ACO983454 AMK983454 AWG983454 BGC983454 BPY983454 BZU983454 CJQ983454 CTM983454 DDI983454 DNE983454 DXA983454 EGW983454 EQS983454 FAO983454 FKK983454 FUG983454 GEC983454 GNY983454 GXU983454 HHQ983454 HRM983454 IBI983454 ILE983454 IVA983454 JEW983454 JOS983454 JYO983454 KIK983454 KSG983454 LCC983454 LLY983454 LVU983454 MFQ983454 MPM983454 MZI983454 NJE983454 NTA983454 OCW983454 OMS983454 OWO983454 PGK983454 PQG983454 QAC983454 QJY983454 QTU983454 RDQ983454 RNM983454 RXI983454 SHE983454 SRA983454 TAW983454 TKS983454 TUO983454 UEK983454 UOG983454 UYC983454 VHY983454 VRU983454 WBQ983454 WLM983454 WVI983454 D452:D453 IZ452:IZ453 SV452:SV453 ACR452:ACR453 AMN452:AMN453 AWJ452:AWJ453 BGF452:BGF453 BQB452:BQB453 BZX452:BZX453 CJT452:CJT453 CTP452:CTP453 DDL452:DDL453 DNH452:DNH453 DXD452:DXD453 EGZ452:EGZ453 EQV452:EQV453 FAR452:FAR453 FKN452:FKN453 FUJ452:FUJ453 GEF452:GEF453 GOB452:GOB453 GXX452:GXX453 HHT452:HHT453 HRP452:HRP453 IBL452:IBL453 ILH452:ILH453 IVD452:IVD453 JEZ452:JEZ453 JOV452:JOV453 JYR452:JYR453 KIN452:KIN453 KSJ452:KSJ453 LCF452:LCF453 LMB452:LMB453 LVX452:LVX453 MFT452:MFT453 MPP452:MPP453 MZL452:MZL453 NJH452:NJH453 NTD452:NTD453 OCZ452:OCZ453 OMV452:OMV453 OWR452:OWR453 PGN452:PGN453 PQJ452:PQJ453 QAF452:QAF453 QKB452:QKB453 QTX452:QTX453 RDT452:RDT453 RNP452:RNP453 RXL452:RXL453 SHH452:SHH453 SRD452:SRD453 TAZ452:TAZ453 TKV452:TKV453 TUR452:TUR453 UEN452:UEN453 UOJ452:UOJ453 UYF452:UYF453 VIB452:VIB453 VRX452:VRX453 WBT452:WBT453 WLP452:WLP453 WVL452:WVL453 D65988:D65989 IZ65988:IZ65989 SV65988:SV65989 ACR65988:ACR65989 AMN65988:AMN65989 AWJ65988:AWJ65989 BGF65988:BGF65989 BQB65988:BQB65989 BZX65988:BZX65989 CJT65988:CJT65989 CTP65988:CTP65989 DDL65988:DDL65989 DNH65988:DNH65989 DXD65988:DXD65989 EGZ65988:EGZ65989 EQV65988:EQV65989 FAR65988:FAR65989 FKN65988:FKN65989 FUJ65988:FUJ65989 GEF65988:GEF65989 GOB65988:GOB65989 GXX65988:GXX65989 HHT65988:HHT65989 HRP65988:HRP65989 IBL65988:IBL65989 ILH65988:ILH65989 IVD65988:IVD65989 JEZ65988:JEZ65989 JOV65988:JOV65989 JYR65988:JYR65989 KIN65988:KIN65989 KSJ65988:KSJ65989 LCF65988:LCF65989 LMB65988:LMB65989 LVX65988:LVX65989 MFT65988:MFT65989 MPP65988:MPP65989 MZL65988:MZL65989 NJH65988:NJH65989 NTD65988:NTD65989 OCZ65988:OCZ65989 OMV65988:OMV65989 OWR65988:OWR65989 PGN65988:PGN65989 PQJ65988:PQJ65989 QAF65988:QAF65989 QKB65988:QKB65989 QTX65988:QTX65989 RDT65988:RDT65989 RNP65988:RNP65989 RXL65988:RXL65989 SHH65988:SHH65989 SRD65988:SRD65989 TAZ65988:TAZ65989 TKV65988:TKV65989 TUR65988:TUR65989 UEN65988:UEN65989 UOJ65988:UOJ65989 UYF65988:UYF65989 VIB65988:VIB65989 VRX65988:VRX65989 WBT65988:WBT65989 WLP65988:WLP65989 WVL65988:WVL65989 D131524:D131525 IZ131524:IZ131525 SV131524:SV131525 ACR131524:ACR131525 AMN131524:AMN131525 AWJ131524:AWJ131525 BGF131524:BGF131525 BQB131524:BQB131525 BZX131524:BZX131525 CJT131524:CJT131525 CTP131524:CTP131525 DDL131524:DDL131525 DNH131524:DNH131525 DXD131524:DXD131525 EGZ131524:EGZ131525 EQV131524:EQV131525 FAR131524:FAR131525 FKN131524:FKN131525 FUJ131524:FUJ131525 GEF131524:GEF131525 GOB131524:GOB131525 GXX131524:GXX131525 HHT131524:HHT131525 HRP131524:HRP131525 IBL131524:IBL131525 ILH131524:ILH131525 IVD131524:IVD131525 JEZ131524:JEZ131525 JOV131524:JOV131525 JYR131524:JYR131525 KIN131524:KIN131525 KSJ131524:KSJ131525 LCF131524:LCF131525 LMB131524:LMB131525 LVX131524:LVX131525 MFT131524:MFT131525 MPP131524:MPP131525 MZL131524:MZL131525 NJH131524:NJH131525 NTD131524:NTD131525 OCZ131524:OCZ131525 OMV131524:OMV131525 OWR131524:OWR131525 PGN131524:PGN131525 PQJ131524:PQJ131525 QAF131524:QAF131525 QKB131524:QKB131525 QTX131524:QTX131525 RDT131524:RDT131525 RNP131524:RNP131525 RXL131524:RXL131525 SHH131524:SHH131525 SRD131524:SRD131525 TAZ131524:TAZ131525 TKV131524:TKV131525 TUR131524:TUR131525 UEN131524:UEN131525 UOJ131524:UOJ131525 UYF131524:UYF131525 VIB131524:VIB131525 VRX131524:VRX131525 WBT131524:WBT131525 WLP131524:WLP131525 WVL131524:WVL131525 D197060:D197061 IZ197060:IZ197061 SV197060:SV197061 ACR197060:ACR197061 AMN197060:AMN197061 AWJ197060:AWJ197061 BGF197060:BGF197061 BQB197060:BQB197061 BZX197060:BZX197061 CJT197060:CJT197061 CTP197060:CTP197061 DDL197060:DDL197061 DNH197060:DNH197061 DXD197060:DXD197061 EGZ197060:EGZ197061 EQV197060:EQV197061 FAR197060:FAR197061 FKN197060:FKN197061 FUJ197060:FUJ197061 GEF197060:GEF197061 GOB197060:GOB197061 GXX197060:GXX197061 HHT197060:HHT197061 HRP197060:HRP197061 IBL197060:IBL197061 ILH197060:ILH197061 IVD197060:IVD197061 JEZ197060:JEZ197061 JOV197060:JOV197061 JYR197060:JYR197061 KIN197060:KIN197061 KSJ197060:KSJ197061 LCF197060:LCF197061 LMB197060:LMB197061 LVX197060:LVX197061 MFT197060:MFT197061 MPP197060:MPP197061 MZL197060:MZL197061 NJH197060:NJH197061 NTD197060:NTD197061 OCZ197060:OCZ197061 OMV197060:OMV197061 OWR197060:OWR197061 PGN197060:PGN197061 PQJ197060:PQJ197061 QAF197060:QAF197061 QKB197060:QKB197061 QTX197060:QTX197061 RDT197060:RDT197061 RNP197060:RNP197061 RXL197060:RXL197061 SHH197060:SHH197061 SRD197060:SRD197061 TAZ197060:TAZ197061 TKV197060:TKV197061 TUR197060:TUR197061 UEN197060:UEN197061 UOJ197060:UOJ197061 UYF197060:UYF197061 VIB197060:VIB197061 VRX197060:VRX197061 WBT197060:WBT197061 WLP197060:WLP197061 WVL197060:WVL197061 D262596:D262597 IZ262596:IZ262597 SV262596:SV262597 ACR262596:ACR262597 AMN262596:AMN262597 AWJ262596:AWJ262597 BGF262596:BGF262597 BQB262596:BQB262597 BZX262596:BZX262597 CJT262596:CJT262597 CTP262596:CTP262597 DDL262596:DDL262597 DNH262596:DNH262597 DXD262596:DXD262597 EGZ262596:EGZ262597 EQV262596:EQV262597 FAR262596:FAR262597 FKN262596:FKN262597 FUJ262596:FUJ262597 GEF262596:GEF262597 GOB262596:GOB262597 GXX262596:GXX262597 HHT262596:HHT262597 HRP262596:HRP262597 IBL262596:IBL262597 ILH262596:ILH262597 IVD262596:IVD262597 JEZ262596:JEZ262597 JOV262596:JOV262597 JYR262596:JYR262597 KIN262596:KIN262597 KSJ262596:KSJ262597 LCF262596:LCF262597 LMB262596:LMB262597 LVX262596:LVX262597 MFT262596:MFT262597 MPP262596:MPP262597 MZL262596:MZL262597 NJH262596:NJH262597 NTD262596:NTD262597 OCZ262596:OCZ262597 OMV262596:OMV262597 OWR262596:OWR262597 PGN262596:PGN262597 PQJ262596:PQJ262597 QAF262596:QAF262597 QKB262596:QKB262597 QTX262596:QTX262597 RDT262596:RDT262597 RNP262596:RNP262597 RXL262596:RXL262597 SHH262596:SHH262597 SRD262596:SRD262597 TAZ262596:TAZ262597 TKV262596:TKV262597 TUR262596:TUR262597 UEN262596:UEN262597 UOJ262596:UOJ262597 UYF262596:UYF262597 VIB262596:VIB262597 VRX262596:VRX262597 WBT262596:WBT262597 WLP262596:WLP262597 WVL262596:WVL262597 D328132:D328133 IZ328132:IZ328133 SV328132:SV328133 ACR328132:ACR328133 AMN328132:AMN328133 AWJ328132:AWJ328133 BGF328132:BGF328133 BQB328132:BQB328133 BZX328132:BZX328133 CJT328132:CJT328133 CTP328132:CTP328133 DDL328132:DDL328133 DNH328132:DNH328133 DXD328132:DXD328133 EGZ328132:EGZ328133 EQV328132:EQV328133 FAR328132:FAR328133 FKN328132:FKN328133 FUJ328132:FUJ328133 GEF328132:GEF328133 GOB328132:GOB328133 GXX328132:GXX328133 HHT328132:HHT328133 HRP328132:HRP328133 IBL328132:IBL328133 ILH328132:ILH328133 IVD328132:IVD328133 JEZ328132:JEZ328133 JOV328132:JOV328133 JYR328132:JYR328133 KIN328132:KIN328133 KSJ328132:KSJ328133 LCF328132:LCF328133 LMB328132:LMB328133 LVX328132:LVX328133 MFT328132:MFT328133 MPP328132:MPP328133 MZL328132:MZL328133 NJH328132:NJH328133 NTD328132:NTD328133 OCZ328132:OCZ328133 OMV328132:OMV328133 OWR328132:OWR328133 PGN328132:PGN328133 PQJ328132:PQJ328133 QAF328132:QAF328133 QKB328132:QKB328133 QTX328132:QTX328133 RDT328132:RDT328133 RNP328132:RNP328133 RXL328132:RXL328133 SHH328132:SHH328133 SRD328132:SRD328133 TAZ328132:TAZ328133 TKV328132:TKV328133 TUR328132:TUR328133 UEN328132:UEN328133 UOJ328132:UOJ328133 UYF328132:UYF328133 VIB328132:VIB328133 VRX328132:VRX328133 WBT328132:WBT328133 WLP328132:WLP328133 WVL328132:WVL328133 D393668:D393669 IZ393668:IZ393669 SV393668:SV393669 ACR393668:ACR393669 AMN393668:AMN393669 AWJ393668:AWJ393669 BGF393668:BGF393669 BQB393668:BQB393669 BZX393668:BZX393669 CJT393668:CJT393669 CTP393668:CTP393669 DDL393668:DDL393669 DNH393668:DNH393669 DXD393668:DXD393669 EGZ393668:EGZ393669 EQV393668:EQV393669 FAR393668:FAR393669 FKN393668:FKN393669 FUJ393668:FUJ393669 GEF393668:GEF393669 GOB393668:GOB393669 GXX393668:GXX393669 HHT393668:HHT393669 HRP393668:HRP393669 IBL393668:IBL393669 ILH393668:ILH393669 IVD393668:IVD393669 JEZ393668:JEZ393669 JOV393668:JOV393669 JYR393668:JYR393669 KIN393668:KIN393669 KSJ393668:KSJ393669 LCF393668:LCF393669 LMB393668:LMB393669 LVX393668:LVX393669 MFT393668:MFT393669 MPP393668:MPP393669 MZL393668:MZL393669 NJH393668:NJH393669 NTD393668:NTD393669 OCZ393668:OCZ393669 OMV393668:OMV393669 OWR393668:OWR393669 PGN393668:PGN393669 PQJ393668:PQJ393669 QAF393668:QAF393669 QKB393668:QKB393669 QTX393668:QTX393669 RDT393668:RDT393669 RNP393668:RNP393669 RXL393668:RXL393669 SHH393668:SHH393669 SRD393668:SRD393669 TAZ393668:TAZ393669 TKV393668:TKV393669 TUR393668:TUR393669 UEN393668:UEN393669 UOJ393668:UOJ393669 UYF393668:UYF393669 VIB393668:VIB393669 VRX393668:VRX393669 WBT393668:WBT393669 WLP393668:WLP393669 WVL393668:WVL393669 D459204:D459205 IZ459204:IZ459205 SV459204:SV459205 ACR459204:ACR459205 AMN459204:AMN459205 AWJ459204:AWJ459205 BGF459204:BGF459205 BQB459204:BQB459205 BZX459204:BZX459205 CJT459204:CJT459205 CTP459204:CTP459205 DDL459204:DDL459205 DNH459204:DNH459205 DXD459204:DXD459205 EGZ459204:EGZ459205 EQV459204:EQV459205 FAR459204:FAR459205 FKN459204:FKN459205 FUJ459204:FUJ459205 GEF459204:GEF459205 GOB459204:GOB459205 GXX459204:GXX459205 HHT459204:HHT459205 HRP459204:HRP459205 IBL459204:IBL459205 ILH459204:ILH459205 IVD459204:IVD459205 JEZ459204:JEZ459205 JOV459204:JOV459205 JYR459204:JYR459205 KIN459204:KIN459205 KSJ459204:KSJ459205 LCF459204:LCF459205 LMB459204:LMB459205 LVX459204:LVX459205 MFT459204:MFT459205 MPP459204:MPP459205 MZL459204:MZL459205 NJH459204:NJH459205 NTD459204:NTD459205 OCZ459204:OCZ459205 OMV459204:OMV459205 OWR459204:OWR459205 PGN459204:PGN459205 PQJ459204:PQJ459205 QAF459204:QAF459205 QKB459204:QKB459205 QTX459204:QTX459205 RDT459204:RDT459205 RNP459204:RNP459205 RXL459204:RXL459205 SHH459204:SHH459205 SRD459204:SRD459205 TAZ459204:TAZ459205 TKV459204:TKV459205 TUR459204:TUR459205 UEN459204:UEN459205 UOJ459204:UOJ459205 UYF459204:UYF459205 VIB459204:VIB459205 VRX459204:VRX459205 WBT459204:WBT459205 WLP459204:WLP459205 WVL459204:WVL459205 D524740:D524741 IZ524740:IZ524741 SV524740:SV524741 ACR524740:ACR524741 AMN524740:AMN524741 AWJ524740:AWJ524741 BGF524740:BGF524741 BQB524740:BQB524741 BZX524740:BZX524741 CJT524740:CJT524741 CTP524740:CTP524741 DDL524740:DDL524741 DNH524740:DNH524741 DXD524740:DXD524741 EGZ524740:EGZ524741 EQV524740:EQV524741 FAR524740:FAR524741 FKN524740:FKN524741 FUJ524740:FUJ524741 GEF524740:GEF524741 GOB524740:GOB524741 GXX524740:GXX524741 HHT524740:HHT524741 HRP524740:HRP524741 IBL524740:IBL524741 ILH524740:ILH524741 IVD524740:IVD524741 JEZ524740:JEZ524741 JOV524740:JOV524741 JYR524740:JYR524741 KIN524740:KIN524741 KSJ524740:KSJ524741 LCF524740:LCF524741 LMB524740:LMB524741 LVX524740:LVX524741 MFT524740:MFT524741 MPP524740:MPP524741 MZL524740:MZL524741 NJH524740:NJH524741 NTD524740:NTD524741 OCZ524740:OCZ524741 OMV524740:OMV524741 OWR524740:OWR524741 PGN524740:PGN524741 PQJ524740:PQJ524741 QAF524740:QAF524741 QKB524740:QKB524741 QTX524740:QTX524741 RDT524740:RDT524741 RNP524740:RNP524741 RXL524740:RXL524741 SHH524740:SHH524741 SRD524740:SRD524741 TAZ524740:TAZ524741 TKV524740:TKV524741 TUR524740:TUR524741 UEN524740:UEN524741 UOJ524740:UOJ524741 UYF524740:UYF524741 VIB524740:VIB524741 VRX524740:VRX524741 WBT524740:WBT524741 WLP524740:WLP524741 WVL524740:WVL524741 D590276:D590277 IZ590276:IZ590277 SV590276:SV590277 ACR590276:ACR590277 AMN590276:AMN590277 AWJ590276:AWJ590277 BGF590276:BGF590277 BQB590276:BQB590277 BZX590276:BZX590277 CJT590276:CJT590277 CTP590276:CTP590277 DDL590276:DDL590277 DNH590276:DNH590277 DXD590276:DXD590277 EGZ590276:EGZ590277 EQV590276:EQV590277 FAR590276:FAR590277 FKN590276:FKN590277 FUJ590276:FUJ590277 GEF590276:GEF590277 GOB590276:GOB590277 GXX590276:GXX590277 HHT590276:HHT590277 HRP590276:HRP590277 IBL590276:IBL590277 ILH590276:ILH590277 IVD590276:IVD590277 JEZ590276:JEZ590277 JOV590276:JOV590277 JYR590276:JYR590277 KIN590276:KIN590277 KSJ590276:KSJ590277 LCF590276:LCF590277 LMB590276:LMB590277 LVX590276:LVX590277 MFT590276:MFT590277 MPP590276:MPP590277 MZL590276:MZL590277 NJH590276:NJH590277 NTD590276:NTD590277 OCZ590276:OCZ590277 OMV590276:OMV590277 OWR590276:OWR590277 PGN590276:PGN590277 PQJ590276:PQJ590277 QAF590276:QAF590277 QKB590276:QKB590277 QTX590276:QTX590277 RDT590276:RDT590277 RNP590276:RNP590277 RXL590276:RXL590277 SHH590276:SHH590277 SRD590276:SRD590277 TAZ590276:TAZ590277 TKV590276:TKV590277 TUR590276:TUR590277 UEN590276:UEN590277 UOJ590276:UOJ590277 UYF590276:UYF590277 VIB590276:VIB590277 VRX590276:VRX590277 WBT590276:WBT590277 WLP590276:WLP590277 WVL590276:WVL590277 D655812:D655813 IZ655812:IZ655813 SV655812:SV655813 ACR655812:ACR655813 AMN655812:AMN655813 AWJ655812:AWJ655813 BGF655812:BGF655813 BQB655812:BQB655813 BZX655812:BZX655813 CJT655812:CJT655813 CTP655812:CTP655813 DDL655812:DDL655813 DNH655812:DNH655813 DXD655812:DXD655813 EGZ655812:EGZ655813 EQV655812:EQV655813 FAR655812:FAR655813 FKN655812:FKN655813 FUJ655812:FUJ655813 GEF655812:GEF655813 GOB655812:GOB655813 GXX655812:GXX655813 HHT655812:HHT655813 HRP655812:HRP655813 IBL655812:IBL655813 ILH655812:ILH655813 IVD655812:IVD655813 JEZ655812:JEZ655813 JOV655812:JOV655813 JYR655812:JYR655813 KIN655812:KIN655813 KSJ655812:KSJ655813 LCF655812:LCF655813 LMB655812:LMB655813 LVX655812:LVX655813 MFT655812:MFT655813 MPP655812:MPP655813 MZL655812:MZL655813 NJH655812:NJH655813 NTD655812:NTD655813 OCZ655812:OCZ655813 OMV655812:OMV655813 OWR655812:OWR655813 PGN655812:PGN655813 PQJ655812:PQJ655813 QAF655812:QAF655813 QKB655812:QKB655813 QTX655812:QTX655813 RDT655812:RDT655813 RNP655812:RNP655813 RXL655812:RXL655813 SHH655812:SHH655813 SRD655812:SRD655813 TAZ655812:TAZ655813 TKV655812:TKV655813 TUR655812:TUR655813 UEN655812:UEN655813 UOJ655812:UOJ655813 UYF655812:UYF655813 VIB655812:VIB655813 VRX655812:VRX655813 WBT655812:WBT655813 WLP655812:WLP655813 WVL655812:WVL655813 D721348:D721349 IZ721348:IZ721349 SV721348:SV721349 ACR721348:ACR721349 AMN721348:AMN721349 AWJ721348:AWJ721349 BGF721348:BGF721349 BQB721348:BQB721349 BZX721348:BZX721349 CJT721348:CJT721349 CTP721348:CTP721349 DDL721348:DDL721349 DNH721348:DNH721349 DXD721348:DXD721349 EGZ721348:EGZ721349 EQV721348:EQV721349 FAR721348:FAR721349 FKN721348:FKN721349 FUJ721348:FUJ721349 GEF721348:GEF721349 GOB721348:GOB721349 GXX721348:GXX721349 HHT721348:HHT721349 HRP721348:HRP721349 IBL721348:IBL721349 ILH721348:ILH721349 IVD721348:IVD721349 JEZ721348:JEZ721349 JOV721348:JOV721349 JYR721348:JYR721349 KIN721348:KIN721349 KSJ721348:KSJ721349 LCF721348:LCF721349 LMB721348:LMB721349 LVX721348:LVX721349 MFT721348:MFT721349 MPP721348:MPP721349 MZL721348:MZL721349 NJH721348:NJH721349 NTD721348:NTD721349 OCZ721348:OCZ721349 OMV721348:OMV721349 OWR721348:OWR721349 PGN721348:PGN721349 PQJ721348:PQJ721349 QAF721348:QAF721349 QKB721348:QKB721349 QTX721348:QTX721349 RDT721348:RDT721349 RNP721348:RNP721349 RXL721348:RXL721349 SHH721348:SHH721349 SRD721348:SRD721349 TAZ721348:TAZ721349 TKV721348:TKV721349 TUR721348:TUR721349 UEN721348:UEN721349 UOJ721348:UOJ721349 UYF721348:UYF721349 VIB721348:VIB721349 VRX721348:VRX721349 WBT721348:WBT721349 WLP721348:WLP721349 WVL721348:WVL721349 D786884:D786885 IZ786884:IZ786885 SV786884:SV786885 ACR786884:ACR786885 AMN786884:AMN786885 AWJ786884:AWJ786885 BGF786884:BGF786885 BQB786884:BQB786885 BZX786884:BZX786885 CJT786884:CJT786885 CTP786884:CTP786885 DDL786884:DDL786885 DNH786884:DNH786885 DXD786884:DXD786885 EGZ786884:EGZ786885 EQV786884:EQV786885 FAR786884:FAR786885 FKN786884:FKN786885 FUJ786884:FUJ786885 GEF786884:GEF786885 GOB786884:GOB786885 GXX786884:GXX786885 HHT786884:HHT786885 HRP786884:HRP786885 IBL786884:IBL786885 ILH786884:ILH786885 IVD786884:IVD786885 JEZ786884:JEZ786885 JOV786884:JOV786885 JYR786884:JYR786885 KIN786884:KIN786885 KSJ786884:KSJ786885 LCF786884:LCF786885 LMB786884:LMB786885 LVX786884:LVX786885 MFT786884:MFT786885 MPP786884:MPP786885 MZL786884:MZL786885 NJH786884:NJH786885 NTD786884:NTD786885 OCZ786884:OCZ786885 OMV786884:OMV786885 OWR786884:OWR786885 PGN786884:PGN786885 PQJ786884:PQJ786885 QAF786884:QAF786885 QKB786884:QKB786885 QTX786884:QTX786885 RDT786884:RDT786885 RNP786884:RNP786885 RXL786884:RXL786885 SHH786884:SHH786885 SRD786884:SRD786885 TAZ786884:TAZ786885 TKV786884:TKV786885 TUR786884:TUR786885 UEN786884:UEN786885 UOJ786884:UOJ786885 UYF786884:UYF786885 VIB786884:VIB786885 VRX786884:VRX786885 WBT786884:WBT786885 WLP786884:WLP786885 WVL786884:WVL786885 D852420:D852421 IZ852420:IZ852421 SV852420:SV852421 ACR852420:ACR852421 AMN852420:AMN852421 AWJ852420:AWJ852421 BGF852420:BGF852421 BQB852420:BQB852421 BZX852420:BZX852421 CJT852420:CJT852421 CTP852420:CTP852421 DDL852420:DDL852421 DNH852420:DNH852421 DXD852420:DXD852421 EGZ852420:EGZ852421 EQV852420:EQV852421 FAR852420:FAR852421 FKN852420:FKN852421 FUJ852420:FUJ852421 GEF852420:GEF852421 GOB852420:GOB852421 GXX852420:GXX852421 HHT852420:HHT852421 HRP852420:HRP852421 IBL852420:IBL852421 ILH852420:ILH852421 IVD852420:IVD852421 JEZ852420:JEZ852421 JOV852420:JOV852421 JYR852420:JYR852421 KIN852420:KIN852421 KSJ852420:KSJ852421 LCF852420:LCF852421 LMB852420:LMB852421 LVX852420:LVX852421 MFT852420:MFT852421 MPP852420:MPP852421 MZL852420:MZL852421 NJH852420:NJH852421 NTD852420:NTD852421 OCZ852420:OCZ852421 OMV852420:OMV852421 OWR852420:OWR852421 PGN852420:PGN852421 PQJ852420:PQJ852421 QAF852420:QAF852421 QKB852420:QKB852421 QTX852420:QTX852421 RDT852420:RDT852421 RNP852420:RNP852421 RXL852420:RXL852421 SHH852420:SHH852421 SRD852420:SRD852421 TAZ852420:TAZ852421 TKV852420:TKV852421 TUR852420:TUR852421 UEN852420:UEN852421 UOJ852420:UOJ852421 UYF852420:UYF852421 VIB852420:VIB852421 VRX852420:VRX852421 WBT852420:WBT852421 WLP852420:WLP852421 WVL852420:WVL852421 D917956:D917957 IZ917956:IZ917957 SV917956:SV917957 ACR917956:ACR917957 AMN917956:AMN917957 AWJ917956:AWJ917957 BGF917956:BGF917957 BQB917956:BQB917957 BZX917956:BZX917957 CJT917956:CJT917957 CTP917956:CTP917957 DDL917956:DDL917957 DNH917956:DNH917957 DXD917956:DXD917957 EGZ917956:EGZ917957 EQV917956:EQV917957 FAR917956:FAR917957 FKN917956:FKN917957 FUJ917956:FUJ917957 GEF917956:GEF917957 GOB917956:GOB917957 GXX917956:GXX917957 HHT917956:HHT917957 HRP917956:HRP917957 IBL917956:IBL917957 ILH917956:ILH917957 IVD917956:IVD917957 JEZ917956:JEZ917957 JOV917956:JOV917957 JYR917956:JYR917957 KIN917956:KIN917957 KSJ917956:KSJ917957 LCF917956:LCF917957 LMB917956:LMB917957 LVX917956:LVX917957 MFT917956:MFT917957 MPP917956:MPP917957 MZL917956:MZL917957 NJH917956:NJH917957 NTD917956:NTD917957 OCZ917956:OCZ917957 OMV917956:OMV917957 OWR917956:OWR917957 PGN917956:PGN917957 PQJ917956:PQJ917957 QAF917956:QAF917957 QKB917956:QKB917957 QTX917956:QTX917957 RDT917956:RDT917957 RNP917956:RNP917957 RXL917956:RXL917957 SHH917956:SHH917957 SRD917956:SRD917957 TAZ917956:TAZ917957 TKV917956:TKV917957 TUR917956:TUR917957 UEN917956:UEN917957 UOJ917956:UOJ917957 UYF917956:UYF917957 VIB917956:VIB917957 VRX917956:VRX917957 WBT917956:WBT917957 WLP917956:WLP917957 WVL917956:WVL917957 D983492:D983493 IZ983492:IZ983493 SV983492:SV983493 ACR983492:ACR983493 AMN983492:AMN983493 AWJ983492:AWJ983493 BGF983492:BGF983493 BQB983492:BQB983493 BZX983492:BZX983493 CJT983492:CJT983493 CTP983492:CTP983493 DDL983492:DDL983493 DNH983492:DNH983493 DXD983492:DXD983493 EGZ983492:EGZ983493 EQV983492:EQV983493 FAR983492:FAR983493 FKN983492:FKN983493 FUJ983492:FUJ983493 GEF983492:GEF983493 GOB983492:GOB983493 GXX983492:GXX983493 HHT983492:HHT983493 HRP983492:HRP983493 IBL983492:IBL983493 ILH983492:ILH983493 IVD983492:IVD983493 JEZ983492:JEZ983493 JOV983492:JOV983493 JYR983492:JYR983493 KIN983492:KIN983493 KSJ983492:KSJ983493 LCF983492:LCF983493 LMB983492:LMB983493 LVX983492:LVX983493 MFT983492:MFT983493 MPP983492:MPP983493 MZL983492:MZL983493 NJH983492:NJH983493 NTD983492:NTD983493 OCZ983492:OCZ983493 OMV983492:OMV983493 OWR983492:OWR983493 PGN983492:PGN983493 PQJ983492:PQJ983493 QAF983492:QAF983493 QKB983492:QKB983493 QTX983492:QTX983493 RDT983492:RDT983493 RNP983492:RNP983493 RXL983492:RXL983493 SHH983492:SHH983493 SRD983492:SRD983493 TAZ983492:TAZ983493 TKV983492:TKV983493 TUR983492:TUR983493 UEN983492:UEN983493 UOJ983492:UOJ983493 UYF983492:UYF983493 VIB983492:VIB983493 VRX983492:VRX983493 WBT983492:WBT983493 WLP983492:WLP983493 WVL983492:WVL983493 D508:D509 IZ508:IZ509 SV508:SV509 ACR508:ACR509 AMN508:AMN509 AWJ508:AWJ509 BGF508:BGF509 BQB508:BQB509 BZX508:BZX509 CJT508:CJT509 CTP508:CTP509 DDL508:DDL509 DNH508:DNH509 DXD508:DXD509 EGZ508:EGZ509 EQV508:EQV509 FAR508:FAR509 FKN508:FKN509 FUJ508:FUJ509 GEF508:GEF509 GOB508:GOB509 GXX508:GXX509 HHT508:HHT509 HRP508:HRP509 IBL508:IBL509 ILH508:ILH509 IVD508:IVD509 JEZ508:JEZ509 JOV508:JOV509 JYR508:JYR509 KIN508:KIN509 KSJ508:KSJ509 LCF508:LCF509 LMB508:LMB509 LVX508:LVX509 MFT508:MFT509 MPP508:MPP509 MZL508:MZL509 NJH508:NJH509 NTD508:NTD509 OCZ508:OCZ509 OMV508:OMV509 OWR508:OWR509 PGN508:PGN509 PQJ508:PQJ509 QAF508:QAF509 QKB508:QKB509 QTX508:QTX509 RDT508:RDT509 RNP508:RNP509 RXL508:RXL509 SHH508:SHH509 SRD508:SRD509 TAZ508:TAZ509 TKV508:TKV509 TUR508:TUR509 UEN508:UEN509 UOJ508:UOJ509 UYF508:UYF509 VIB508:VIB509 VRX508:VRX509 WBT508:WBT509 WLP508:WLP509 WVL508:WVL509 D66044:D66045 IZ66044:IZ66045 SV66044:SV66045 ACR66044:ACR66045 AMN66044:AMN66045 AWJ66044:AWJ66045 BGF66044:BGF66045 BQB66044:BQB66045 BZX66044:BZX66045 CJT66044:CJT66045 CTP66044:CTP66045 DDL66044:DDL66045 DNH66044:DNH66045 DXD66044:DXD66045 EGZ66044:EGZ66045 EQV66044:EQV66045 FAR66044:FAR66045 FKN66044:FKN66045 FUJ66044:FUJ66045 GEF66044:GEF66045 GOB66044:GOB66045 GXX66044:GXX66045 HHT66044:HHT66045 HRP66044:HRP66045 IBL66044:IBL66045 ILH66044:ILH66045 IVD66044:IVD66045 JEZ66044:JEZ66045 JOV66044:JOV66045 JYR66044:JYR66045 KIN66044:KIN66045 KSJ66044:KSJ66045 LCF66044:LCF66045 LMB66044:LMB66045 LVX66044:LVX66045 MFT66044:MFT66045 MPP66044:MPP66045 MZL66044:MZL66045 NJH66044:NJH66045 NTD66044:NTD66045 OCZ66044:OCZ66045 OMV66044:OMV66045 OWR66044:OWR66045 PGN66044:PGN66045 PQJ66044:PQJ66045 QAF66044:QAF66045 QKB66044:QKB66045 QTX66044:QTX66045 RDT66044:RDT66045 RNP66044:RNP66045 RXL66044:RXL66045 SHH66044:SHH66045 SRD66044:SRD66045 TAZ66044:TAZ66045 TKV66044:TKV66045 TUR66044:TUR66045 UEN66044:UEN66045 UOJ66044:UOJ66045 UYF66044:UYF66045 VIB66044:VIB66045 VRX66044:VRX66045 WBT66044:WBT66045 WLP66044:WLP66045 WVL66044:WVL66045 D131580:D131581 IZ131580:IZ131581 SV131580:SV131581 ACR131580:ACR131581 AMN131580:AMN131581 AWJ131580:AWJ131581 BGF131580:BGF131581 BQB131580:BQB131581 BZX131580:BZX131581 CJT131580:CJT131581 CTP131580:CTP131581 DDL131580:DDL131581 DNH131580:DNH131581 DXD131580:DXD131581 EGZ131580:EGZ131581 EQV131580:EQV131581 FAR131580:FAR131581 FKN131580:FKN131581 FUJ131580:FUJ131581 GEF131580:GEF131581 GOB131580:GOB131581 GXX131580:GXX131581 HHT131580:HHT131581 HRP131580:HRP131581 IBL131580:IBL131581 ILH131580:ILH131581 IVD131580:IVD131581 JEZ131580:JEZ131581 JOV131580:JOV131581 JYR131580:JYR131581 KIN131580:KIN131581 KSJ131580:KSJ131581 LCF131580:LCF131581 LMB131580:LMB131581 LVX131580:LVX131581 MFT131580:MFT131581 MPP131580:MPP131581 MZL131580:MZL131581 NJH131580:NJH131581 NTD131580:NTD131581 OCZ131580:OCZ131581 OMV131580:OMV131581 OWR131580:OWR131581 PGN131580:PGN131581 PQJ131580:PQJ131581 QAF131580:QAF131581 QKB131580:QKB131581 QTX131580:QTX131581 RDT131580:RDT131581 RNP131580:RNP131581 RXL131580:RXL131581 SHH131580:SHH131581 SRD131580:SRD131581 TAZ131580:TAZ131581 TKV131580:TKV131581 TUR131580:TUR131581 UEN131580:UEN131581 UOJ131580:UOJ131581 UYF131580:UYF131581 VIB131580:VIB131581 VRX131580:VRX131581 WBT131580:WBT131581 WLP131580:WLP131581 WVL131580:WVL131581 D197116:D197117 IZ197116:IZ197117 SV197116:SV197117 ACR197116:ACR197117 AMN197116:AMN197117 AWJ197116:AWJ197117 BGF197116:BGF197117 BQB197116:BQB197117 BZX197116:BZX197117 CJT197116:CJT197117 CTP197116:CTP197117 DDL197116:DDL197117 DNH197116:DNH197117 DXD197116:DXD197117 EGZ197116:EGZ197117 EQV197116:EQV197117 FAR197116:FAR197117 FKN197116:FKN197117 FUJ197116:FUJ197117 GEF197116:GEF197117 GOB197116:GOB197117 GXX197116:GXX197117 HHT197116:HHT197117 HRP197116:HRP197117 IBL197116:IBL197117 ILH197116:ILH197117 IVD197116:IVD197117 JEZ197116:JEZ197117 JOV197116:JOV197117 JYR197116:JYR197117 KIN197116:KIN197117 KSJ197116:KSJ197117 LCF197116:LCF197117 LMB197116:LMB197117 LVX197116:LVX197117 MFT197116:MFT197117 MPP197116:MPP197117 MZL197116:MZL197117 NJH197116:NJH197117 NTD197116:NTD197117 OCZ197116:OCZ197117 OMV197116:OMV197117 OWR197116:OWR197117 PGN197116:PGN197117 PQJ197116:PQJ197117 QAF197116:QAF197117 QKB197116:QKB197117 QTX197116:QTX197117 RDT197116:RDT197117 RNP197116:RNP197117 RXL197116:RXL197117 SHH197116:SHH197117 SRD197116:SRD197117 TAZ197116:TAZ197117 TKV197116:TKV197117 TUR197116:TUR197117 UEN197116:UEN197117 UOJ197116:UOJ197117 UYF197116:UYF197117 VIB197116:VIB197117 VRX197116:VRX197117 WBT197116:WBT197117 WLP197116:WLP197117 WVL197116:WVL197117 D262652:D262653 IZ262652:IZ262653 SV262652:SV262653 ACR262652:ACR262653 AMN262652:AMN262653 AWJ262652:AWJ262653 BGF262652:BGF262653 BQB262652:BQB262653 BZX262652:BZX262653 CJT262652:CJT262653 CTP262652:CTP262653 DDL262652:DDL262653 DNH262652:DNH262653 DXD262652:DXD262653 EGZ262652:EGZ262653 EQV262652:EQV262653 FAR262652:FAR262653 FKN262652:FKN262653 FUJ262652:FUJ262653 GEF262652:GEF262653 GOB262652:GOB262653 GXX262652:GXX262653 HHT262652:HHT262653 HRP262652:HRP262653 IBL262652:IBL262653 ILH262652:ILH262653 IVD262652:IVD262653 JEZ262652:JEZ262653 JOV262652:JOV262653 JYR262652:JYR262653 KIN262652:KIN262653 KSJ262652:KSJ262653 LCF262652:LCF262653 LMB262652:LMB262653 LVX262652:LVX262653 MFT262652:MFT262653 MPP262652:MPP262653 MZL262652:MZL262653 NJH262652:NJH262653 NTD262652:NTD262653 OCZ262652:OCZ262653 OMV262652:OMV262653 OWR262652:OWR262653 PGN262652:PGN262653 PQJ262652:PQJ262653 QAF262652:QAF262653 QKB262652:QKB262653 QTX262652:QTX262653 RDT262652:RDT262653 RNP262652:RNP262653 RXL262652:RXL262653 SHH262652:SHH262653 SRD262652:SRD262653 TAZ262652:TAZ262653 TKV262652:TKV262653 TUR262652:TUR262653 UEN262652:UEN262653 UOJ262652:UOJ262653 UYF262652:UYF262653 VIB262652:VIB262653 VRX262652:VRX262653 WBT262652:WBT262653 WLP262652:WLP262653 WVL262652:WVL262653 D328188:D328189 IZ328188:IZ328189 SV328188:SV328189 ACR328188:ACR328189 AMN328188:AMN328189 AWJ328188:AWJ328189 BGF328188:BGF328189 BQB328188:BQB328189 BZX328188:BZX328189 CJT328188:CJT328189 CTP328188:CTP328189 DDL328188:DDL328189 DNH328188:DNH328189 DXD328188:DXD328189 EGZ328188:EGZ328189 EQV328188:EQV328189 FAR328188:FAR328189 FKN328188:FKN328189 FUJ328188:FUJ328189 GEF328188:GEF328189 GOB328188:GOB328189 GXX328188:GXX328189 HHT328188:HHT328189 HRP328188:HRP328189 IBL328188:IBL328189 ILH328188:ILH328189 IVD328188:IVD328189 JEZ328188:JEZ328189 JOV328188:JOV328189 JYR328188:JYR328189 KIN328188:KIN328189 KSJ328188:KSJ328189 LCF328188:LCF328189 LMB328188:LMB328189 LVX328188:LVX328189 MFT328188:MFT328189 MPP328188:MPP328189 MZL328188:MZL328189 NJH328188:NJH328189 NTD328188:NTD328189 OCZ328188:OCZ328189 OMV328188:OMV328189 OWR328188:OWR328189 PGN328188:PGN328189 PQJ328188:PQJ328189 QAF328188:QAF328189 QKB328188:QKB328189 QTX328188:QTX328189 RDT328188:RDT328189 RNP328188:RNP328189 RXL328188:RXL328189 SHH328188:SHH328189 SRD328188:SRD328189 TAZ328188:TAZ328189 TKV328188:TKV328189 TUR328188:TUR328189 UEN328188:UEN328189 UOJ328188:UOJ328189 UYF328188:UYF328189 VIB328188:VIB328189 VRX328188:VRX328189 WBT328188:WBT328189 WLP328188:WLP328189 WVL328188:WVL328189 D393724:D393725 IZ393724:IZ393725 SV393724:SV393725 ACR393724:ACR393725 AMN393724:AMN393725 AWJ393724:AWJ393725 BGF393724:BGF393725 BQB393724:BQB393725 BZX393724:BZX393725 CJT393724:CJT393725 CTP393724:CTP393725 DDL393724:DDL393725 DNH393724:DNH393725 DXD393724:DXD393725 EGZ393724:EGZ393725 EQV393724:EQV393725 FAR393724:FAR393725 FKN393724:FKN393725 FUJ393724:FUJ393725 GEF393724:GEF393725 GOB393724:GOB393725 GXX393724:GXX393725 HHT393724:HHT393725 HRP393724:HRP393725 IBL393724:IBL393725 ILH393724:ILH393725 IVD393724:IVD393725 JEZ393724:JEZ393725 JOV393724:JOV393725 JYR393724:JYR393725 KIN393724:KIN393725 KSJ393724:KSJ393725 LCF393724:LCF393725 LMB393724:LMB393725 LVX393724:LVX393725 MFT393724:MFT393725 MPP393724:MPP393725 MZL393724:MZL393725 NJH393724:NJH393725 NTD393724:NTD393725 OCZ393724:OCZ393725 OMV393724:OMV393725 OWR393724:OWR393725 PGN393724:PGN393725 PQJ393724:PQJ393725 QAF393724:QAF393725 QKB393724:QKB393725 QTX393724:QTX393725 RDT393724:RDT393725 RNP393724:RNP393725 RXL393724:RXL393725 SHH393724:SHH393725 SRD393724:SRD393725 TAZ393724:TAZ393725 TKV393724:TKV393725 TUR393724:TUR393725 UEN393724:UEN393725 UOJ393724:UOJ393725 UYF393724:UYF393725 VIB393724:VIB393725 VRX393724:VRX393725 WBT393724:WBT393725 WLP393724:WLP393725 WVL393724:WVL393725 D459260:D459261 IZ459260:IZ459261 SV459260:SV459261 ACR459260:ACR459261 AMN459260:AMN459261 AWJ459260:AWJ459261 BGF459260:BGF459261 BQB459260:BQB459261 BZX459260:BZX459261 CJT459260:CJT459261 CTP459260:CTP459261 DDL459260:DDL459261 DNH459260:DNH459261 DXD459260:DXD459261 EGZ459260:EGZ459261 EQV459260:EQV459261 FAR459260:FAR459261 FKN459260:FKN459261 FUJ459260:FUJ459261 GEF459260:GEF459261 GOB459260:GOB459261 GXX459260:GXX459261 HHT459260:HHT459261 HRP459260:HRP459261 IBL459260:IBL459261 ILH459260:ILH459261 IVD459260:IVD459261 JEZ459260:JEZ459261 JOV459260:JOV459261 JYR459260:JYR459261 KIN459260:KIN459261 KSJ459260:KSJ459261 LCF459260:LCF459261 LMB459260:LMB459261 LVX459260:LVX459261 MFT459260:MFT459261 MPP459260:MPP459261 MZL459260:MZL459261 NJH459260:NJH459261 NTD459260:NTD459261 OCZ459260:OCZ459261 OMV459260:OMV459261 OWR459260:OWR459261 PGN459260:PGN459261 PQJ459260:PQJ459261 QAF459260:QAF459261 QKB459260:QKB459261 QTX459260:QTX459261 RDT459260:RDT459261 RNP459260:RNP459261 RXL459260:RXL459261 SHH459260:SHH459261 SRD459260:SRD459261 TAZ459260:TAZ459261 TKV459260:TKV459261 TUR459260:TUR459261 UEN459260:UEN459261 UOJ459260:UOJ459261 UYF459260:UYF459261 VIB459260:VIB459261 VRX459260:VRX459261 WBT459260:WBT459261 WLP459260:WLP459261 WVL459260:WVL459261 D524796:D524797 IZ524796:IZ524797 SV524796:SV524797 ACR524796:ACR524797 AMN524796:AMN524797 AWJ524796:AWJ524797 BGF524796:BGF524797 BQB524796:BQB524797 BZX524796:BZX524797 CJT524796:CJT524797 CTP524796:CTP524797 DDL524796:DDL524797 DNH524796:DNH524797 DXD524796:DXD524797 EGZ524796:EGZ524797 EQV524796:EQV524797 FAR524796:FAR524797 FKN524796:FKN524797 FUJ524796:FUJ524797 GEF524796:GEF524797 GOB524796:GOB524797 GXX524796:GXX524797 HHT524796:HHT524797 HRP524796:HRP524797 IBL524796:IBL524797 ILH524796:ILH524797 IVD524796:IVD524797 JEZ524796:JEZ524797 JOV524796:JOV524797 JYR524796:JYR524797 KIN524796:KIN524797 KSJ524796:KSJ524797 LCF524796:LCF524797 LMB524796:LMB524797 LVX524796:LVX524797 MFT524796:MFT524797 MPP524796:MPP524797 MZL524796:MZL524797 NJH524796:NJH524797 NTD524796:NTD524797 OCZ524796:OCZ524797 OMV524796:OMV524797 OWR524796:OWR524797 PGN524796:PGN524797 PQJ524796:PQJ524797 QAF524796:QAF524797 QKB524796:QKB524797 QTX524796:QTX524797 RDT524796:RDT524797 RNP524796:RNP524797 RXL524796:RXL524797 SHH524796:SHH524797 SRD524796:SRD524797 TAZ524796:TAZ524797 TKV524796:TKV524797 TUR524796:TUR524797 UEN524796:UEN524797 UOJ524796:UOJ524797 UYF524796:UYF524797 VIB524796:VIB524797 VRX524796:VRX524797 WBT524796:WBT524797 WLP524796:WLP524797 WVL524796:WVL524797 D590332:D590333 IZ590332:IZ590333 SV590332:SV590333 ACR590332:ACR590333 AMN590332:AMN590333 AWJ590332:AWJ590333 BGF590332:BGF590333 BQB590332:BQB590333 BZX590332:BZX590333 CJT590332:CJT590333 CTP590332:CTP590333 DDL590332:DDL590333 DNH590332:DNH590333 DXD590332:DXD590333 EGZ590332:EGZ590333 EQV590332:EQV590333 FAR590332:FAR590333 FKN590332:FKN590333 FUJ590332:FUJ590333 GEF590332:GEF590333 GOB590332:GOB590333 GXX590332:GXX590333 HHT590332:HHT590333 HRP590332:HRP590333 IBL590332:IBL590333 ILH590332:ILH590333 IVD590332:IVD590333 JEZ590332:JEZ590333 JOV590332:JOV590333 JYR590332:JYR590333 KIN590332:KIN590333 KSJ590332:KSJ590333 LCF590332:LCF590333 LMB590332:LMB590333 LVX590332:LVX590333 MFT590332:MFT590333 MPP590332:MPP590333 MZL590332:MZL590333 NJH590332:NJH590333 NTD590332:NTD590333 OCZ590332:OCZ590333 OMV590332:OMV590333 OWR590332:OWR590333 PGN590332:PGN590333 PQJ590332:PQJ590333 QAF590332:QAF590333 QKB590332:QKB590333 QTX590332:QTX590333 RDT590332:RDT590333 RNP590332:RNP590333 RXL590332:RXL590333 SHH590332:SHH590333 SRD590332:SRD590333 TAZ590332:TAZ590333 TKV590332:TKV590333 TUR590332:TUR590333 UEN590332:UEN590333 UOJ590332:UOJ590333 UYF590332:UYF590333 VIB590332:VIB590333 VRX590332:VRX590333 WBT590332:WBT590333 WLP590332:WLP590333 WVL590332:WVL590333 D655868:D655869 IZ655868:IZ655869 SV655868:SV655869 ACR655868:ACR655869 AMN655868:AMN655869 AWJ655868:AWJ655869 BGF655868:BGF655869 BQB655868:BQB655869 BZX655868:BZX655869 CJT655868:CJT655869 CTP655868:CTP655869 DDL655868:DDL655869 DNH655868:DNH655869 DXD655868:DXD655869 EGZ655868:EGZ655869 EQV655868:EQV655869 FAR655868:FAR655869 FKN655868:FKN655869 FUJ655868:FUJ655869 GEF655868:GEF655869 GOB655868:GOB655869 GXX655868:GXX655869 HHT655868:HHT655869 HRP655868:HRP655869 IBL655868:IBL655869 ILH655868:ILH655869 IVD655868:IVD655869 JEZ655868:JEZ655869 JOV655868:JOV655869 JYR655868:JYR655869 KIN655868:KIN655869 KSJ655868:KSJ655869 LCF655868:LCF655869 LMB655868:LMB655869 LVX655868:LVX655869 MFT655868:MFT655869 MPP655868:MPP655869 MZL655868:MZL655869 NJH655868:NJH655869 NTD655868:NTD655869 OCZ655868:OCZ655869 OMV655868:OMV655869 OWR655868:OWR655869 PGN655868:PGN655869 PQJ655868:PQJ655869 QAF655868:QAF655869 QKB655868:QKB655869 QTX655868:QTX655869 RDT655868:RDT655869 RNP655868:RNP655869 RXL655868:RXL655869 SHH655868:SHH655869 SRD655868:SRD655869 TAZ655868:TAZ655869 TKV655868:TKV655869 TUR655868:TUR655869 UEN655868:UEN655869 UOJ655868:UOJ655869 UYF655868:UYF655869 VIB655868:VIB655869 VRX655868:VRX655869 WBT655868:WBT655869 WLP655868:WLP655869 WVL655868:WVL655869 D721404:D721405 IZ721404:IZ721405 SV721404:SV721405 ACR721404:ACR721405 AMN721404:AMN721405 AWJ721404:AWJ721405 BGF721404:BGF721405 BQB721404:BQB721405 BZX721404:BZX721405 CJT721404:CJT721405 CTP721404:CTP721405 DDL721404:DDL721405 DNH721404:DNH721405 DXD721404:DXD721405 EGZ721404:EGZ721405 EQV721404:EQV721405 FAR721404:FAR721405 FKN721404:FKN721405 FUJ721404:FUJ721405 GEF721404:GEF721405 GOB721404:GOB721405 GXX721404:GXX721405 HHT721404:HHT721405 HRP721404:HRP721405 IBL721404:IBL721405 ILH721404:ILH721405 IVD721404:IVD721405 JEZ721404:JEZ721405 JOV721404:JOV721405 JYR721404:JYR721405 KIN721404:KIN721405 KSJ721404:KSJ721405 LCF721404:LCF721405 LMB721404:LMB721405 LVX721404:LVX721405 MFT721404:MFT721405 MPP721404:MPP721405 MZL721404:MZL721405 NJH721404:NJH721405 NTD721404:NTD721405 OCZ721404:OCZ721405 OMV721404:OMV721405 OWR721404:OWR721405 PGN721404:PGN721405 PQJ721404:PQJ721405 QAF721404:QAF721405 QKB721404:QKB721405 QTX721404:QTX721405 RDT721404:RDT721405 RNP721404:RNP721405 RXL721404:RXL721405 SHH721404:SHH721405 SRD721404:SRD721405 TAZ721404:TAZ721405 TKV721404:TKV721405 TUR721404:TUR721405 UEN721404:UEN721405 UOJ721404:UOJ721405 UYF721404:UYF721405 VIB721404:VIB721405 VRX721404:VRX721405 WBT721404:WBT721405 WLP721404:WLP721405 WVL721404:WVL721405 D786940:D786941 IZ786940:IZ786941 SV786940:SV786941 ACR786940:ACR786941 AMN786940:AMN786941 AWJ786940:AWJ786941 BGF786940:BGF786941 BQB786940:BQB786941 BZX786940:BZX786941 CJT786940:CJT786941 CTP786940:CTP786941 DDL786940:DDL786941 DNH786940:DNH786941 DXD786940:DXD786941 EGZ786940:EGZ786941 EQV786940:EQV786941 FAR786940:FAR786941 FKN786940:FKN786941 FUJ786940:FUJ786941 GEF786940:GEF786941 GOB786940:GOB786941 GXX786940:GXX786941 HHT786940:HHT786941 HRP786940:HRP786941 IBL786940:IBL786941 ILH786940:ILH786941 IVD786940:IVD786941 JEZ786940:JEZ786941 JOV786940:JOV786941 JYR786940:JYR786941 KIN786940:KIN786941 KSJ786940:KSJ786941 LCF786940:LCF786941 LMB786940:LMB786941 LVX786940:LVX786941 MFT786940:MFT786941 MPP786940:MPP786941 MZL786940:MZL786941 NJH786940:NJH786941 NTD786940:NTD786941 OCZ786940:OCZ786941 OMV786940:OMV786941 OWR786940:OWR786941 PGN786940:PGN786941 PQJ786940:PQJ786941 QAF786940:QAF786941 QKB786940:QKB786941 QTX786940:QTX786941 RDT786940:RDT786941 RNP786940:RNP786941 RXL786940:RXL786941 SHH786940:SHH786941 SRD786940:SRD786941 TAZ786940:TAZ786941 TKV786940:TKV786941 TUR786940:TUR786941 UEN786940:UEN786941 UOJ786940:UOJ786941 UYF786940:UYF786941 VIB786940:VIB786941 VRX786940:VRX786941 WBT786940:WBT786941 WLP786940:WLP786941 WVL786940:WVL786941 D852476:D852477 IZ852476:IZ852477 SV852476:SV852477 ACR852476:ACR852477 AMN852476:AMN852477 AWJ852476:AWJ852477 BGF852476:BGF852477 BQB852476:BQB852477 BZX852476:BZX852477 CJT852476:CJT852477 CTP852476:CTP852477 DDL852476:DDL852477 DNH852476:DNH852477 DXD852476:DXD852477 EGZ852476:EGZ852477 EQV852476:EQV852477 FAR852476:FAR852477 FKN852476:FKN852477 FUJ852476:FUJ852477 GEF852476:GEF852477 GOB852476:GOB852477 GXX852476:GXX852477 HHT852476:HHT852477 HRP852476:HRP852477 IBL852476:IBL852477 ILH852476:ILH852477 IVD852476:IVD852477 JEZ852476:JEZ852477 JOV852476:JOV852477 JYR852476:JYR852477 KIN852476:KIN852477 KSJ852476:KSJ852477 LCF852476:LCF852477 LMB852476:LMB852477 LVX852476:LVX852477 MFT852476:MFT852477 MPP852476:MPP852477 MZL852476:MZL852477 NJH852476:NJH852477 NTD852476:NTD852477 OCZ852476:OCZ852477 OMV852476:OMV852477 OWR852476:OWR852477 PGN852476:PGN852477 PQJ852476:PQJ852477 QAF852476:QAF852477 QKB852476:QKB852477 QTX852476:QTX852477 RDT852476:RDT852477 RNP852476:RNP852477 RXL852476:RXL852477 SHH852476:SHH852477 SRD852476:SRD852477 TAZ852476:TAZ852477 TKV852476:TKV852477 TUR852476:TUR852477 UEN852476:UEN852477 UOJ852476:UOJ852477 UYF852476:UYF852477 VIB852476:VIB852477 VRX852476:VRX852477 WBT852476:WBT852477 WLP852476:WLP852477 WVL852476:WVL852477 D918012:D918013 IZ918012:IZ918013 SV918012:SV918013 ACR918012:ACR918013 AMN918012:AMN918013 AWJ918012:AWJ918013 BGF918012:BGF918013 BQB918012:BQB918013 BZX918012:BZX918013 CJT918012:CJT918013 CTP918012:CTP918013 DDL918012:DDL918013 DNH918012:DNH918013 DXD918012:DXD918013 EGZ918012:EGZ918013 EQV918012:EQV918013 FAR918012:FAR918013 FKN918012:FKN918013 FUJ918012:FUJ918013 GEF918012:GEF918013 GOB918012:GOB918013 GXX918012:GXX918013 HHT918012:HHT918013 HRP918012:HRP918013 IBL918012:IBL918013 ILH918012:ILH918013 IVD918012:IVD918013 JEZ918012:JEZ918013 JOV918012:JOV918013 JYR918012:JYR918013 KIN918012:KIN918013 KSJ918012:KSJ918013 LCF918012:LCF918013 LMB918012:LMB918013 LVX918012:LVX918013 MFT918012:MFT918013 MPP918012:MPP918013 MZL918012:MZL918013 NJH918012:NJH918013 NTD918012:NTD918013 OCZ918012:OCZ918013 OMV918012:OMV918013 OWR918012:OWR918013 PGN918012:PGN918013 PQJ918012:PQJ918013 QAF918012:QAF918013 QKB918012:QKB918013 QTX918012:QTX918013 RDT918012:RDT918013 RNP918012:RNP918013 RXL918012:RXL918013 SHH918012:SHH918013 SRD918012:SRD918013 TAZ918012:TAZ918013 TKV918012:TKV918013 TUR918012:TUR918013 UEN918012:UEN918013 UOJ918012:UOJ918013 UYF918012:UYF918013 VIB918012:VIB918013 VRX918012:VRX918013 WBT918012:WBT918013 WLP918012:WLP918013 WVL918012:WVL918013 D983548:D983549 IZ983548:IZ983549 SV983548:SV983549 ACR983548:ACR983549 AMN983548:AMN983549 AWJ983548:AWJ983549 BGF983548:BGF983549 BQB983548:BQB983549 BZX983548:BZX983549 CJT983548:CJT983549 CTP983548:CTP983549 DDL983548:DDL983549 DNH983548:DNH983549 DXD983548:DXD983549 EGZ983548:EGZ983549 EQV983548:EQV983549 FAR983548:FAR983549 FKN983548:FKN983549 FUJ983548:FUJ983549 GEF983548:GEF983549 GOB983548:GOB983549 GXX983548:GXX983549 HHT983548:HHT983549 HRP983548:HRP983549 IBL983548:IBL983549 ILH983548:ILH983549 IVD983548:IVD983549 JEZ983548:JEZ983549 JOV983548:JOV983549 JYR983548:JYR983549 KIN983548:KIN983549 KSJ983548:KSJ983549 LCF983548:LCF983549 LMB983548:LMB983549 LVX983548:LVX983549 MFT983548:MFT983549 MPP983548:MPP983549 MZL983548:MZL983549 NJH983548:NJH983549 NTD983548:NTD983549 OCZ983548:OCZ983549 OMV983548:OMV983549 OWR983548:OWR983549 PGN983548:PGN983549 PQJ983548:PQJ983549 QAF983548:QAF983549 QKB983548:QKB983549 QTX983548:QTX983549 RDT983548:RDT983549 RNP983548:RNP983549 RXL983548:RXL983549 SHH983548:SHH983549 SRD983548:SRD983549 TAZ983548:TAZ983549 TKV983548:TKV983549 TUR983548:TUR983549 UEN983548:UEN983549 UOJ983548:UOJ983549 UYF983548:UYF983549 VIB983548:VIB983549 VRX983548:VRX983549 WBT983548:WBT983549 WLP983548:WLP983549 WVL983548:WVL983549 Q480 JM480 TI480 ADE480 ANA480 AWW480 BGS480 BQO480 CAK480 CKG480 CUC480 DDY480 DNU480 DXQ480 EHM480 ERI480 FBE480 FLA480 FUW480 GES480 GOO480 GYK480 HIG480 HSC480 IBY480 ILU480 IVQ480 JFM480 JPI480 JZE480 KJA480 KSW480 LCS480 LMO480 LWK480 MGG480 MQC480 MZY480 NJU480 NTQ480 ODM480 ONI480 OXE480 PHA480 PQW480 QAS480 QKO480 QUK480 REG480 ROC480 RXY480 SHU480 SRQ480 TBM480 TLI480 TVE480 UFA480 UOW480 UYS480 VIO480 VSK480 WCG480 WMC480 WVY480 Q66016 JM66016 TI66016 ADE66016 ANA66016 AWW66016 BGS66016 BQO66016 CAK66016 CKG66016 CUC66016 DDY66016 DNU66016 DXQ66016 EHM66016 ERI66016 FBE66016 FLA66016 FUW66016 GES66016 GOO66016 GYK66016 HIG66016 HSC66016 IBY66016 ILU66016 IVQ66016 JFM66016 JPI66016 JZE66016 KJA66016 KSW66016 LCS66016 LMO66016 LWK66016 MGG66016 MQC66016 MZY66016 NJU66016 NTQ66016 ODM66016 ONI66016 OXE66016 PHA66016 PQW66016 QAS66016 QKO66016 QUK66016 REG66016 ROC66016 RXY66016 SHU66016 SRQ66016 TBM66016 TLI66016 TVE66016 UFA66016 UOW66016 UYS66016 VIO66016 VSK66016 WCG66016 WMC66016 WVY66016 Q131552 JM131552 TI131552 ADE131552 ANA131552 AWW131552 BGS131552 BQO131552 CAK131552 CKG131552 CUC131552 DDY131552 DNU131552 DXQ131552 EHM131552 ERI131552 FBE131552 FLA131552 FUW131552 GES131552 GOO131552 GYK131552 HIG131552 HSC131552 IBY131552 ILU131552 IVQ131552 JFM131552 JPI131552 JZE131552 KJA131552 KSW131552 LCS131552 LMO131552 LWK131552 MGG131552 MQC131552 MZY131552 NJU131552 NTQ131552 ODM131552 ONI131552 OXE131552 PHA131552 PQW131552 QAS131552 QKO131552 QUK131552 REG131552 ROC131552 RXY131552 SHU131552 SRQ131552 TBM131552 TLI131552 TVE131552 UFA131552 UOW131552 UYS131552 VIO131552 VSK131552 WCG131552 WMC131552 WVY131552 Q197088 JM197088 TI197088 ADE197088 ANA197088 AWW197088 BGS197088 BQO197088 CAK197088 CKG197088 CUC197088 DDY197088 DNU197088 DXQ197088 EHM197088 ERI197088 FBE197088 FLA197088 FUW197088 GES197088 GOO197088 GYK197088 HIG197088 HSC197088 IBY197088 ILU197088 IVQ197088 JFM197088 JPI197088 JZE197088 KJA197088 KSW197088 LCS197088 LMO197088 LWK197088 MGG197088 MQC197088 MZY197088 NJU197088 NTQ197088 ODM197088 ONI197088 OXE197088 PHA197088 PQW197088 QAS197088 QKO197088 QUK197088 REG197088 ROC197088 RXY197088 SHU197088 SRQ197088 TBM197088 TLI197088 TVE197088 UFA197088 UOW197088 UYS197088 VIO197088 VSK197088 WCG197088 WMC197088 WVY197088 Q262624 JM262624 TI262624 ADE262624 ANA262624 AWW262624 BGS262624 BQO262624 CAK262624 CKG262624 CUC262624 DDY262624 DNU262624 DXQ262624 EHM262624 ERI262624 FBE262624 FLA262624 FUW262624 GES262624 GOO262624 GYK262624 HIG262624 HSC262624 IBY262624 ILU262624 IVQ262624 JFM262624 JPI262624 JZE262624 KJA262624 KSW262624 LCS262624 LMO262624 LWK262624 MGG262624 MQC262624 MZY262624 NJU262624 NTQ262624 ODM262624 ONI262624 OXE262624 PHA262624 PQW262624 QAS262624 QKO262624 QUK262624 REG262624 ROC262624 RXY262624 SHU262624 SRQ262624 TBM262624 TLI262624 TVE262624 UFA262624 UOW262624 UYS262624 VIO262624 VSK262624 WCG262624 WMC262624 WVY262624 Q328160 JM328160 TI328160 ADE328160 ANA328160 AWW328160 BGS328160 BQO328160 CAK328160 CKG328160 CUC328160 DDY328160 DNU328160 DXQ328160 EHM328160 ERI328160 FBE328160 FLA328160 FUW328160 GES328160 GOO328160 GYK328160 HIG328160 HSC328160 IBY328160 ILU328160 IVQ328160 JFM328160 JPI328160 JZE328160 KJA328160 KSW328160 LCS328160 LMO328160 LWK328160 MGG328160 MQC328160 MZY328160 NJU328160 NTQ328160 ODM328160 ONI328160 OXE328160 PHA328160 PQW328160 QAS328160 QKO328160 QUK328160 REG328160 ROC328160 RXY328160 SHU328160 SRQ328160 TBM328160 TLI328160 TVE328160 UFA328160 UOW328160 UYS328160 VIO328160 VSK328160 WCG328160 WMC328160 WVY328160 Q393696 JM393696 TI393696 ADE393696 ANA393696 AWW393696 BGS393696 BQO393696 CAK393696 CKG393696 CUC393696 DDY393696 DNU393696 DXQ393696 EHM393696 ERI393696 FBE393696 FLA393696 FUW393696 GES393696 GOO393696 GYK393696 HIG393696 HSC393696 IBY393696 ILU393696 IVQ393696 JFM393696 JPI393696 JZE393696 KJA393696 KSW393696 LCS393696 LMO393696 LWK393696 MGG393696 MQC393696 MZY393696 NJU393696 NTQ393696 ODM393696 ONI393696 OXE393696 PHA393696 PQW393696 QAS393696 QKO393696 QUK393696 REG393696 ROC393696 RXY393696 SHU393696 SRQ393696 TBM393696 TLI393696 TVE393696 UFA393696 UOW393696 UYS393696 VIO393696 VSK393696 WCG393696 WMC393696 WVY393696 Q459232 JM459232 TI459232 ADE459232 ANA459232 AWW459232 BGS459232 BQO459232 CAK459232 CKG459232 CUC459232 DDY459232 DNU459232 DXQ459232 EHM459232 ERI459232 FBE459232 FLA459232 FUW459232 GES459232 GOO459232 GYK459232 HIG459232 HSC459232 IBY459232 ILU459232 IVQ459232 JFM459232 JPI459232 JZE459232 KJA459232 KSW459232 LCS459232 LMO459232 LWK459232 MGG459232 MQC459232 MZY459232 NJU459232 NTQ459232 ODM459232 ONI459232 OXE459232 PHA459232 PQW459232 QAS459232 QKO459232 QUK459232 REG459232 ROC459232 RXY459232 SHU459232 SRQ459232 TBM459232 TLI459232 TVE459232 UFA459232 UOW459232 UYS459232 VIO459232 VSK459232 WCG459232 WMC459232 WVY459232 Q524768 JM524768 TI524768 ADE524768 ANA524768 AWW524768 BGS524768 BQO524768 CAK524768 CKG524768 CUC524768 DDY524768 DNU524768 DXQ524768 EHM524768 ERI524768 FBE524768 FLA524768 FUW524768 GES524768 GOO524768 GYK524768 HIG524768 HSC524768 IBY524768 ILU524768 IVQ524768 JFM524768 JPI524768 JZE524768 KJA524768 KSW524768 LCS524768 LMO524768 LWK524768 MGG524768 MQC524768 MZY524768 NJU524768 NTQ524768 ODM524768 ONI524768 OXE524768 PHA524768 PQW524768 QAS524768 QKO524768 QUK524768 REG524768 ROC524768 RXY524768 SHU524768 SRQ524768 TBM524768 TLI524768 TVE524768 UFA524768 UOW524768 UYS524768 VIO524768 VSK524768 WCG524768 WMC524768 WVY524768 Q590304 JM590304 TI590304 ADE590304 ANA590304 AWW590304 BGS590304 BQO590304 CAK590304 CKG590304 CUC590304 DDY590304 DNU590304 DXQ590304 EHM590304 ERI590304 FBE590304 FLA590304 FUW590304 GES590304 GOO590304 GYK590304 HIG590304 HSC590304 IBY590304 ILU590304 IVQ590304 JFM590304 JPI590304 JZE590304 KJA590304 KSW590304 LCS590304 LMO590304 LWK590304 MGG590304 MQC590304 MZY590304 NJU590304 NTQ590304 ODM590304 ONI590304 OXE590304 PHA590304 PQW590304 QAS590304 QKO590304 QUK590304 REG590304 ROC590304 RXY590304 SHU590304 SRQ590304 TBM590304 TLI590304 TVE590304 UFA590304 UOW590304 UYS590304 VIO590304 VSK590304 WCG590304 WMC590304 WVY590304 Q655840 JM655840 TI655840 ADE655840 ANA655840 AWW655840 BGS655840 BQO655840 CAK655840 CKG655840 CUC655840 DDY655840 DNU655840 DXQ655840 EHM655840 ERI655840 FBE655840 FLA655840 FUW655840 GES655840 GOO655840 GYK655840 HIG655840 HSC655840 IBY655840 ILU655840 IVQ655840 JFM655840 JPI655840 JZE655840 KJA655840 KSW655840 LCS655840 LMO655840 LWK655840 MGG655840 MQC655840 MZY655840 NJU655840 NTQ655840 ODM655840 ONI655840 OXE655840 PHA655840 PQW655840 QAS655840 QKO655840 QUK655840 REG655840 ROC655840 RXY655840 SHU655840 SRQ655840 TBM655840 TLI655840 TVE655840 UFA655840 UOW655840 UYS655840 VIO655840 VSK655840 WCG655840 WMC655840 WVY655840 Q721376 JM721376 TI721376 ADE721376 ANA721376 AWW721376 BGS721376 BQO721376 CAK721376 CKG721376 CUC721376 DDY721376 DNU721376 DXQ721376 EHM721376 ERI721376 FBE721376 FLA721376 FUW721376 GES721376 GOO721376 GYK721376 HIG721376 HSC721376 IBY721376 ILU721376 IVQ721376 JFM721376 JPI721376 JZE721376 KJA721376 KSW721376 LCS721376 LMO721376 LWK721376 MGG721376 MQC721376 MZY721376 NJU721376 NTQ721376 ODM721376 ONI721376 OXE721376 PHA721376 PQW721376 QAS721376 QKO721376 QUK721376 REG721376 ROC721376 RXY721376 SHU721376 SRQ721376 TBM721376 TLI721376 TVE721376 UFA721376 UOW721376 UYS721376 VIO721376 VSK721376 WCG721376 WMC721376 WVY721376 Q786912 JM786912 TI786912 ADE786912 ANA786912 AWW786912 BGS786912 BQO786912 CAK786912 CKG786912 CUC786912 DDY786912 DNU786912 DXQ786912 EHM786912 ERI786912 FBE786912 FLA786912 FUW786912 GES786912 GOO786912 GYK786912 HIG786912 HSC786912 IBY786912 ILU786912 IVQ786912 JFM786912 JPI786912 JZE786912 KJA786912 KSW786912 LCS786912 LMO786912 LWK786912 MGG786912 MQC786912 MZY786912 NJU786912 NTQ786912 ODM786912 ONI786912 OXE786912 PHA786912 PQW786912 QAS786912 QKO786912 QUK786912 REG786912 ROC786912 RXY786912 SHU786912 SRQ786912 TBM786912 TLI786912 TVE786912 UFA786912 UOW786912 UYS786912 VIO786912 VSK786912 WCG786912 WMC786912 WVY786912 Q852448 JM852448 TI852448 ADE852448 ANA852448 AWW852448 BGS852448 BQO852448 CAK852448 CKG852448 CUC852448 DDY852448 DNU852448 DXQ852448 EHM852448 ERI852448 FBE852448 FLA852448 FUW852448 GES852448 GOO852448 GYK852448 HIG852448 HSC852448 IBY852448 ILU852448 IVQ852448 JFM852448 JPI852448 JZE852448 KJA852448 KSW852448 LCS852448 LMO852448 LWK852448 MGG852448 MQC852448 MZY852448 NJU852448 NTQ852448 ODM852448 ONI852448 OXE852448 PHA852448 PQW852448 QAS852448 QKO852448 QUK852448 REG852448 ROC852448 RXY852448 SHU852448 SRQ852448 TBM852448 TLI852448 TVE852448 UFA852448 UOW852448 UYS852448 VIO852448 VSK852448 WCG852448 WMC852448 WVY852448 Q917984 JM917984 TI917984 ADE917984 ANA917984 AWW917984 BGS917984 BQO917984 CAK917984 CKG917984 CUC917984 DDY917984 DNU917984 DXQ917984 EHM917984 ERI917984 FBE917984 FLA917984 FUW917984 GES917984 GOO917984 GYK917984 HIG917984 HSC917984 IBY917984 ILU917984 IVQ917984 JFM917984 JPI917984 JZE917984 KJA917984 KSW917984 LCS917984 LMO917984 LWK917984 MGG917984 MQC917984 MZY917984 NJU917984 NTQ917984 ODM917984 ONI917984 OXE917984 PHA917984 PQW917984 QAS917984 QKO917984 QUK917984 REG917984 ROC917984 RXY917984 SHU917984 SRQ917984 TBM917984 TLI917984 TVE917984 UFA917984 UOW917984 UYS917984 VIO917984 VSK917984 WCG917984 WMC917984 WVY917984 Q983520 JM983520 TI983520 ADE983520 ANA983520 AWW983520 BGS983520 BQO983520 CAK983520 CKG983520 CUC983520 DDY983520 DNU983520 DXQ983520 EHM983520 ERI983520 FBE983520 FLA983520 FUW983520 GES983520 GOO983520 GYK983520 HIG983520 HSC983520 IBY983520 ILU983520 IVQ983520 JFM983520 JPI983520 JZE983520 KJA983520 KSW983520 LCS983520 LMO983520 LWK983520 MGG983520 MQC983520 MZY983520 NJU983520 NTQ983520 ODM983520 ONI983520 OXE983520 PHA983520 PQW983520 QAS983520 QKO983520 QUK983520 REG983520 ROC983520 RXY983520 SHU983520 SRQ983520 TBM983520 TLI983520 TVE983520 UFA983520 UOW983520 UYS983520 VIO983520 VSK983520 WCG983520 WMC983520 WVY983520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O65575:O65576 JK65575:JK65576 TG65575:TG65576 ADC65575:ADC65576 AMY65575:AMY65576 AWU65575:AWU65576 BGQ65575:BGQ65576 BQM65575:BQM65576 CAI65575:CAI65576 CKE65575:CKE65576 CUA65575:CUA65576 DDW65575:DDW65576 DNS65575:DNS65576 DXO65575:DXO65576 EHK65575:EHK65576 ERG65575:ERG65576 FBC65575:FBC65576 FKY65575:FKY65576 FUU65575:FUU65576 GEQ65575:GEQ65576 GOM65575:GOM65576 GYI65575:GYI65576 HIE65575:HIE65576 HSA65575:HSA65576 IBW65575:IBW65576 ILS65575:ILS65576 IVO65575:IVO65576 JFK65575:JFK65576 JPG65575:JPG65576 JZC65575:JZC65576 KIY65575:KIY65576 KSU65575:KSU65576 LCQ65575:LCQ65576 LMM65575:LMM65576 LWI65575:LWI65576 MGE65575:MGE65576 MQA65575:MQA65576 MZW65575:MZW65576 NJS65575:NJS65576 NTO65575:NTO65576 ODK65575:ODK65576 ONG65575:ONG65576 OXC65575:OXC65576 PGY65575:PGY65576 PQU65575:PQU65576 QAQ65575:QAQ65576 QKM65575:QKM65576 QUI65575:QUI65576 REE65575:REE65576 ROA65575:ROA65576 RXW65575:RXW65576 SHS65575:SHS65576 SRO65575:SRO65576 TBK65575:TBK65576 TLG65575:TLG65576 TVC65575:TVC65576 UEY65575:UEY65576 UOU65575:UOU65576 UYQ65575:UYQ65576 VIM65575:VIM65576 VSI65575:VSI65576 WCE65575:WCE65576 WMA65575:WMA65576 WVW65575:WVW65576 O131111:O131112 JK131111:JK131112 TG131111:TG131112 ADC131111:ADC131112 AMY131111:AMY131112 AWU131111:AWU131112 BGQ131111:BGQ131112 BQM131111:BQM131112 CAI131111:CAI131112 CKE131111:CKE131112 CUA131111:CUA131112 DDW131111:DDW131112 DNS131111:DNS131112 DXO131111:DXO131112 EHK131111:EHK131112 ERG131111:ERG131112 FBC131111:FBC131112 FKY131111:FKY131112 FUU131111:FUU131112 GEQ131111:GEQ131112 GOM131111:GOM131112 GYI131111:GYI131112 HIE131111:HIE131112 HSA131111:HSA131112 IBW131111:IBW131112 ILS131111:ILS131112 IVO131111:IVO131112 JFK131111:JFK131112 JPG131111:JPG131112 JZC131111:JZC131112 KIY131111:KIY131112 KSU131111:KSU131112 LCQ131111:LCQ131112 LMM131111:LMM131112 LWI131111:LWI131112 MGE131111:MGE131112 MQA131111:MQA131112 MZW131111:MZW131112 NJS131111:NJS131112 NTO131111:NTO131112 ODK131111:ODK131112 ONG131111:ONG131112 OXC131111:OXC131112 PGY131111:PGY131112 PQU131111:PQU131112 QAQ131111:QAQ131112 QKM131111:QKM131112 QUI131111:QUI131112 REE131111:REE131112 ROA131111:ROA131112 RXW131111:RXW131112 SHS131111:SHS131112 SRO131111:SRO131112 TBK131111:TBK131112 TLG131111:TLG131112 TVC131111:TVC131112 UEY131111:UEY131112 UOU131111:UOU131112 UYQ131111:UYQ131112 VIM131111:VIM131112 VSI131111:VSI131112 WCE131111:WCE131112 WMA131111:WMA131112 WVW131111:WVW131112 O196647:O196648 JK196647:JK196648 TG196647:TG196648 ADC196647:ADC196648 AMY196647:AMY196648 AWU196647:AWU196648 BGQ196647:BGQ196648 BQM196647:BQM196648 CAI196647:CAI196648 CKE196647:CKE196648 CUA196647:CUA196648 DDW196647:DDW196648 DNS196647:DNS196648 DXO196647:DXO196648 EHK196647:EHK196648 ERG196647:ERG196648 FBC196647:FBC196648 FKY196647:FKY196648 FUU196647:FUU196648 GEQ196647:GEQ196648 GOM196647:GOM196648 GYI196647:GYI196648 HIE196647:HIE196648 HSA196647:HSA196648 IBW196647:IBW196648 ILS196647:ILS196648 IVO196647:IVO196648 JFK196647:JFK196648 JPG196647:JPG196648 JZC196647:JZC196648 KIY196647:KIY196648 KSU196647:KSU196648 LCQ196647:LCQ196648 LMM196647:LMM196648 LWI196647:LWI196648 MGE196647:MGE196648 MQA196647:MQA196648 MZW196647:MZW196648 NJS196647:NJS196648 NTO196647:NTO196648 ODK196647:ODK196648 ONG196647:ONG196648 OXC196647:OXC196648 PGY196647:PGY196648 PQU196647:PQU196648 QAQ196647:QAQ196648 QKM196647:QKM196648 QUI196647:QUI196648 REE196647:REE196648 ROA196647:ROA196648 RXW196647:RXW196648 SHS196647:SHS196648 SRO196647:SRO196648 TBK196647:TBK196648 TLG196647:TLG196648 TVC196647:TVC196648 UEY196647:UEY196648 UOU196647:UOU196648 UYQ196647:UYQ196648 VIM196647:VIM196648 VSI196647:VSI196648 WCE196647:WCE196648 WMA196647:WMA196648 WVW196647:WVW196648 O262183:O262184 JK262183:JK262184 TG262183:TG262184 ADC262183:ADC262184 AMY262183:AMY262184 AWU262183:AWU262184 BGQ262183:BGQ262184 BQM262183:BQM262184 CAI262183:CAI262184 CKE262183:CKE262184 CUA262183:CUA262184 DDW262183:DDW262184 DNS262183:DNS262184 DXO262183:DXO262184 EHK262183:EHK262184 ERG262183:ERG262184 FBC262183:FBC262184 FKY262183:FKY262184 FUU262183:FUU262184 GEQ262183:GEQ262184 GOM262183:GOM262184 GYI262183:GYI262184 HIE262183:HIE262184 HSA262183:HSA262184 IBW262183:IBW262184 ILS262183:ILS262184 IVO262183:IVO262184 JFK262183:JFK262184 JPG262183:JPG262184 JZC262183:JZC262184 KIY262183:KIY262184 KSU262183:KSU262184 LCQ262183:LCQ262184 LMM262183:LMM262184 LWI262183:LWI262184 MGE262183:MGE262184 MQA262183:MQA262184 MZW262183:MZW262184 NJS262183:NJS262184 NTO262183:NTO262184 ODK262183:ODK262184 ONG262183:ONG262184 OXC262183:OXC262184 PGY262183:PGY262184 PQU262183:PQU262184 QAQ262183:QAQ262184 QKM262183:QKM262184 QUI262183:QUI262184 REE262183:REE262184 ROA262183:ROA262184 RXW262183:RXW262184 SHS262183:SHS262184 SRO262183:SRO262184 TBK262183:TBK262184 TLG262183:TLG262184 TVC262183:TVC262184 UEY262183:UEY262184 UOU262183:UOU262184 UYQ262183:UYQ262184 VIM262183:VIM262184 VSI262183:VSI262184 WCE262183:WCE262184 WMA262183:WMA262184 WVW262183:WVW262184 O327719:O327720 JK327719:JK327720 TG327719:TG327720 ADC327719:ADC327720 AMY327719:AMY327720 AWU327719:AWU327720 BGQ327719:BGQ327720 BQM327719:BQM327720 CAI327719:CAI327720 CKE327719:CKE327720 CUA327719:CUA327720 DDW327719:DDW327720 DNS327719:DNS327720 DXO327719:DXO327720 EHK327719:EHK327720 ERG327719:ERG327720 FBC327719:FBC327720 FKY327719:FKY327720 FUU327719:FUU327720 GEQ327719:GEQ327720 GOM327719:GOM327720 GYI327719:GYI327720 HIE327719:HIE327720 HSA327719:HSA327720 IBW327719:IBW327720 ILS327719:ILS327720 IVO327719:IVO327720 JFK327719:JFK327720 JPG327719:JPG327720 JZC327719:JZC327720 KIY327719:KIY327720 KSU327719:KSU327720 LCQ327719:LCQ327720 LMM327719:LMM327720 LWI327719:LWI327720 MGE327719:MGE327720 MQA327719:MQA327720 MZW327719:MZW327720 NJS327719:NJS327720 NTO327719:NTO327720 ODK327719:ODK327720 ONG327719:ONG327720 OXC327719:OXC327720 PGY327719:PGY327720 PQU327719:PQU327720 QAQ327719:QAQ327720 QKM327719:QKM327720 QUI327719:QUI327720 REE327719:REE327720 ROA327719:ROA327720 RXW327719:RXW327720 SHS327719:SHS327720 SRO327719:SRO327720 TBK327719:TBK327720 TLG327719:TLG327720 TVC327719:TVC327720 UEY327719:UEY327720 UOU327719:UOU327720 UYQ327719:UYQ327720 VIM327719:VIM327720 VSI327719:VSI327720 WCE327719:WCE327720 WMA327719:WMA327720 WVW327719:WVW327720 O393255:O393256 JK393255:JK393256 TG393255:TG393256 ADC393255:ADC393256 AMY393255:AMY393256 AWU393255:AWU393256 BGQ393255:BGQ393256 BQM393255:BQM393256 CAI393255:CAI393256 CKE393255:CKE393256 CUA393255:CUA393256 DDW393255:DDW393256 DNS393255:DNS393256 DXO393255:DXO393256 EHK393255:EHK393256 ERG393255:ERG393256 FBC393255:FBC393256 FKY393255:FKY393256 FUU393255:FUU393256 GEQ393255:GEQ393256 GOM393255:GOM393256 GYI393255:GYI393256 HIE393255:HIE393256 HSA393255:HSA393256 IBW393255:IBW393256 ILS393255:ILS393256 IVO393255:IVO393256 JFK393255:JFK393256 JPG393255:JPG393256 JZC393255:JZC393256 KIY393255:KIY393256 KSU393255:KSU393256 LCQ393255:LCQ393256 LMM393255:LMM393256 LWI393255:LWI393256 MGE393255:MGE393256 MQA393255:MQA393256 MZW393255:MZW393256 NJS393255:NJS393256 NTO393255:NTO393256 ODK393255:ODK393256 ONG393255:ONG393256 OXC393255:OXC393256 PGY393255:PGY393256 PQU393255:PQU393256 QAQ393255:QAQ393256 QKM393255:QKM393256 QUI393255:QUI393256 REE393255:REE393256 ROA393255:ROA393256 RXW393255:RXW393256 SHS393255:SHS393256 SRO393255:SRO393256 TBK393255:TBK393256 TLG393255:TLG393256 TVC393255:TVC393256 UEY393255:UEY393256 UOU393255:UOU393256 UYQ393255:UYQ393256 VIM393255:VIM393256 VSI393255:VSI393256 WCE393255:WCE393256 WMA393255:WMA393256 WVW393255:WVW393256 O458791:O458792 JK458791:JK458792 TG458791:TG458792 ADC458791:ADC458792 AMY458791:AMY458792 AWU458791:AWU458792 BGQ458791:BGQ458792 BQM458791:BQM458792 CAI458791:CAI458792 CKE458791:CKE458792 CUA458791:CUA458792 DDW458791:DDW458792 DNS458791:DNS458792 DXO458791:DXO458792 EHK458791:EHK458792 ERG458791:ERG458792 FBC458791:FBC458792 FKY458791:FKY458792 FUU458791:FUU458792 GEQ458791:GEQ458792 GOM458791:GOM458792 GYI458791:GYI458792 HIE458791:HIE458792 HSA458791:HSA458792 IBW458791:IBW458792 ILS458791:ILS458792 IVO458791:IVO458792 JFK458791:JFK458792 JPG458791:JPG458792 JZC458791:JZC458792 KIY458791:KIY458792 KSU458791:KSU458792 LCQ458791:LCQ458792 LMM458791:LMM458792 LWI458791:LWI458792 MGE458791:MGE458792 MQA458791:MQA458792 MZW458791:MZW458792 NJS458791:NJS458792 NTO458791:NTO458792 ODK458791:ODK458792 ONG458791:ONG458792 OXC458791:OXC458792 PGY458791:PGY458792 PQU458791:PQU458792 QAQ458791:QAQ458792 QKM458791:QKM458792 QUI458791:QUI458792 REE458791:REE458792 ROA458791:ROA458792 RXW458791:RXW458792 SHS458791:SHS458792 SRO458791:SRO458792 TBK458791:TBK458792 TLG458791:TLG458792 TVC458791:TVC458792 UEY458791:UEY458792 UOU458791:UOU458792 UYQ458791:UYQ458792 VIM458791:VIM458792 VSI458791:VSI458792 WCE458791:WCE458792 WMA458791:WMA458792 WVW458791:WVW458792 O524327:O524328 JK524327:JK524328 TG524327:TG524328 ADC524327:ADC524328 AMY524327:AMY524328 AWU524327:AWU524328 BGQ524327:BGQ524328 BQM524327:BQM524328 CAI524327:CAI524328 CKE524327:CKE524328 CUA524327:CUA524328 DDW524327:DDW524328 DNS524327:DNS524328 DXO524327:DXO524328 EHK524327:EHK524328 ERG524327:ERG524328 FBC524327:FBC524328 FKY524327:FKY524328 FUU524327:FUU524328 GEQ524327:GEQ524328 GOM524327:GOM524328 GYI524327:GYI524328 HIE524327:HIE524328 HSA524327:HSA524328 IBW524327:IBW524328 ILS524327:ILS524328 IVO524327:IVO524328 JFK524327:JFK524328 JPG524327:JPG524328 JZC524327:JZC524328 KIY524327:KIY524328 KSU524327:KSU524328 LCQ524327:LCQ524328 LMM524327:LMM524328 LWI524327:LWI524328 MGE524327:MGE524328 MQA524327:MQA524328 MZW524327:MZW524328 NJS524327:NJS524328 NTO524327:NTO524328 ODK524327:ODK524328 ONG524327:ONG524328 OXC524327:OXC524328 PGY524327:PGY524328 PQU524327:PQU524328 QAQ524327:QAQ524328 QKM524327:QKM524328 QUI524327:QUI524328 REE524327:REE524328 ROA524327:ROA524328 RXW524327:RXW524328 SHS524327:SHS524328 SRO524327:SRO524328 TBK524327:TBK524328 TLG524327:TLG524328 TVC524327:TVC524328 UEY524327:UEY524328 UOU524327:UOU524328 UYQ524327:UYQ524328 VIM524327:VIM524328 VSI524327:VSI524328 WCE524327:WCE524328 WMA524327:WMA524328 WVW524327:WVW524328 O589863:O589864 JK589863:JK589864 TG589863:TG589864 ADC589863:ADC589864 AMY589863:AMY589864 AWU589863:AWU589864 BGQ589863:BGQ589864 BQM589863:BQM589864 CAI589863:CAI589864 CKE589863:CKE589864 CUA589863:CUA589864 DDW589863:DDW589864 DNS589863:DNS589864 DXO589863:DXO589864 EHK589863:EHK589864 ERG589863:ERG589864 FBC589863:FBC589864 FKY589863:FKY589864 FUU589863:FUU589864 GEQ589863:GEQ589864 GOM589863:GOM589864 GYI589863:GYI589864 HIE589863:HIE589864 HSA589863:HSA589864 IBW589863:IBW589864 ILS589863:ILS589864 IVO589863:IVO589864 JFK589863:JFK589864 JPG589863:JPG589864 JZC589863:JZC589864 KIY589863:KIY589864 KSU589863:KSU589864 LCQ589863:LCQ589864 LMM589863:LMM589864 LWI589863:LWI589864 MGE589863:MGE589864 MQA589863:MQA589864 MZW589863:MZW589864 NJS589863:NJS589864 NTO589863:NTO589864 ODK589863:ODK589864 ONG589863:ONG589864 OXC589863:OXC589864 PGY589863:PGY589864 PQU589863:PQU589864 QAQ589863:QAQ589864 QKM589863:QKM589864 QUI589863:QUI589864 REE589863:REE589864 ROA589863:ROA589864 RXW589863:RXW589864 SHS589863:SHS589864 SRO589863:SRO589864 TBK589863:TBK589864 TLG589863:TLG589864 TVC589863:TVC589864 UEY589863:UEY589864 UOU589863:UOU589864 UYQ589863:UYQ589864 VIM589863:VIM589864 VSI589863:VSI589864 WCE589863:WCE589864 WMA589863:WMA589864 WVW589863:WVW589864 O655399:O655400 JK655399:JK655400 TG655399:TG655400 ADC655399:ADC655400 AMY655399:AMY655400 AWU655399:AWU655400 BGQ655399:BGQ655400 BQM655399:BQM655400 CAI655399:CAI655400 CKE655399:CKE655400 CUA655399:CUA655400 DDW655399:DDW655400 DNS655399:DNS655400 DXO655399:DXO655400 EHK655399:EHK655400 ERG655399:ERG655400 FBC655399:FBC655400 FKY655399:FKY655400 FUU655399:FUU655400 GEQ655399:GEQ655400 GOM655399:GOM655400 GYI655399:GYI655400 HIE655399:HIE655400 HSA655399:HSA655400 IBW655399:IBW655400 ILS655399:ILS655400 IVO655399:IVO655400 JFK655399:JFK655400 JPG655399:JPG655400 JZC655399:JZC655400 KIY655399:KIY655400 KSU655399:KSU655400 LCQ655399:LCQ655400 LMM655399:LMM655400 LWI655399:LWI655400 MGE655399:MGE655400 MQA655399:MQA655400 MZW655399:MZW655400 NJS655399:NJS655400 NTO655399:NTO655400 ODK655399:ODK655400 ONG655399:ONG655400 OXC655399:OXC655400 PGY655399:PGY655400 PQU655399:PQU655400 QAQ655399:QAQ655400 QKM655399:QKM655400 QUI655399:QUI655400 REE655399:REE655400 ROA655399:ROA655400 RXW655399:RXW655400 SHS655399:SHS655400 SRO655399:SRO655400 TBK655399:TBK655400 TLG655399:TLG655400 TVC655399:TVC655400 UEY655399:UEY655400 UOU655399:UOU655400 UYQ655399:UYQ655400 VIM655399:VIM655400 VSI655399:VSI655400 WCE655399:WCE655400 WMA655399:WMA655400 WVW655399:WVW655400 O720935:O720936 JK720935:JK720936 TG720935:TG720936 ADC720935:ADC720936 AMY720935:AMY720936 AWU720935:AWU720936 BGQ720935:BGQ720936 BQM720935:BQM720936 CAI720935:CAI720936 CKE720935:CKE720936 CUA720935:CUA720936 DDW720935:DDW720936 DNS720935:DNS720936 DXO720935:DXO720936 EHK720935:EHK720936 ERG720935:ERG720936 FBC720935:FBC720936 FKY720935:FKY720936 FUU720935:FUU720936 GEQ720935:GEQ720936 GOM720935:GOM720936 GYI720935:GYI720936 HIE720935:HIE720936 HSA720935:HSA720936 IBW720935:IBW720936 ILS720935:ILS720936 IVO720935:IVO720936 JFK720935:JFK720936 JPG720935:JPG720936 JZC720935:JZC720936 KIY720935:KIY720936 KSU720935:KSU720936 LCQ720935:LCQ720936 LMM720935:LMM720936 LWI720935:LWI720936 MGE720935:MGE720936 MQA720935:MQA720936 MZW720935:MZW720936 NJS720935:NJS720936 NTO720935:NTO720936 ODK720935:ODK720936 ONG720935:ONG720936 OXC720935:OXC720936 PGY720935:PGY720936 PQU720935:PQU720936 QAQ720935:QAQ720936 QKM720935:QKM720936 QUI720935:QUI720936 REE720935:REE720936 ROA720935:ROA720936 RXW720935:RXW720936 SHS720935:SHS720936 SRO720935:SRO720936 TBK720935:TBK720936 TLG720935:TLG720936 TVC720935:TVC720936 UEY720935:UEY720936 UOU720935:UOU720936 UYQ720935:UYQ720936 VIM720935:VIM720936 VSI720935:VSI720936 WCE720935:WCE720936 WMA720935:WMA720936 WVW720935:WVW720936 O786471:O786472 JK786471:JK786472 TG786471:TG786472 ADC786471:ADC786472 AMY786471:AMY786472 AWU786471:AWU786472 BGQ786471:BGQ786472 BQM786471:BQM786472 CAI786471:CAI786472 CKE786471:CKE786472 CUA786471:CUA786472 DDW786471:DDW786472 DNS786471:DNS786472 DXO786471:DXO786472 EHK786471:EHK786472 ERG786471:ERG786472 FBC786471:FBC786472 FKY786471:FKY786472 FUU786471:FUU786472 GEQ786471:GEQ786472 GOM786471:GOM786472 GYI786471:GYI786472 HIE786471:HIE786472 HSA786471:HSA786472 IBW786471:IBW786472 ILS786471:ILS786472 IVO786471:IVO786472 JFK786471:JFK786472 JPG786471:JPG786472 JZC786471:JZC786472 KIY786471:KIY786472 KSU786471:KSU786472 LCQ786471:LCQ786472 LMM786471:LMM786472 LWI786471:LWI786472 MGE786471:MGE786472 MQA786471:MQA786472 MZW786471:MZW786472 NJS786471:NJS786472 NTO786471:NTO786472 ODK786471:ODK786472 ONG786471:ONG786472 OXC786471:OXC786472 PGY786471:PGY786472 PQU786471:PQU786472 QAQ786471:QAQ786472 QKM786471:QKM786472 QUI786471:QUI786472 REE786471:REE786472 ROA786471:ROA786472 RXW786471:RXW786472 SHS786471:SHS786472 SRO786471:SRO786472 TBK786471:TBK786472 TLG786471:TLG786472 TVC786471:TVC786472 UEY786471:UEY786472 UOU786471:UOU786472 UYQ786471:UYQ786472 VIM786471:VIM786472 VSI786471:VSI786472 WCE786471:WCE786472 WMA786471:WMA786472 WVW786471:WVW786472 O852007:O852008 JK852007:JK852008 TG852007:TG852008 ADC852007:ADC852008 AMY852007:AMY852008 AWU852007:AWU852008 BGQ852007:BGQ852008 BQM852007:BQM852008 CAI852007:CAI852008 CKE852007:CKE852008 CUA852007:CUA852008 DDW852007:DDW852008 DNS852007:DNS852008 DXO852007:DXO852008 EHK852007:EHK852008 ERG852007:ERG852008 FBC852007:FBC852008 FKY852007:FKY852008 FUU852007:FUU852008 GEQ852007:GEQ852008 GOM852007:GOM852008 GYI852007:GYI852008 HIE852007:HIE852008 HSA852007:HSA852008 IBW852007:IBW852008 ILS852007:ILS852008 IVO852007:IVO852008 JFK852007:JFK852008 JPG852007:JPG852008 JZC852007:JZC852008 KIY852007:KIY852008 KSU852007:KSU852008 LCQ852007:LCQ852008 LMM852007:LMM852008 LWI852007:LWI852008 MGE852007:MGE852008 MQA852007:MQA852008 MZW852007:MZW852008 NJS852007:NJS852008 NTO852007:NTO852008 ODK852007:ODK852008 ONG852007:ONG852008 OXC852007:OXC852008 PGY852007:PGY852008 PQU852007:PQU852008 QAQ852007:QAQ852008 QKM852007:QKM852008 QUI852007:QUI852008 REE852007:REE852008 ROA852007:ROA852008 RXW852007:RXW852008 SHS852007:SHS852008 SRO852007:SRO852008 TBK852007:TBK852008 TLG852007:TLG852008 TVC852007:TVC852008 UEY852007:UEY852008 UOU852007:UOU852008 UYQ852007:UYQ852008 VIM852007:VIM852008 VSI852007:VSI852008 WCE852007:WCE852008 WMA852007:WMA852008 WVW852007:WVW852008 O917543:O917544 JK917543:JK917544 TG917543:TG917544 ADC917543:ADC917544 AMY917543:AMY917544 AWU917543:AWU917544 BGQ917543:BGQ917544 BQM917543:BQM917544 CAI917543:CAI917544 CKE917543:CKE917544 CUA917543:CUA917544 DDW917543:DDW917544 DNS917543:DNS917544 DXO917543:DXO917544 EHK917543:EHK917544 ERG917543:ERG917544 FBC917543:FBC917544 FKY917543:FKY917544 FUU917543:FUU917544 GEQ917543:GEQ917544 GOM917543:GOM917544 GYI917543:GYI917544 HIE917543:HIE917544 HSA917543:HSA917544 IBW917543:IBW917544 ILS917543:ILS917544 IVO917543:IVO917544 JFK917543:JFK917544 JPG917543:JPG917544 JZC917543:JZC917544 KIY917543:KIY917544 KSU917543:KSU917544 LCQ917543:LCQ917544 LMM917543:LMM917544 LWI917543:LWI917544 MGE917543:MGE917544 MQA917543:MQA917544 MZW917543:MZW917544 NJS917543:NJS917544 NTO917543:NTO917544 ODK917543:ODK917544 ONG917543:ONG917544 OXC917543:OXC917544 PGY917543:PGY917544 PQU917543:PQU917544 QAQ917543:QAQ917544 QKM917543:QKM917544 QUI917543:QUI917544 REE917543:REE917544 ROA917543:ROA917544 RXW917543:RXW917544 SHS917543:SHS917544 SRO917543:SRO917544 TBK917543:TBK917544 TLG917543:TLG917544 TVC917543:TVC917544 UEY917543:UEY917544 UOU917543:UOU917544 UYQ917543:UYQ917544 VIM917543:VIM917544 VSI917543:VSI917544 WCE917543:WCE917544 WMA917543:WMA917544 WVW917543:WVW917544 O983079:O983080 JK983079:JK983080 TG983079:TG983080 ADC983079:ADC983080 AMY983079:AMY983080 AWU983079:AWU983080 BGQ983079:BGQ983080 BQM983079:BQM983080 CAI983079:CAI983080 CKE983079:CKE983080 CUA983079:CUA983080 DDW983079:DDW983080 DNS983079:DNS983080 DXO983079:DXO983080 EHK983079:EHK983080 ERG983079:ERG983080 FBC983079:FBC983080 FKY983079:FKY983080 FUU983079:FUU983080 GEQ983079:GEQ983080 GOM983079:GOM983080 GYI983079:GYI983080 HIE983079:HIE983080 HSA983079:HSA983080 IBW983079:IBW983080 ILS983079:ILS983080 IVO983079:IVO983080 JFK983079:JFK983080 JPG983079:JPG983080 JZC983079:JZC983080 KIY983079:KIY983080 KSU983079:KSU983080 LCQ983079:LCQ983080 LMM983079:LMM983080 LWI983079:LWI983080 MGE983079:MGE983080 MQA983079:MQA983080 MZW983079:MZW983080 NJS983079:NJS983080 NTO983079:NTO983080 ODK983079:ODK983080 ONG983079:ONG983080 OXC983079:OXC983080 PGY983079:PGY983080 PQU983079:PQU983080 QAQ983079:QAQ983080 QKM983079:QKM983080 QUI983079:QUI983080 REE983079:REE983080 ROA983079:ROA983080 RXW983079:RXW983080 SHS983079:SHS983080 SRO983079:SRO983080 TBK983079:TBK983080 TLG983079:TLG983080 TVC983079:TVC983080 UEY983079:UEY983080 UOU983079:UOU983080 UYQ983079:UYQ983080 VIM983079:VIM983080 VSI983079:VSI983080 WCE983079:WCE983080 WMA983079:WMA983080 WVW983079:WVW983080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O65701 JK65701 TG65701 ADC65701 AMY65701 AWU65701 BGQ65701 BQM65701 CAI65701 CKE65701 CUA65701 DDW65701 DNS65701 DXO65701 EHK65701 ERG65701 FBC65701 FKY65701 FUU65701 GEQ65701 GOM65701 GYI65701 HIE65701 HSA65701 IBW65701 ILS65701 IVO65701 JFK65701 JPG65701 JZC65701 KIY65701 KSU65701 LCQ65701 LMM65701 LWI65701 MGE65701 MQA65701 MZW65701 NJS65701 NTO65701 ODK65701 ONG65701 OXC65701 PGY65701 PQU65701 QAQ65701 QKM65701 QUI65701 REE65701 ROA65701 RXW65701 SHS65701 SRO65701 TBK65701 TLG65701 TVC65701 UEY65701 UOU65701 UYQ65701 VIM65701 VSI65701 WCE65701 WMA65701 WVW65701 O131237 JK131237 TG131237 ADC131237 AMY131237 AWU131237 BGQ131237 BQM131237 CAI131237 CKE131237 CUA131237 DDW131237 DNS131237 DXO131237 EHK131237 ERG131237 FBC131237 FKY131237 FUU131237 GEQ131237 GOM131237 GYI131237 HIE131237 HSA131237 IBW131237 ILS131237 IVO131237 JFK131237 JPG131237 JZC131237 KIY131237 KSU131237 LCQ131237 LMM131237 LWI131237 MGE131237 MQA131237 MZW131237 NJS131237 NTO131237 ODK131237 ONG131237 OXC131237 PGY131237 PQU131237 QAQ131237 QKM131237 QUI131237 REE131237 ROA131237 RXW131237 SHS131237 SRO131237 TBK131237 TLG131237 TVC131237 UEY131237 UOU131237 UYQ131237 VIM131237 VSI131237 WCE131237 WMA131237 WVW131237 O196773 JK196773 TG196773 ADC196773 AMY196773 AWU196773 BGQ196773 BQM196773 CAI196773 CKE196773 CUA196773 DDW196773 DNS196773 DXO196773 EHK196773 ERG196773 FBC196773 FKY196773 FUU196773 GEQ196773 GOM196773 GYI196773 HIE196773 HSA196773 IBW196773 ILS196773 IVO196773 JFK196773 JPG196773 JZC196773 KIY196773 KSU196773 LCQ196773 LMM196773 LWI196773 MGE196773 MQA196773 MZW196773 NJS196773 NTO196773 ODK196773 ONG196773 OXC196773 PGY196773 PQU196773 QAQ196773 QKM196773 QUI196773 REE196773 ROA196773 RXW196773 SHS196773 SRO196773 TBK196773 TLG196773 TVC196773 UEY196773 UOU196773 UYQ196773 VIM196773 VSI196773 WCE196773 WMA196773 WVW196773 O262309 JK262309 TG262309 ADC262309 AMY262309 AWU262309 BGQ262309 BQM262309 CAI262309 CKE262309 CUA262309 DDW262309 DNS262309 DXO262309 EHK262309 ERG262309 FBC262309 FKY262309 FUU262309 GEQ262309 GOM262309 GYI262309 HIE262309 HSA262309 IBW262309 ILS262309 IVO262309 JFK262309 JPG262309 JZC262309 KIY262309 KSU262309 LCQ262309 LMM262309 LWI262309 MGE262309 MQA262309 MZW262309 NJS262309 NTO262309 ODK262309 ONG262309 OXC262309 PGY262309 PQU262309 QAQ262309 QKM262309 QUI262309 REE262309 ROA262309 RXW262309 SHS262309 SRO262309 TBK262309 TLG262309 TVC262309 UEY262309 UOU262309 UYQ262309 VIM262309 VSI262309 WCE262309 WMA262309 WVW262309 O327845 JK327845 TG327845 ADC327845 AMY327845 AWU327845 BGQ327845 BQM327845 CAI327845 CKE327845 CUA327845 DDW327845 DNS327845 DXO327845 EHK327845 ERG327845 FBC327845 FKY327845 FUU327845 GEQ327845 GOM327845 GYI327845 HIE327845 HSA327845 IBW327845 ILS327845 IVO327845 JFK327845 JPG327845 JZC327845 KIY327845 KSU327845 LCQ327845 LMM327845 LWI327845 MGE327845 MQA327845 MZW327845 NJS327845 NTO327845 ODK327845 ONG327845 OXC327845 PGY327845 PQU327845 QAQ327845 QKM327845 QUI327845 REE327845 ROA327845 RXW327845 SHS327845 SRO327845 TBK327845 TLG327845 TVC327845 UEY327845 UOU327845 UYQ327845 VIM327845 VSI327845 WCE327845 WMA327845 WVW327845 O393381 JK393381 TG393381 ADC393381 AMY393381 AWU393381 BGQ393381 BQM393381 CAI393381 CKE393381 CUA393381 DDW393381 DNS393381 DXO393381 EHK393381 ERG393381 FBC393381 FKY393381 FUU393381 GEQ393381 GOM393381 GYI393381 HIE393381 HSA393381 IBW393381 ILS393381 IVO393381 JFK393381 JPG393381 JZC393381 KIY393381 KSU393381 LCQ393381 LMM393381 LWI393381 MGE393381 MQA393381 MZW393381 NJS393381 NTO393381 ODK393381 ONG393381 OXC393381 PGY393381 PQU393381 QAQ393381 QKM393381 QUI393381 REE393381 ROA393381 RXW393381 SHS393381 SRO393381 TBK393381 TLG393381 TVC393381 UEY393381 UOU393381 UYQ393381 VIM393381 VSI393381 WCE393381 WMA393381 WVW393381 O458917 JK458917 TG458917 ADC458917 AMY458917 AWU458917 BGQ458917 BQM458917 CAI458917 CKE458917 CUA458917 DDW458917 DNS458917 DXO458917 EHK458917 ERG458917 FBC458917 FKY458917 FUU458917 GEQ458917 GOM458917 GYI458917 HIE458917 HSA458917 IBW458917 ILS458917 IVO458917 JFK458917 JPG458917 JZC458917 KIY458917 KSU458917 LCQ458917 LMM458917 LWI458917 MGE458917 MQA458917 MZW458917 NJS458917 NTO458917 ODK458917 ONG458917 OXC458917 PGY458917 PQU458917 QAQ458917 QKM458917 QUI458917 REE458917 ROA458917 RXW458917 SHS458917 SRO458917 TBK458917 TLG458917 TVC458917 UEY458917 UOU458917 UYQ458917 VIM458917 VSI458917 WCE458917 WMA458917 WVW458917 O524453 JK524453 TG524453 ADC524453 AMY524453 AWU524453 BGQ524453 BQM524453 CAI524453 CKE524453 CUA524453 DDW524453 DNS524453 DXO524453 EHK524453 ERG524453 FBC524453 FKY524453 FUU524453 GEQ524453 GOM524453 GYI524453 HIE524453 HSA524453 IBW524453 ILS524453 IVO524453 JFK524453 JPG524453 JZC524453 KIY524453 KSU524453 LCQ524453 LMM524453 LWI524453 MGE524453 MQA524453 MZW524453 NJS524453 NTO524453 ODK524453 ONG524453 OXC524453 PGY524453 PQU524453 QAQ524453 QKM524453 QUI524453 REE524453 ROA524453 RXW524453 SHS524453 SRO524453 TBK524453 TLG524453 TVC524453 UEY524453 UOU524453 UYQ524453 VIM524453 VSI524453 WCE524453 WMA524453 WVW524453 O589989 JK589989 TG589989 ADC589989 AMY589989 AWU589989 BGQ589989 BQM589989 CAI589989 CKE589989 CUA589989 DDW589989 DNS589989 DXO589989 EHK589989 ERG589989 FBC589989 FKY589989 FUU589989 GEQ589989 GOM589989 GYI589989 HIE589989 HSA589989 IBW589989 ILS589989 IVO589989 JFK589989 JPG589989 JZC589989 KIY589989 KSU589989 LCQ589989 LMM589989 LWI589989 MGE589989 MQA589989 MZW589989 NJS589989 NTO589989 ODK589989 ONG589989 OXC589989 PGY589989 PQU589989 QAQ589989 QKM589989 QUI589989 REE589989 ROA589989 RXW589989 SHS589989 SRO589989 TBK589989 TLG589989 TVC589989 UEY589989 UOU589989 UYQ589989 VIM589989 VSI589989 WCE589989 WMA589989 WVW589989 O655525 JK655525 TG655525 ADC655525 AMY655525 AWU655525 BGQ655525 BQM655525 CAI655525 CKE655525 CUA655525 DDW655525 DNS655525 DXO655525 EHK655525 ERG655525 FBC655525 FKY655525 FUU655525 GEQ655525 GOM655525 GYI655525 HIE655525 HSA655525 IBW655525 ILS655525 IVO655525 JFK655525 JPG655525 JZC655525 KIY655525 KSU655525 LCQ655525 LMM655525 LWI655525 MGE655525 MQA655525 MZW655525 NJS655525 NTO655525 ODK655525 ONG655525 OXC655525 PGY655525 PQU655525 QAQ655525 QKM655525 QUI655525 REE655525 ROA655525 RXW655525 SHS655525 SRO655525 TBK655525 TLG655525 TVC655525 UEY655525 UOU655525 UYQ655525 VIM655525 VSI655525 WCE655525 WMA655525 WVW655525 O721061 JK721061 TG721061 ADC721061 AMY721061 AWU721061 BGQ721061 BQM721061 CAI721061 CKE721061 CUA721061 DDW721061 DNS721061 DXO721061 EHK721061 ERG721061 FBC721061 FKY721061 FUU721061 GEQ721061 GOM721061 GYI721061 HIE721061 HSA721061 IBW721061 ILS721061 IVO721061 JFK721061 JPG721061 JZC721061 KIY721061 KSU721061 LCQ721061 LMM721061 LWI721061 MGE721061 MQA721061 MZW721061 NJS721061 NTO721061 ODK721061 ONG721061 OXC721061 PGY721061 PQU721061 QAQ721061 QKM721061 QUI721061 REE721061 ROA721061 RXW721061 SHS721061 SRO721061 TBK721061 TLG721061 TVC721061 UEY721061 UOU721061 UYQ721061 VIM721061 VSI721061 WCE721061 WMA721061 WVW721061 O786597 JK786597 TG786597 ADC786597 AMY786597 AWU786597 BGQ786597 BQM786597 CAI786597 CKE786597 CUA786597 DDW786597 DNS786597 DXO786597 EHK786597 ERG786597 FBC786597 FKY786597 FUU786597 GEQ786597 GOM786597 GYI786597 HIE786597 HSA786597 IBW786597 ILS786597 IVO786597 JFK786597 JPG786597 JZC786597 KIY786597 KSU786597 LCQ786597 LMM786597 LWI786597 MGE786597 MQA786597 MZW786597 NJS786597 NTO786597 ODK786597 ONG786597 OXC786597 PGY786597 PQU786597 QAQ786597 QKM786597 QUI786597 REE786597 ROA786597 RXW786597 SHS786597 SRO786597 TBK786597 TLG786597 TVC786597 UEY786597 UOU786597 UYQ786597 VIM786597 VSI786597 WCE786597 WMA786597 WVW786597 O852133 JK852133 TG852133 ADC852133 AMY852133 AWU852133 BGQ852133 BQM852133 CAI852133 CKE852133 CUA852133 DDW852133 DNS852133 DXO852133 EHK852133 ERG852133 FBC852133 FKY852133 FUU852133 GEQ852133 GOM852133 GYI852133 HIE852133 HSA852133 IBW852133 ILS852133 IVO852133 JFK852133 JPG852133 JZC852133 KIY852133 KSU852133 LCQ852133 LMM852133 LWI852133 MGE852133 MQA852133 MZW852133 NJS852133 NTO852133 ODK852133 ONG852133 OXC852133 PGY852133 PQU852133 QAQ852133 QKM852133 QUI852133 REE852133 ROA852133 RXW852133 SHS852133 SRO852133 TBK852133 TLG852133 TVC852133 UEY852133 UOU852133 UYQ852133 VIM852133 VSI852133 WCE852133 WMA852133 WVW852133 O917669 JK917669 TG917669 ADC917669 AMY917669 AWU917669 BGQ917669 BQM917669 CAI917669 CKE917669 CUA917669 DDW917669 DNS917669 DXO917669 EHK917669 ERG917669 FBC917669 FKY917669 FUU917669 GEQ917669 GOM917669 GYI917669 HIE917669 HSA917669 IBW917669 ILS917669 IVO917669 JFK917669 JPG917669 JZC917669 KIY917669 KSU917669 LCQ917669 LMM917669 LWI917669 MGE917669 MQA917669 MZW917669 NJS917669 NTO917669 ODK917669 ONG917669 OXC917669 PGY917669 PQU917669 QAQ917669 QKM917669 QUI917669 REE917669 ROA917669 RXW917669 SHS917669 SRO917669 TBK917669 TLG917669 TVC917669 UEY917669 UOU917669 UYQ917669 VIM917669 VSI917669 WCE917669 WMA917669 WVW917669 O983205 JK983205 TG983205 ADC983205 AMY983205 AWU983205 BGQ983205 BQM983205 CAI983205 CKE983205 CUA983205 DDW983205 DNS983205 DXO983205 EHK983205 ERG983205 FBC983205 FKY983205 FUU983205 GEQ983205 GOM983205 GYI983205 HIE983205 HSA983205 IBW983205 ILS983205 IVO983205 JFK983205 JPG983205 JZC983205 KIY983205 KSU983205 LCQ983205 LMM983205 LWI983205 MGE983205 MQA983205 MZW983205 NJS983205 NTO983205 ODK983205 ONG983205 OXC983205 PGY983205 PQU983205 QAQ983205 QKM983205 QUI983205 REE983205 ROA983205 RXW983205 SHS983205 SRO983205 TBK983205 TLG983205 TVC983205 UEY983205 UOU983205 UYQ983205 VIM983205 VSI983205 WCE983205 WMA983205 WVW983205 O180:P180 JK180:JL180 TG180:TH180 ADC180:ADD180 AMY180:AMZ180 AWU180:AWV180 BGQ180:BGR180 BQM180:BQN180 CAI180:CAJ180 CKE180:CKF180 CUA180:CUB180 DDW180:DDX180 DNS180:DNT180 DXO180:DXP180 EHK180:EHL180 ERG180:ERH180 FBC180:FBD180 FKY180:FKZ180 FUU180:FUV180 GEQ180:GER180 GOM180:GON180 GYI180:GYJ180 HIE180:HIF180 HSA180:HSB180 IBW180:IBX180 ILS180:ILT180 IVO180:IVP180 JFK180:JFL180 JPG180:JPH180 JZC180:JZD180 KIY180:KIZ180 KSU180:KSV180 LCQ180:LCR180 LMM180:LMN180 LWI180:LWJ180 MGE180:MGF180 MQA180:MQB180 MZW180:MZX180 NJS180:NJT180 NTO180:NTP180 ODK180:ODL180 ONG180:ONH180 OXC180:OXD180 PGY180:PGZ180 PQU180:PQV180 QAQ180:QAR180 QKM180:QKN180 QUI180:QUJ180 REE180:REF180 ROA180:ROB180 RXW180:RXX180 SHS180:SHT180 SRO180:SRP180 TBK180:TBL180 TLG180:TLH180 TVC180:TVD180 UEY180:UEZ180 UOU180:UOV180 UYQ180:UYR180 VIM180:VIN180 VSI180:VSJ180 WCE180:WCF180 WMA180:WMB180 WVW180:WVX180 O65716:P65716 JK65716:JL65716 TG65716:TH65716 ADC65716:ADD65716 AMY65716:AMZ65716 AWU65716:AWV65716 BGQ65716:BGR65716 BQM65716:BQN65716 CAI65716:CAJ65716 CKE65716:CKF65716 CUA65716:CUB65716 DDW65716:DDX65716 DNS65716:DNT65716 DXO65716:DXP65716 EHK65716:EHL65716 ERG65716:ERH65716 FBC65716:FBD65716 FKY65716:FKZ65716 FUU65716:FUV65716 GEQ65716:GER65716 GOM65716:GON65716 GYI65716:GYJ65716 HIE65716:HIF65716 HSA65716:HSB65716 IBW65716:IBX65716 ILS65716:ILT65716 IVO65716:IVP65716 JFK65716:JFL65716 JPG65716:JPH65716 JZC65716:JZD65716 KIY65716:KIZ65716 KSU65716:KSV65716 LCQ65716:LCR65716 LMM65716:LMN65716 LWI65716:LWJ65716 MGE65716:MGF65716 MQA65716:MQB65716 MZW65716:MZX65716 NJS65716:NJT65716 NTO65716:NTP65716 ODK65716:ODL65716 ONG65716:ONH65716 OXC65716:OXD65716 PGY65716:PGZ65716 PQU65716:PQV65716 QAQ65716:QAR65716 QKM65716:QKN65716 QUI65716:QUJ65716 REE65716:REF65716 ROA65716:ROB65716 RXW65716:RXX65716 SHS65716:SHT65716 SRO65716:SRP65716 TBK65716:TBL65716 TLG65716:TLH65716 TVC65716:TVD65716 UEY65716:UEZ65716 UOU65716:UOV65716 UYQ65716:UYR65716 VIM65716:VIN65716 VSI65716:VSJ65716 WCE65716:WCF65716 WMA65716:WMB65716 WVW65716:WVX65716 O131252:P131252 JK131252:JL131252 TG131252:TH131252 ADC131252:ADD131252 AMY131252:AMZ131252 AWU131252:AWV131252 BGQ131252:BGR131252 BQM131252:BQN131252 CAI131252:CAJ131252 CKE131252:CKF131252 CUA131252:CUB131252 DDW131252:DDX131252 DNS131252:DNT131252 DXO131252:DXP131252 EHK131252:EHL131252 ERG131252:ERH131252 FBC131252:FBD131252 FKY131252:FKZ131252 FUU131252:FUV131252 GEQ131252:GER131252 GOM131252:GON131252 GYI131252:GYJ131252 HIE131252:HIF131252 HSA131252:HSB131252 IBW131252:IBX131252 ILS131252:ILT131252 IVO131252:IVP131252 JFK131252:JFL131252 JPG131252:JPH131252 JZC131252:JZD131252 KIY131252:KIZ131252 KSU131252:KSV131252 LCQ131252:LCR131252 LMM131252:LMN131252 LWI131252:LWJ131252 MGE131252:MGF131252 MQA131252:MQB131252 MZW131252:MZX131252 NJS131252:NJT131252 NTO131252:NTP131252 ODK131252:ODL131252 ONG131252:ONH131252 OXC131252:OXD131252 PGY131252:PGZ131252 PQU131252:PQV131252 QAQ131252:QAR131252 QKM131252:QKN131252 QUI131252:QUJ131252 REE131252:REF131252 ROA131252:ROB131252 RXW131252:RXX131252 SHS131252:SHT131252 SRO131252:SRP131252 TBK131252:TBL131252 TLG131252:TLH131252 TVC131252:TVD131252 UEY131252:UEZ131252 UOU131252:UOV131252 UYQ131252:UYR131252 VIM131252:VIN131252 VSI131252:VSJ131252 WCE131252:WCF131252 WMA131252:WMB131252 WVW131252:WVX131252 O196788:P196788 JK196788:JL196788 TG196788:TH196788 ADC196788:ADD196788 AMY196788:AMZ196788 AWU196788:AWV196788 BGQ196788:BGR196788 BQM196788:BQN196788 CAI196788:CAJ196788 CKE196788:CKF196788 CUA196788:CUB196788 DDW196788:DDX196788 DNS196788:DNT196788 DXO196788:DXP196788 EHK196788:EHL196788 ERG196788:ERH196788 FBC196788:FBD196788 FKY196788:FKZ196788 FUU196788:FUV196788 GEQ196788:GER196788 GOM196788:GON196788 GYI196788:GYJ196788 HIE196788:HIF196788 HSA196788:HSB196788 IBW196788:IBX196788 ILS196788:ILT196788 IVO196788:IVP196788 JFK196788:JFL196788 JPG196788:JPH196788 JZC196788:JZD196788 KIY196788:KIZ196788 KSU196788:KSV196788 LCQ196788:LCR196788 LMM196788:LMN196788 LWI196788:LWJ196788 MGE196788:MGF196788 MQA196788:MQB196788 MZW196788:MZX196788 NJS196788:NJT196788 NTO196788:NTP196788 ODK196788:ODL196788 ONG196788:ONH196788 OXC196788:OXD196788 PGY196788:PGZ196788 PQU196788:PQV196788 QAQ196788:QAR196788 QKM196788:QKN196788 QUI196788:QUJ196788 REE196788:REF196788 ROA196788:ROB196788 RXW196788:RXX196788 SHS196788:SHT196788 SRO196788:SRP196788 TBK196788:TBL196788 TLG196788:TLH196788 TVC196788:TVD196788 UEY196788:UEZ196788 UOU196788:UOV196788 UYQ196788:UYR196788 VIM196788:VIN196788 VSI196788:VSJ196788 WCE196788:WCF196788 WMA196788:WMB196788 WVW196788:WVX196788 O262324:P262324 JK262324:JL262324 TG262324:TH262324 ADC262324:ADD262324 AMY262324:AMZ262324 AWU262324:AWV262324 BGQ262324:BGR262324 BQM262324:BQN262324 CAI262324:CAJ262324 CKE262324:CKF262324 CUA262324:CUB262324 DDW262324:DDX262324 DNS262324:DNT262324 DXO262324:DXP262324 EHK262324:EHL262324 ERG262324:ERH262324 FBC262324:FBD262324 FKY262324:FKZ262324 FUU262324:FUV262324 GEQ262324:GER262324 GOM262324:GON262324 GYI262324:GYJ262324 HIE262324:HIF262324 HSA262324:HSB262324 IBW262324:IBX262324 ILS262324:ILT262324 IVO262324:IVP262324 JFK262324:JFL262324 JPG262324:JPH262324 JZC262324:JZD262324 KIY262324:KIZ262324 KSU262324:KSV262324 LCQ262324:LCR262324 LMM262324:LMN262324 LWI262324:LWJ262324 MGE262324:MGF262324 MQA262324:MQB262324 MZW262324:MZX262324 NJS262324:NJT262324 NTO262324:NTP262324 ODK262324:ODL262324 ONG262324:ONH262324 OXC262324:OXD262324 PGY262324:PGZ262324 PQU262324:PQV262324 QAQ262324:QAR262324 QKM262324:QKN262324 QUI262324:QUJ262324 REE262324:REF262324 ROA262324:ROB262324 RXW262324:RXX262324 SHS262324:SHT262324 SRO262324:SRP262324 TBK262324:TBL262324 TLG262324:TLH262324 TVC262324:TVD262324 UEY262324:UEZ262324 UOU262324:UOV262324 UYQ262324:UYR262324 VIM262324:VIN262324 VSI262324:VSJ262324 WCE262324:WCF262324 WMA262324:WMB262324 WVW262324:WVX262324 O327860:P327860 JK327860:JL327860 TG327860:TH327860 ADC327860:ADD327860 AMY327860:AMZ327860 AWU327860:AWV327860 BGQ327860:BGR327860 BQM327860:BQN327860 CAI327860:CAJ327860 CKE327860:CKF327860 CUA327860:CUB327860 DDW327860:DDX327860 DNS327860:DNT327860 DXO327860:DXP327860 EHK327860:EHL327860 ERG327860:ERH327860 FBC327860:FBD327860 FKY327860:FKZ327860 FUU327860:FUV327860 GEQ327860:GER327860 GOM327860:GON327860 GYI327860:GYJ327860 HIE327860:HIF327860 HSA327860:HSB327860 IBW327860:IBX327860 ILS327860:ILT327860 IVO327860:IVP327860 JFK327860:JFL327860 JPG327860:JPH327860 JZC327860:JZD327860 KIY327860:KIZ327860 KSU327860:KSV327860 LCQ327860:LCR327860 LMM327860:LMN327860 LWI327860:LWJ327860 MGE327860:MGF327860 MQA327860:MQB327860 MZW327860:MZX327860 NJS327860:NJT327860 NTO327860:NTP327860 ODK327860:ODL327860 ONG327860:ONH327860 OXC327860:OXD327860 PGY327860:PGZ327860 PQU327860:PQV327860 QAQ327860:QAR327860 QKM327860:QKN327860 QUI327860:QUJ327860 REE327860:REF327860 ROA327860:ROB327860 RXW327860:RXX327860 SHS327860:SHT327860 SRO327860:SRP327860 TBK327860:TBL327860 TLG327860:TLH327860 TVC327860:TVD327860 UEY327860:UEZ327860 UOU327860:UOV327860 UYQ327860:UYR327860 VIM327860:VIN327860 VSI327860:VSJ327860 WCE327860:WCF327860 WMA327860:WMB327860 WVW327860:WVX327860 O393396:P393396 JK393396:JL393396 TG393396:TH393396 ADC393396:ADD393396 AMY393396:AMZ393396 AWU393396:AWV393396 BGQ393396:BGR393396 BQM393396:BQN393396 CAI393396:CAJ393396 CKE393396:CKF393396 CUA393396:CUB393396 DDW393396:DDX393396 DNS393396:DNT393396 DXO393396:DXP393396 EHK393396:EHL393396 ERG393396:ERH393396 FBC393396:FBD393396 FKY393396:FKZ393396 FUU393396:FUV393396 GEQ393396:GER393396 GOM393396:GON393396 GYI393396:GYJ393396 HIE393396:HIF393396 HSA393396:HSB393396 IBW393396:IBX393396 ILS393396:ILT393396 IVO393396:IVP393396 JFK393396:JFL393396 JPG393396:JPH393396 JZC393396:JZD393396 KIY393396:KIZ393396 KSU393396:KSV393396 LCQ393396:LCR393396 LMM393396:LMN393396 LWI393396:LWJ393396 MGE393396:MGF393396 MQA393396:MQB393396 MZW393396:MZX393396 NJS393396:NJT393396 NTO393396:NTP393396 ODK393396:ODL393396 ONG393396:ONH393396 OXC393396:OXD393396 PGY393396:PGZ393396 PQU393396:PQV393396 QAQ393396:QAR393396 QKM393396:QKN393396 QUI393396:QUJ393396 REE393396:REF393396 ROA393396:ROB393396 RXW393396:RXX393396 SHS393396:SHT393396 SRO393396:SRP393396 TBK393396:TBL393396 TLG393396:TLH393396 TVC393396:TVD393396 UEY393396:UEZ393396 UOU393396:UOV393396 UYQ393396:UYR393396 VIM393396:VIN393396 VSI393396:VSJ393396 WCE393396:WCF393396 WMA393396:WMB393396 WVW393396:WVX393396 O458932:P458932 JK458932:JL458932 TG458932:TH458932 ADC458932:ADD458932 AMY458932:AMZ458932 AWU458932:AWV458932 BGQ458932:BGR458932 BQM458932:BQN458932 CAI458932:CAJ458932 CKE458932:CKF458932 CUA458932:CUB458932 DDW458932:DDX458932 DNS458932:DNT458932 DXO458932:DXP458932 EHK458932:EHL458932 ERG458932:ERH458932 FBC458932:FBD458932 FKY458932:FKZ458932 FUU458932:FUV458932 GEQ458932:GER458932 GOM458932:GON458932 GYI458932:GYJ458932 HIE458932:HIF458932 HSA458932:HSB458932 IBW458932:IBX458932 ILS458932:ILT458932 IVO458932:IVP458932 JFK458932:JFL458932 JPG458932:JPH458932 JZC458932:JZD458932 KIY458932:KIZ458932 KSU458932:KSV458932 LCQ458932:LCR458932 LMM458932:LMN458932 LWI458932:LWJ458932 MGE458932:MGF458932 MQA458932:MQB458932 MZW458932:MZX458932 NJS458932:NJT458932 NTO458932:NTP458932 ODK458932:ODL458932 ONG458932:ONH458932 OXC458932:OXD458932 PGY458932:PGZ458932 PQU458932:PQV458932 QAQ458932:QAR458932 QKM458932:QKN458932 QUI458932:QUJ458932 REE458932:REF458932 ROA458932:ROB458932 RXW458932:RXX458932 SHS458932:SHT458932 SRO458932:SRP458932 TBK458932:TBL458932 TLG458932:TLH458932 TVC458932:TVD458932 UEY458932:UEZ458932 UOU458932:UOV458932 UYQ458932:UYR458932 VIM458932:VIN458932 VSI458932:VSJ458932 WCE458932:WCF458932 WMA458932:WMB458932 WVW458932:WVX458932 O524468:P524468 JK524468:JL524468 TG524468:TH524468 ADC524468:ADD524468 AMY524468:AMZ524468 AWU524468:AWV524468 BGQ524468:BGR524468 BQM524468:BQN524468 CAI524468:CAJ524468 CKE524468:CKF524468 CUA524468:CUB524468 DDW524468:DDX524468 DNS524468:DNT524468 DXO524468:DXP524468 EHK524468:EHL524468 ERG524468:ERH524468 FBC524468:FBD524468 FKY524468:FKZ524468 FUU524468:FUV524468 GEQ524468:GER524468 GOM524468:GON524468 GYI524468:GYJ524468 HIE524468:HIF524468 HSA524468:HSB524468 IBW524468:IBX524468 ILS524468:ILT524468 IVO524468:IVP524468 JFK524468:JFL524468 JPG524468:JPH524468 JZC524468:JZD524468 KIY524468:KIZ524468 KSU524468:KSV524468 LCQ524468:LCR524468 LMM524468:LMN524468 LWI524468:LWJ524468 MGE524468:MGF524468 MQA524468:MQB524468 MZW524468:MZX524468 NJS524468:NJT524468 NTO524468:NTP524468 ODK524468:ODL524468 ONG524468:ONH524468 OXC524468:OXD524468 PGY524468:PGZ524468 PQU524468:PQV524468 QAQ524468:QAR524468 QKM524468:QKN524468 QUI524468:QUJ524468 REE524468:REF524468 ROA524468:ROB524468 RXW524468:RXX524468 SHS524468:SHT524468 SRO524468:SRP524468 TBK524468:TBL524468 TLG524468:TLH524468 TVC524468:TVD524468 UEY524468:UEZ524468 UOU524468:UOV524468 UYQ524468:UYR524468 VIM524468:VIN524468 VSI524468:VSJ524468 WCE524468:WCF524468 WMA524468:WMB524468 WVW524468:WVX524468 O590004:P590004 JK590004:JL590004 TG590004:TH590004 ADC590004:ADD590004 AMY590004:AMZ590004 AWU590004:AWV590004 BGQ590004:BGR590004 BQM590004:BQN590004 CAI590004:CAJ590004 CKE590004:CKF590004 CUA590004:CUB590004 DDW590004:DDX590004 DNS590004:DNT590004 DXO590004:DXP590004 EHK590004:EHL590004 ERG590004:ERH590004 FBC590004:FBD590004 FKY590004:FKZ590004 FUU590004:FUV590004 GEQ590004:GER590004 GOM590004:GON590004 GYI590004:GYJ590004 HIE590004:HIF590004 HSA590004:HSB590004 IBW590004:IBX590004 ILS590004:ILT590004 IVO590004:IVP590004 JFK590004:JFL590004 JPG590004:JPH590004 JZC590004:JZD590004 KIY590004:KIZ590004 KSU590004:KSV590004 LCQ590004:LCR590004 LMM590004:LMN590004 LWI590004:LWJ590004 MGE590004:MGF590004 MQA590004:MQB590004 MZW590004:MZX590004 NJS590004:NJT590004 NTO590004:NTP590004 ODK590004:ODL590004 ONG590004:ONH590004 OXC590004:OXD590004 PGY590004:PGZ590004 PQU590004:PQV590004 QAQ590004:QAR590004 QKM590004:QKN590004 QUI590004:QUJ590004 REE590004:REF590004 ROA590004:ROB590004 RXW590004:RXX590004 SHS590004:SHT590004 SRO590004:SRP590004 TBK590004:TBL590004 TLG590004:TLH590004 TVC590004:TVD590004 UEY590004:UEZ590004 UOU590004:UOV590004 UYQ590004:UYR590004 VIM590004:VIN590004 VSI590004:VSJ590004 WCE590004:WCF590004 WMA590004:WMB590004 WVW590004:WVX590004 O655540:P655540 JK655540:JL655540 TG655540:TH655540 ADC655540:ADD655540 AMY655540:AMZ655540 AWU655540:AWV655540 BGQ655540:BGR655540 BQM655540:BQN655540 CAI655540:CAJ655540 CKE655540:CKF655540 CUA655540:CUB655540 DDW655540:DDX655540 DNS655540:DNT655540 DXO655540:DXP655540 EHK655540:EHL655540 ERG655540:ERH655540 FBC655540:FBD655540 FKY655540:FKZ655540 FUU655540:FUV655540 GEQ655540:GER655540 GOM655540:GON655540 GYI655540:GYJ655540 HIE655540:HIF655540 HSA655540:HSB655540 IBW655540:IBX655540 ILS655540:ILT655540 IVO655540:IVP655540 JFK655540:JFL655540 JPG655540:JPH655540 JZC655540:JZD655540 KIY655540:KIZ655540 KSU655540:KSV655540 LCQ655540:LCR655540 LMM655540:LMN655540 LWI655540:LWJ655540 MGE655540:MGF655540 MQA655540:MQB655540 MZW655540:MZX655540 NJS655540:NJT655540 NTO655540:NTP655540 ODK655540:ODL655540 ONG655540:ONH655540 OXC655540:OXD655540 PGY655540:PGZ655540 PQU655540:PQV655540 QAQ655540:QAR655540 QKM655540:QKN655540 QUI655540:QUJ655540 REE655540:REF655540 ROA655540:ROB655540 RXW655540:RXX655540 SHS655540:SHT655540 SRO655540:SRP655540 TBK655540:TBL655540 TLG655540:TLH655540 TVC655540:TVD655540 UEY655540:UEZ655540 UOU655540:UOV655540 UYQ655540:UYR655540 VIM655540:VIN655540 VSI655540:VSJ655540 WCE655540:WCF655540 WMA655540:WMB655540 WVW655540:WVX655540 O721076:P721076 JK721076:JL721076 TG721076:TH721076 ADC721076:ADD721076 AMY721076:AMZ721076 AWU721076:AWV721076 BGQ721076:BGR721076 BQM721076:BQN721076 CAI721076:CAJ721076 CKE721076:CKF721076 CUA721076:CUB721076 DDW721076:DDX721076 DNS721076:DNT721076 DXO721076:DXP721076 EHK721076:EHL721076 ERG721076:ERH721076 FBC721076:FBD721076 FKY721076:FKZ721076 FUU721076:FUV721076 GEQ721076:GER721076 GOM721076:GON721076 GYI721076:GYJ721076 HIE721076:HIF721076 HSA721076:HSB721076 IBW721076:IBX721076 ILS721076:ILT721076 IVO721076:IVP721076 JFK721076:JFL721076 JPG721076:JPH721076 JZC721076:JZD721076 KIY721076:KIZ721076 KSU721076:KSV721076 LCQ721076:LCR721076 LMM721076:LMN721076 LWI721076:LWJ721076 MGE721076:MGF721076 MQA721076:MQB721076 MZW721076:MZX721076 NJS721076:NJT721076 NTO721076:NTP721076 ODK721076:ODL721076 ONG721076:ONH721076 OXC721076:OXD721076 PGY721076:PGZ721076 PQU721076:PQV721076 QAQ721076:QAR721076 QKM721076:QKN721076 QUI721076:QUJ721076 REE721076:REF721076 ROA721076:ROB721076 RXW721076:RXX721076 SHS721076:SHT721076 SRO721076:SRP721076 TBK721076:TBL721076 TLG721076:TLH721076 TVC721076:TVD721076 UEY721076:UEZ721076 UOU721076:UOV721076 UYQ721076:UYR721076 VIM721076:VIN721076 VSI721076:VSJ721076 WCE721076:WCF721076 WMA721076:WMB721076 WVW721076:WVX721076 O786612:P786612 JK786612:JL786612 TG786612:TH786612 ADC786612:ADD786612 AMY786612:AMZ786612 AWU786612:AWV786612 BGQ786612:BGR786612 BQM786612:BQN786612 CAI786612:CAJ786612 CKE786612:CKF786612 CUA786612:CUB786612 DDW786612:DDX786612 DNS786612:DNT786612 DXO786612:DXP786612 EHK786612:EHL786612 ERG786612:ERH786612 FBC786612:FBD786612 FKY786612:FKZ786612 FUU786612:FUV786612 GEQ786612:GER786612 GOM786612:GON786612 GYI786612:GYJ786612 HIE786612:HIF786612 HSA786612:HSB786612 IBW786612:IBX786612 ILS786612:ILT786612 IVO786612:IVP786612 JFK786612:JFL786612 JPG786612:JPH786612 JZC786612:JZD786612 KIY786612:KIZ786612 KSU786612:KSV786612 LCQ786612:LCR786612 LMM786612:LMN786612 LWI786612:LWJ786612 MGE786612:MGF786612 MQA786612:MQB786612 MZW786612:MZX786612 NJS786612:NJT786612 NTO786612:NTP786612 ODK786612:ODL786612 ONG786612:ONH786612 OXC786612:OXD786612 PGY786612:PGZ786612 PQU786612:PQV786612 QAQ786612:QAR786612 QKM786612:QKN786612 QUI786612:QUJ786612 REE786612:REF786612 ROA786612:ROB786612 RXW786612:RXX786612 SHS786612:SHT786612 SRO786612:SRP786612 TBK786612:TBL786612 TLG786612:TLH786612 TVC786612:TVD786612 UEY786612:UEZ786612 UOU786612:UOV786612 UYQ786612:UYR786612 VIM786612:VIN786612 VSI786612:VSJ786612 WCE786612:WCF786612 WMA786612:WMB786612 WVW786612:WVX786612 O852148:P852148 JK852148:JL852148 TG852148:TH852148 ADC852148:ADD852148 AMY852148:AMZ852148 AWU852148:AWV852148 BGQ852148:BGR852148 BQM852148:BQN852148 CAI852148:CAJ852148 CKE852148:CKF852148 CUA852148:CUB852148 DDW852148:DDX852148 DNS852148:DNT852148 DXO852148:DXP852148 EHK852148:EHL852148 ERG852148:ERH852148 FBC852148:FBD852148 FKY852148:FKZ852148 FUU852148:FUV852148 GEQ852148:GER852148 GOM852148:GON852148 GYI852148:GYJ852148 HIE852148:HIF852148 HSA852148:HSB852148 IBW852148:IBX852148 ILS852148:ILT852148 IVO852148:IVP852148 JFK852148:JFL852148 JPG852148:JPH852148 JZC852148:JZD852148 KIY852148:KIZ852148 KSU852148:KSV852148 LCQ852148:LCR852148 LMM852148:LMN852148 LWI852148:LWJ852148 MGE852148:MGF852148 MQA852148:MQB852148 MZW852148:MZX852148 NJS852148:NJT852148 NTO852148:NTP852148 ODK852148:ODL852148 ONG852148:ONH852148 OXC852148:OXD852148 PGY852148:PGZ852148 PQU852148:PQV852148 QAQ852148:QAR852148 QKM852148:QKN852148 QUI852148:QUJ852148 REE852148:REF852148 ROA852148:ROB852148 RXW852148:RXX852148 SHS852148:SHT852148 SRO852148:SRP852148 TBK852148:TBL852148 TLG852148:TLH852148 TVC852148:TVD852148 UEY852148:UEZ852148 UOU852148:UOV852148 UYQ852148:UYR852148 VIM852148:VIN852148 VSI852148:VSJ852148 WCE852148:WCF852148 WMA852148:WMB852148 WVW852148:WVX852148 O917684:P917684 JK917684:JL917684 TG917684:TH917684 ADC917684:ADD917684 AMY917684:AMZ917684 AWU917684:AWV917684 BGQ917684:BGR917684 BQM917684:BQN917684 CAI917684:CAJ917684 CKE917684:CKF917684 CUA917684:CUB917684 DDW917684:DDX917684 DNS917684:DNT917684 DXO917684:DXP917684 EHK917684:EHL917684 ERG917684:ERH917684 FBC917684:FBD917684 FKY917684:FKZ917684 FUU917684:FUV917684 GEQ917684:GER917684 GOM917684:GON917684 GYI917684:GYJ917684 HIE917684:HIF917684 HSA917684:HSB917684 IBW917684:IBX917684 ILS917684:ILT917684 IVO917684:IVP917684 JFK917684:JFL917684 JPG917684:JPH917684 JZC917684:JZD917684 KIY917684:KIZ917684 KSU917684:KSV917684 LCQ917684:LCR917684 LMM917684:LMN917684 LWI917684:LWJ917684 MGE917684:MGF917684 MQA917684:MQB917684 MZW917684:MZX917684 NJS917684:NJT917684 NTO917684:NTP917684 ODK917684:ODL917684 ONG917684:ONH917684 OXC917684:OXD917684 PGY917684:PGZ917684 PQU917684:PQV917684 QAQ917684:QAR917684 QKM917684:QKN917684 QUI917684:QUJ917684 REE917684:REF917684 ROA917684:ROB917684 RXW917684:RXX917684 SHS917684:SHT917684 SRO917684:SRP917684 TBK917684:TBL917684 TLG917684:TLH917684 TVC917684:TVD917684 UEY917684:UEZ917684 UOU917684:UOV917684 UYQ917684:UYR917684 VIM917684:VIN917684 VSI917684:VSJ917684 WCE917684:WCF917684 WMA917684:WMB917684 WVW917684:WVX917684 O983220:P983220 JK983220:JL983220 TG983220:TH983220 ADC983220:ADD983220 AMY983220:AMZ983220 AWU983220:AWV983220 BGQ983220:BGR983220 BQM983220:BQN983220 CAI983220:CAJ983220 CKE983220:CKF983220 CUA983220:CUB983220 DDW983220:DDX983220 DNS983220:DNT983220 DXO983220:DXP983220 EHK983220:EHL983220 ERG983220:ERH983220 FBC983220:FBD983220 FKY983220:FKZ983220 FUU983220:FUV983220 GEQ983220:GER983220 GOM983220:GON983220 GYI983220:GYJ983220 HIE983220:HIF983220 HSA983220:HSB983220 IBW983220:IBX983220 ILS983220:ILT983220 IVO983220:IVP983220 JFK983220:JFL983220 JPG983220:JPH983220 JZC983220:JZD983220 KIY983220:KIZ983220 KSU983220:KSV983220 LCQ983220:LCR983220 LMM983220:LMN983220 LWI983220:LWJ983220 MGE983220:MGF983220 MQA983220:MQB983220 MZW983220:MZX983220 NJS983220:NJT983220 NTO983220:NTP983220 ODK983220:ODL983220 ONG983220:ONH983220 OXC983220:OXD983220 PGY983220:PGZ983220 PQU983220:PQV983220 QAQ983220:QAR983220 QKM983220:QKN983220 QUI983220:QUJ983220 REE983220:REF983220 ROA983220:ROB983220 RXW983220:RXX983220 SHS983220:SHT983220 SRO983220:SRP983220 TBK983220:TBL983220 TLG983220:TLH983220 TVC983220:TVD983220 UEY983220:UEZ983220 UOU983220:UOV983220 UYQ983220:UYR983220 VIM983220:VIN983220 VSI983220:VSJ983220 WCE983220:WCF983220 WMA983220:WMB983220 WVW983220:WVX983220 R180 JN180 TJ180 ADF180 ANB180 AWX180 BGT180 BQP180 CAL180 CKH180 CUD180 DDZ180 DNV180 DXR180 EHN180 ERJ180 FBF180 FLB180 FUX180 GET180 GOP180 GYL180 HIH180 HSD180 IBZ180 ILV180 IVR180 JFN180 JPJ180 JZF180 KJB180 KSX180 LCT180 LMP180 LWL180 MGH180 MQD180 MZZ180 NJV180 NTR180 ODN180 ONJ180 OXF180 PHB180 PQX180 QAT180 QKP180 QUL180 REH180 ROD180 RXZ180 SHV180 SRR180 TBN180 TLJ180 TVF180 UFB180 UOX180 UYT180 VIP180 VSL180 WCH180 WMD180 WVZ180 R65716 JN65716 TJ65716 ADF65716 ANB65716 AWX65716 BGT65716 BQP65716 CAL65716 CKH65716 CUD65716 DDZ65716 DNV65716 DXR65716 EHN65716 ERJ65716 FBF65716 FLB65716 FUX65716 GET65716 GOP65716 GYL65716 HIH65716 HSD65716 IBZ65716 ILV65716 IVR65716 JFN65716 JPJ65716 JZF65716 KJB65716 KSX65716 LCT65716 LMP65716 LWL65716 MGH65716 MQD65716 MZZ65716 NJV65716 NTR65716 ODN65716 ONJ65716 OXF65716 PHB65716 PQX65716 QAT65716 QKP65716 QUL65716 REH65716 ROD65716 RXZ65716 SHV65716 SRR65716 TBN65716 TLJ65716 TVF65716 UFB65716 UOX65716 UYT65716 VIP65716 VSL65716 WCH65716 WMD65716 WVZ65716 R131252 JN131252 TJ131252 ADF131252 ANB131252 AWX131252 BGT131252 BQP131252 CAL131252 CKH131252 CUD131252 DDZ131252 DNV131252 DXR131252 EHN131252 ERJ131252 FBF131252 FLB131252 FUX131252 GET131252 GOP131252 GYL131252 HIH131252 HSD131252 IBZ131252 ILV131252 IVR131252 JFN131252 JPJ131252 JZF131252 KJB131252 KSX131252 LCT131252 LMP131252 LWL131252 MGH131252 MQD131252 MZZ131252 NJV131252 NTR131252 ODN131252 ONJ131252 OXF131252 PHB131252 PQX131252 QAT131252 QKP131252 QUL131252 REH131252 ROD131252 RXZ131252 SHV131252 SRR131252 TBN131252 TLJ131252 TVF131252 UFB131252 UOX131252 UYT131252 VIP131252 VSL131252 WCH131252 WMD131252 WVZ131252 R196788 JN196788 TJ196788 ADF196788 ANB196788 AWX196788 BGT196788 BQP196788 CAL196788 CKH196788 CUD196788 DDZ196788 DNV196788 DXR196788 EHN196788 ERJ196788 FBF196788 FLB196788 FUX196788 GET196788 GOP196788 GYL196788 HIH196788 HSD196788 IBZ196788 ILV196788 IVR196788 JFN196788 JPJ196788 JZF196788 KJB196788 KSX196788 LCT196788 LMP196788 LWL196788 MGH196788 MQD196788 MZZ196788 NJV196788 NTR196788 ODN196788 ONJ196788 OXF196788 PHB196788 PQX196788 QAT196788 QKP196788 QUL196788 REH196788 ROD196788 RXZ196788 SHV196788 SRR196788 TBN196788 TLJ196788 TVF196788 UFB196788 UOX196788 UYT196788 VIP196788 VSL196788 WCH196788 WMD196788 WVZ196788 R262324 JN262324 TJ262324 ADF262324 ANB262324 AWX262324 BGT262324 BQP262324 CAL262324 CKH262324 CUD262324 DDZ262324 DNV262324 DXR262324 EHN262324 ERJ262324 FBF262324 FLB262324 FUX262324 GET262324 GOP262324 GYL262324 HIH262324 HSD262324 IBZ262324 ILV262324 IVR262324 JFN262324 JPJ262324 JZF262324 KJB262324 KSX262324 LCT262324 LMP262324 LWL262324 MGH262324 MQD262324 MZZ262324 NJV262324 NTR262324 ODN262324 ONJ262324 OXF262324 PHB262324 PQX262324 QAT262324 QKP262324 QUL262324 REH262324 ROD262324 RXZ262324 SHV262324 SRR262324 TBN262324 TLJ262324 TVF262324 UFB262324 UOX262324 UYT262324 VIP262324 VSL262324 WCH262324 WMD262324 WVZ262324 R327860 JN327860 TJ327860 ADF327860 ANB327860 AWX327860 BGT327860 BQP327860 CAL327860 CKH327860 CUD327860 DDZ327860 DNV327860 DXR327860 EHN327860 ERJ327860 FBF327860 FLB327860 FUX327860 GET327860 GOP327860 GYL327860 HIH327860 HSD327860 IBZ327860 ILV327860 IVR327860 JFN327860 JPJ327860 JZF327860 KJB327860 KSX327860 LCT327860 LMP327860 LWL327860 MGH327860 MQD327860 MZZ327860 NJV327860 NTR327860 ODN327860 ONJ327860 OXF327860 PHB327860 PQX327860 QAT327860 QKP327860 QUL327860 REH327860 ROD327860 RXZ327860 SHV327860 SRR327860 TBN327860 TLJ327860 TVF327860 UFB327860 UOX327860 UYT327860 VIP327860 VSL327860 WCH327860 WMD327860 WVZ327860 R393396 JN393396 TJ393396 ADF393396 ANB393396 AWX393396 BGT393396 BQP393396 CAL393396 CKH393396 CUD393396 DDZ393396 DNV393396 DXR393396 EHN393396 ERJ393396 FBF393396 FLB393396 FUX393396 GET393396 GOP393396 GYL393396 HIH393396 HSD393396 IBZ393396 ILV393396 IVR393396 JFN393396 JPJ393396 JZF393396 KJB393396 KSX393396 LCT393396 LMP393396 LWL393396 MGH393396 MQD393396 MZZ393396 NJV393396 NTR393396 ODN393396 ONJ393396 OXF393396 PHB393396 PQX393396 QAT393396 QKP393396 QUL393396 REH393396 ROD393396 RXZ393396 SHV393396 SRR393396 TBN393396 TLJ393396 TVF393396 UFB393396 UOX393396 UYT393396 VIP393396 VSL393396 WCH393396 WMD393396 WVZ393396 R458932 JN458932 TJ458932 ADF458932 ANB458932 AWX458932 BGT458932 BQP458932 CAL458932 CKH458932 CUD458932 DDZ458932 DNV458932 DXR458932 EHN458932 ERJ458932 FBF458932 FLB458932 FUX458932 GET458932 GOP458932 GYL458932 HIH458932 HSD458932 IBZ458932 ILV458932 IVR458932 JFN458932 JPJ458932 JZF458932 KJB458932 KSX458932 LCT458932 LMP458932 LWL458932 MGH458932 MQD458932 MZZ458932 NJV458932 NTR458932 ODN458932 ONJ458932 OXF458932 PHB458932 PQX458932 QAT458932 QKP458932 QUL458932 REH458932 ROD458932 RXZ458932 SHV458932 SRR458932 TBN458932 TLJ458932 TVF458932 UFB458932 UOX458932 UYT458932 VIP458932 VSL458932 WCH458932 WMD458932 WVZ458932 R524468 JN524468 TJ524468 ADF524468 ANB524468 AWX524468 BGT524468 BQP524468 CAL524468 CKH524468 CUD524468 DDZ524468 DNV524468 DXR524468 EHN524468 ERJ524468 FBF524468 FLB524468 FUX524468 GET524468 GOP524468 GYL524468 HIH524468 HSD524468 IBZ524468 ILV524468 IVR524468 JFN524468 JPJ524468 JZF524468 KJB524468 KSX524468 LCT524468 LMP524468 LWL524468 MGH524468 MQD524468 MZZ524468 NJV524468 NTR524468 ODN524468 ONJ524468 OXF524468 PHB524468 PQX524468 QAT524468 QKP524468 QUL524468 REH524468 ROD524468 RXZ524468 SHV524468 SRR524468 TBN524468 TLJ524468 TVF524468 UFB524468 UOX524468 UYT524468 VIP524468 VSL524468 WCH524468 WMD524468 WVZ524468 R590004 JN590004 TJ590004 ADF590004 ANB590004 AWX590004 BGT590004 BQP590004 CAL590004 CKH590004 CUD590004 DDZ590004 DNV590004 DXR590004 EHN590004 ERJ590004 FBF590004 FLB590004 FUX590004 GET590004 GOP590004 GYL590004 HIH590004 HSD590004 IBZ590004 ILV590004 IVR590004 JFN590004 JPJ590004 JZF590004 KJB590004 KSX590004 LCT590004 LMP590004 LWL590004 MGH590004 MQD590004 MZZ590004 NJV590004 NTR590004 ODN590004 ONJ590004 OXF590004 PHB590004 PQX590004 QAT590004 QKP590004 QUL590004 REH590004 ROD590004 RXZ590004 SHV590004 SRR590004 TBN590004 TLJ590004 TVF590004 UFB590004 UOX590004 UYT590004 VIP590004 VSL590004 WCH590004 WMD590004 WVZ590004 R655540 JN655540 TJ655540 ADF655540 ANB655540 AWX655540 BGT655540 BQP655540 CAL655540 CKH655540 CUD655540 DDZ655540 DNV655540 DXR655540 EHN655540 ERJ655540 FBF655540 FLB655540 FUX655540 GET655540 GOP655540 GYL655540 HIH655540 HSD655540 IBZ655540 ILV655540 IVR655540 JFN655540 JPJ655540 JZF655540 KJB655540 KSX655540 LCT655540 LMP655540 LWL655540 MGH655540 MQD655540 MZZ655540 NJV655540 NTR655540 ODN655540 ONJ655540 OXF655540 PHB655540 PQX655540 QAT655540 QKP655540 QUL655540 REH655540 ROD655540 RXZ655540 SHV655540 SRR655540 TBN655540 TLJ655540 TVF655540 UFB655540 UOX655540 UYT655540 VIP655540 VSL655540 WCH655540 WMD655540 WVZ655540 R721076 JN721076 TJ721076 ADF721076 ANB721076 AWX721076 BGT721076 BQP721076 CAL721076 CKH721076 CUD721076 DDZ721076 DNV721076 DXR721076 EHN721076 ERJ721076 FBF721076 FLB721076 FUX721076 GET721076 GOP721076 GYL721076 HIH721076 HSD721076 IBZ721076 ILV721076 IVR721076 JFN721076 JPJ721076 JZF721076 KJB721076 KSX721076 LCT721076 LMP721076 LWL721076 MGH721076 MQD721076 MZZ721076 NJV721076 NTR721076 ODN721076 ONJ721076 OXF721076 PHB721076 PQX721076 QAT721076 QKP721076 QUL721076 REH721076 ROD721076 RXZ721076 SHV721076 SRR721076 TBN721076 TLJ721076 TVF721076 UFB721076 UOX721076 UYT721076 VIP721076 VSL721076 WCH721076 WMD721076 WVZ721076 R786612 JN786612 TJ786612 ADF786612 ANB786612 AWX786612 BGT786612 BQP786612 CAL786612 CKH786612 CUD786612 DDZ786612 DNV786612 DXR786612 EHN786612 ERJ786612 FBF786612 FLB786612 FUX786612 GET786612 GOP786612 GYL786612 HIH786612 HSD786612 IBZ786612 ILV786612 IVR786612 JFN786612 JPJ786612 JZF786612 KJB786612 KSX786612 LCT786612 LMP786612 LWL786612 MGH786612 MQD786612 MZZ786612 NJV786612 NTR786612 ODN786612 ONJ786612 OXF786612 PHB786612 PQX786612 QAT786612 QKP786612 QUL786612 REH786612 ROD786612 RXZ786612 SHV786612 SRR786612 TBN786612 TLJ786612 TVF786612 UFB786612 UOX786612 UYT786612 VIP786612 VSL786612 WCH786612 WMD786612 WVZ786612 R852148 JN852148 TJ852148 ADF852148 ANB852148 AWX852148 BGT852148 BQP852148 CAL852148 CKH852148 CUD852148 DDZ852148 DNV852148 DXR852148 EHN852148 ERJ852148 FBF852148 FLB852148 FUX852148 GET852148 GOP852148 GYL852148 HIH852148 HSD852148 IBZ852148 ILV852148 IVR852148 JFN852148 JPJ852148 JZF852148 KJB852148 KSX852148 LCT852148 LMP852148 LWL852148 MGH852148 MQD852148 MZZ852148 NJV852148 NTR852148 ODN852148 ONJ852148 OXF852148 PHB852148 PQX852148 QAT852148 QKP852148 QUL852148 REH852148 ROD852148 RXZ852148 SHV852148 SRR852148 TBN852148 TLJ852148 TVF852148 UFB852148 UOX852148 UYT852148 VIP852148 VSL852148 WCH852148 WMD852148 WVZ852148 R917684 JN917684 TJ917684 ADF917684 ANB917684 AWX917684 BGT917684 BQP917684 CAL917684 CKH917684 CUD917684 DDZ917684 DNV917684 DXR917684 EHN917684 ERJ917684 FBF917684 FLB917684 FUX917684 GET917684 GOP917684 GYL917684 HIH917684 HSD917684 IBZ917684 ILV917684 IVR917684 JFN917684 JPJ917684 JZF917684 KJB917684 KSX917684 LCT917684 LMP917684 LWL917684 MGH917684 MQD917684 MZZ917684 NJV917684 NTR917684 ODN917684 ONJ917684 OXF917684 PHB917684 PQX917684 QAT917684 QKP917684 QUL917684 REH917684 ROD917684 RXZ917684 SHV917684 SRR917684 TBN917684 TLJ917684 TVF917684 UFB917684 UOX917684 UYT917684 VIP917684 VSL917684 WCH917684 WMD917684 WVZ917684 R983220 JN983220 TJ983220 ADF983220 ANB983220 AWX983220 BGT983220 BQP983220 CAL983220 CKH983220 CUD983220 DDZ983220 DNV983220 DXR983220 EHN983220 ERJ983220 FBF983220 FLB983220 FUX983220 GET983220 GOP983220 GYL983220 HIH983220 HSD983220 IBZ983220 ILV983220 IVR983220 JFN983220 JPJ983220 JZF983220 KJB983220 KSX983220 LCT983220 LMP983220 LWL983220 MGH983220 MQD983220 MZZ983220 NJV983220 NTR983220 ODN983220 ONJ983220 OXF983220 PHB983220 PQX983220 QAT983220 QKP983220 QUL983220 REH983220 ROD983220 RXZ983220 SHV983220 SRR983220 TBN983220 TLJ983220 TVF983220 UFB983220 UOX983220 UYT983220 VIP983220 VSL983220 WCH983220 WMD983220 WVZ983220 T180 JP180 TL180 ADH180 AND180 AWZ180 BGV180 BQR180 CAN180 CKJ180 CUF180 DEB180 DNX180 DXT180 EHP180 ERL180 FBH180 FLD180 FUZ180 GEV180 GOR180 GYN180 HIJ180 HSF180 ICB180 ILX180 IVT180 JFP180 JPL180 JZH180 KJD180 KSZ180 LCV180 LMR180 LWN180 MGJ180 MQF180 NAB180 NJX180 NTT180 ODP180 ONL180 OXH180 PHD180 PQZ180 QAV180 QKR180 QUN180 REJ180 ROF180 RYB180 SHX180 SRT180 TBP180 TLL180 TVH180 UFD180 UOZ180 UYV180 VIR180 VSN180 WCJ180 WMF180 WWB180 T65716 JP65716 TL65716 ADH65716 AND65716 AWZ65716 BGV65716 BQR65716 CAN65716 CKJ65716 CUF65716 DEB65716 DNX65716 DXT65716 EHP65716 ERL65716 FBH65716 FLD65716 FUZ65716 GEV65716 GOR65716 GYN65716 HIJ65716 HSF65716 ICB65716 ILX65716 IVT65716 JFP65716 JPL65716 JZH65716 KJD65716 KSZ65716 LCV65716 LMR65716 LWN65716 MGJ65716 MQF65716 NAB65716 NJX65716 NTT65716 ODP65716 ONL65716 OXH65716 PHD65716 PQZ65716 QAV65716 QKR65716 QUN65716 REJ65716 ROF65716 RYB65716 SHX65716 SRT65716 TBP65716 TLL65716 TVH65716 UFD65716 UOZ65716 UYV65716 VIR65716 VSN65716 WCJ65716 WMF65716 WWB65716 T131252 JP131252 TL131252 ADH131252 AND131252 AWZ131252 BGV131252 BQR131252 CAN131252 CKJ131252 CUF131252 DEB131252 DNX131252 DXT131252 EHP131252 ERL131252 FBH131252 FLD131252 FUZ131252 GEV131252 GOR131252 GYN131252 HIJ131252 HSF131252 ICB131252 ILX131252 IVT131252 JFP131252 JPL131252 JZH131252 KJD131252 KSZ131252 LCV131252 LMR131252 LWN131252 MGJ131252 MQF131252 NAB131252 NJX131252 NTT131252 ODP131252 ONL131252 OXH131252 PHD131252 PQZ131252 QAV131252 QKR131252 QUN131252 REJ131252 ROF131252 RYB131252 SHX131252 SRT131252 TBP131252 TLL131252 TVH131252 UFD131252 UOZ131252 UYV131252 VIR131252 VSN131252 WCJ131252 WMF131252 WWB131252 T196788 JP196788 TL196788 ADH196788 AND196788 AWZ196788 BGV196788 BQR196788 CAN196788 CKJ196788 CUF196788 DEB196788 DNX196788 DXT196788 EHP196788 ERL196788 FBH196788 FLD196788 FUZ196788 GEV196788 GOR196788 GYN196788 HIJ196788 HSF196788 ICB196788 ILX196788 IVT196788 JFP196788 JPL196788 JZH196788 KJD196788 KSZ196788 LCV196788 LMR196788 LWN196788 MGJ196788 MQF196788 NAB196788 NJX196788 NTT196788 ODP196788 ONL196788 OXH196788 PHD196788 PQZ196788 QAV196788 QKR196788 QUN196788 REJ196788 ROF196788 RYB196788 SHX196788 SRT196788 TBP196788 TLL196788 TVH196788 UFD196788 UOZ196788 UYV196788 VIR196788 VSN196788 WCJ196788 WMF196788 WWB196788 T262324 JP262324 TL262324 ADH262324 AND262324 AWZ262324 BGV262324 BQR262324 CAN262324 CKJ262324 CUF262324 DEB262324 DNX262324 DXT262324 EHP262324 ERL262324 FBH262324 FLD262324 FUZ262324 GEV262324 GOR262324 GYN262324 HIJ262324 HSF262324 ICB262324 ILX262324 IVT262324 JFP262324 JPL262324 JZH262324 KJD262324 KSZ262324 LCV262324 LMR262324 LWN262324 MGJ262324 MQF262324 NAB262324 NJX262324 NTT262324 ODP262324 ONL262324 OXH262324 PHD262324 PQZ262324 QAV262324 QKR262324 QUN262324 REJ262324 ROF262324 RYB262324 SHX262324 SRT262324 TBP262324 TLL262324 TVH262324 UFD262324 UOZ262324 UYV262324 VIR262324 VSN262324 WCJ262324 WMF262324 WWB262324 T327860 JP327860 TL327860 ADH327860 AND327860 AWZ327860 BGV327860 BQR327860 CAN327860 CKJ327860 CUF327860 DEB327860 DNX327860 DXT327860 EHP327860 ERL327860 FBH327860 FLD327860 FUZ327860 GEV327860 GOR327860 GYN327860 HIJ327860 HSF327860 ICB327860 ILX327860 IVT327860 JFP327860 JPL327860 JZH327860 KJD327860 KSZ327860 LCV327860 LMR327860 LWN327860 MGJ327860 MQF327860 NAB327860 NJX327860 NTT327860 ODP327860 ONL327860 OXH327860 PHD327860 PQZ327860 QAV327860 QKR327860 QUN327860 REJ327860 ROF327860 RYB327860 SHX327860 SRT327860 TBP327860 TLL327860 TVH327860 UFD327860 UOZ327860 UYV327860 VIR327860 VSN327860 WCJ327860 WMF327860 WWB327860 T393396 JP393396 TL393396 ADH393396 AND393396 AWZ393396 BGV393396 BQR393396 CAN393396 CKJ393396 CUF393396 DEB393396 DNX393396 DXT393396 EHP393396 ERL393396 FBH393396 FLD393396 FUZ393396 GEV393396 GOR393396 GYN393396 HIJ393396 HSF393396 ICB393396 ILX393396 IVT393396 JFP393396 JPL393396 JZH393396 KJD393396 KSZ393396 LCV393396 LMR393396 LWN393396 MGJ393396 MQF393396 NAB393396 NJX393396 NTT393396 ODP393396 ONL393396 OXH393396 PHD393396 PQZ393396 QAV393396 QKR393396 QUN393396 REJ393396 ROF393396 RYB393396 SHX393396 SRT393396 TBP393396 TLL393396 TVH393396 UFD393396 UOZ393396 UYV393396 VIR393396 VSN393396 WCJ393396 WMF393396 WWB393396 T458932 JP458932 TL458932 ADH458932 AND458932 AWZ458932 BGV458932 BQR458932 CAN458932 CKJ458932 CUF458932 DEB458932 DNX458932 DXT458932 EHP458932 ERL458932 FBH458932 FLD458932 FUZ458932 GEV458932 GOR458932 GYN458932 HIJ458932 HSF458932 ICB458932 ILX458932 IVT458932 JFP458932 JPL458932 JZH458932 KJD458932 KSZ458932 LCV458932 LMR458932 LWN458932 MGJ458932 MQF458932 NAB458932 NJX458932 NTT458932 ODP458932 ONL458932 OXH458932 PHD458932 PQZ458932 QAV458932 QKR458932 QUN458932 REJ458932 ROF458932 RYB458932 SHX458932 SRT458932 TBP458932 TLL458932 TVH458932 UFD458932 UOZ458932 UYV458932 VIR458932 VSN458932 WCJ458932 WMF458932 WWB458932 T524468 JP524468 TL524468 ADH524468 AND524468 AWZ524468 BGV524468 BQR524468 CAN524468 CKJ524468 CUF524468 DEB524468 DNX524468 DXT524468 EHP524468 ERL524468 FBH524468 FLD524468 FUZ524468 GEV524468 GOR524468 GYN524468 HIJ524468 HSF524468 ICB524468 ILX524468 IVT524468 JFP524468 JPL524468 JZH524468 KJD524468 KSZ524468 LCV524468 LMR524468 LWN524468 MGJ524468 MQF524468 NAB524468 NJX524468 NTT524468 ODP524468 ONL524468 OXH524468 PHD524468 PQZ524468 QAV524468 QKR524468 QUN524468 REJ524468 ROF524468 RYB524468 SHX524468 SRT524468 TBP524468 TLL524468 TVH524468 UFD524468 UOZ524468 UYV524468 VIR524468 VSN524468 WCJ524468 WMF524468 WWB524468 T590004 JP590004 TL590004 ADH590004 AND590004 AWZ590004 BGV590004 BQR590004 CAN590004 CKJ590004 CUF590004 DEB590004 DNX590004 DXT590004 EHP590004 ERL590004 FBH590004 FLD590004 FUZ590004 GEV590004 GOR590004 GYN590004 HIJ590004 HSF590004 ICB590004 ILX590004 IVT590004 JFP590004 JPL590004 JZH590004 KJD590004 KSZ590004 LCV590004 LMR590004 LWN590004 MGJ590004 MQF590004 NAB590004 NJX590004 NTT590004 ODP590004 ONL590004 OXH590004 PHD590004 PQZ590004 QAV590004 QKR590004 QUN590004 REJ590004 ROF590004 RYB590004 SHX590004 SRT590004 TBP590004 TLL590004 TVH590004 UFD590004 UOZ590004 UYV590004 VIR590004 VSN590004 WCJ590004 WMF590004 WWB590004 T655540 JP655540 TL655540 ADH655540 AND655540 AWZ655540 BGV655540 BQR655540 CAN655540 CKJ655540 CUF655540 DEB655540 DNX655540 DXT655540 EHP655540 ERL655540 FBH655540 FLD655540 FUZ655540 GEV655540 GOR655540 GYN655540 HIJ655540 HSF655540 ICB655540 ILX655540 IVT655540 JFP655540 JPL655540 JZH655540 KJD655540 KSZ655540 LCV655540 LMR655540 LWN655540 MGJ655540 MQF655540 NAB655540 NJX655540 NTT655540 ODP655540 ONL655540 OXH655540 PHD655540 PQZ655540 QAV655540 QKR655540 QUN655540 REJ655540 ROF655540 RYB655540 SHX655540 SRT655540 TBP655540 TLL655540 TVH655540 UFD655540 UOZ655540 UYV655540 VIR655540 VSN655540 WCJ655540 WMF655540 WWB655540 T721076 JP721076 TL721076 ADH721076 AND721076 AWZ721076 BGV721076 BQR721076 CAN721076 CKJ721076 CUF721076 DEB721076 DNX721076 DXT721076 EHP721076 ERL721076 FBH721076 FLD721076 FUZ721076 GEV721076 GOR721076 GYN721076 HIJ721076 HSF721076 ICB721076 ILX721076 IVT721076 JFP721076 JPL721076 JZH721076 KJD721076 KSZ721076 LCV721076 LMR721076 LWN721076 MGJ721076 MQF721076 NAB721076 NJX721076 NTT721076 ODP721076 ONL721076 OXH721076 PHD721076 PQZ721076 QAV721076 QKR721076 QUN721076 REJ721076 ROF721076 RYB721076 SHX721076 SRT721076 TBP721076 TLL721076 TVH721076 UFD721076 UOZ721076 UYV721076 VIR721076 VSN721076 WCJ721076 WMF721076 WWB721076 T786612 JP786612 TL786612 ADH786612 AND786612 AWZ786612 BGV786612 BQR786612 CAN786612 CKJ786612 CUF786612 DEB786612 DNX786612 DXT786612 EHP786612 ERL786612 FBH786612 FLD786612 FUZ786612 GEV786612 GOR786612 GYN786612 HIJ786612 HSF786612 ICB786612 ILX786612 IVT786612 JFP786612 JPL786612 JZH786612 KJD786612 KSZ786612 LCV786612 LMR786612 LWN786612 MGJ786612 MQF786612 NAB786612 NJX786612 NTT786612 ODP786612 ONL786612 OXH786612 PHD786612 PQZ786612 QAV786612 QKR786612 QUN786612 REJ786612 ROF786612 RYB786612 SHX786612 SRT786612 TBP786612 TLL786612 TVH786612 UFD786612 UOZ786612 UYV786612 VIR786612 VSN786612 WCJ786612 WMF786612 WWB786612 T852148 JP852148 TL852148 ADH852148 AND852148 AWZ852148 BGV852148 BQR852148 CAN852148 CKJ852148 CUF852148 DEB852148 DNX852148 DXT852148 EHP852148 ERL852148 FBH852148 FLD852148 FUZ852148 GEV852148 GOR852148 GYN852148 HIJ852148 HSF852148 ICB852148 ILX852148 IVT852148 JFP852148 JPL852148 JZH852148 KJD852148 KSZ852148 LCV852148 LMR852148 LWN852148 MGJ852148 MQF852148 NAB852148 NJX852148 NTT852148 ODP852148 ONL852148 OXH852148 PHD852148 PQZ852148 QAV852148 QKR852148 QUN852148 REJ852148 ROF852148 RYB852148 SHX852148 SRT852148 TBP852148 TLL852148 TVH852148 UFD852148 UOZ852148 UYV852148 VIR852148 VSN852148 WCJ852148 WMF852148 WWB852148 T917684 JP917684 TL917684 ADH917684 AND917684 AWZ917684 BGV917684 BQR917684 CAN917684 CKJ917684 CUF917684 DEB917684 DNX917684 DXT917684 EHP917684 ERL917684 FBH917684 FLD917684 FUZ917684 GEV917684 GOR917684 GYN917684 HIJ917684 HSF917684 ICB917684 ILX917684 IVT917684 JFP917684 JPL917684 JZH917684 KJD917684 KSZ917684 LCV917684 LMR917684 LWN917684 MGJ917684 MQF917684 NAB917684 NJX917684 NTT917684 ODP917684 ONL917684 OXH917684 PHD917684 PQZ917684 QAV917684 QKR917684 QUN917684 REJ917684 ROF917684 RYB917684 SHX917684 SRT917684 TBP917684 TLL917684 TVH917684 UFD917684 UOZ917684 UYV917684 VIR917684 VSN917684 WCJ917684 WMF917684 WWB917684 T983220 JP983220 TL983220 ADH983220 AND983220 AWZ983220 BGV983220 BQR983220 CAN983220 CKJ983220 CUF983220 DEB983220 DNX983220 DXT983220 EHP983220 ERL983220 FBH983220 FLD983220 FUZ983220 GEV983220 GOR983220 GYN983220 HIJ983220 HSF983220 ICB983220 ILX983220 IVT983220 JFP983220 JPL983220 JZH983220 KJD983220 KSZ983220 LCV983220 LMR983220 LWN983220 MGJ983220 MQF983220 NAB983220 NJX983220 NTT983220 ODP983220 ONL983220 OXH983220 PHD983220 PQZ983220 QAV983220 QKR983220 QUN983220 REJ983220 ROF983220 RYB983220 SHX983220 SRT983220 TBP983220 TLL983220 TVH983220 UFD983220 UOZ983220 UYV983220 VIR983220 VSN983220 WCJ983220 WMF983220 WWB983220 O147:P147 JK147:JL147 TG147:TH147 ADC147:ADD147 AMY147:AMZ147 AWU147:AWV147 BGQ147:BGR147 BQM147:BQN147 CAI147:CAJ147 CKE147:CKF147 CUA147:CUB147 DDW147:DDX147 DNS147:DNT147 DXO147:DXP147 EHK147:EHL147 ERG147:ERH147 FBC147:FBD147 FKY147:FKZ147 FUU147:FUV147 GEQ147:GER147 GOM147:GON147 GYI147:GYJ147 HIE147:HIF147 HSA147:HSB147 IBW147:IBX147 ILS147:ILT147 IVO147:IVP147 JFK147:JFL147 JPG147:JPH147 JZC147:JZD147 KIY147:KIZ147 KSU147:KSV147 LCQ147:LCR147 LMM147:LMN147 LWI147:LWJ147 MGE147:MGF147 MQA147:MQB147 MZW147:MZX147 NJS147:NJT147 NTO147:NTP147 ODK147:ODL147 ONG147:ONH147 OXC147:OXD147 PGY147:PGZ147 PQU147:PQV147 QAQ147:QAR147 QKM147:QKN147 QUI147:QUJ147 REE147:REF147 ROA147:ROB147 RXW147:RXX147 SHS147:SHT147 SRO147:SRP147 TBK147:TBL147 TLG147:TLH147 TVC147:TVD147 UEY147:UEZ147 UOU147:UOV147 UYQ147:UYR147 VIM147:VIN147 VSI147:VSJ147 WCE147:WCF147 WMA147:WMB147 WVW147:WVX147 O65683:P65683 JK65683:JL65683 TG65683:TH65683 ADC65683:ADD65683 AMY65683:AMZ65683 AWU65683:AWV65683 BGQ65683:BGR65683 BQM65683:BQN65683 CAI65683:CAJ65683 CKE65683:CKF65683 CUA65683:CUB65683 DDW65683:DDX65683 DNS65683:DNT65683 DXO65683:DXP65683 EHK65683:EHL65683 ERG65683:ERH65683 FBC65683:FBD65683 FKY65683:FKZ65683 FUU65683:FUV65683 GEQ65683:GER65683 GOM65683:GON65683 GYI65683:GYJ65683 HIE65683:HIF65683 HSA65683:HSB65683 IBW65683:IBX65683 ILS65683:ILT65683 IVO65683:IVP65683 JFK65683:JFL65683 JPG65683:JPH65683 JZC65683:JZD65683 KIY65683:KIZ65683 KSU65683:KSV65683 LCQ65683:LCR65683 LMM65683:LMN65683 LWI65683:LWJ65683 MGE65683:MGF65683 MQA65683:MQB65683 MZW65683:MZX65683 NJS65683:NJT65683 NTO65683:NTP65683 ODK65683:ODL65683 ONG65683:ONH65683 OXC65683:OXD65683 PGY65683:PGZ65683 PQU65683:PQV65683 QAQ65683:QAR65683 QKM65683:QKN65683 QUI65683:QUJ65683 REE65683:REF65683 ROA65683:ROB65683 RXW65683:RXX65683 SHS65683:SHT65683 SRO65683:SRP65683 TBK65683:TBL65683 TLG65683:TLH65683 TVC65683:TVD65683 UEY65683:UEZ65683 UOU65683:UOV65683 UYQ65683:UYR65683 VIM65683:VIN65683 VSI65683:VSJ65683 WCE65683:WCF65683 WMA65683:WMB65683 WVW65683:WVX65683 O131219:P131219 JK131219:JL131219 TG131219:TH131219 ADC131219:ADD131219 AMY131219:AMZ131219 AWU131219:AWV131219 BGQ131219:BGR131219 BQM131219:BQN131219 CAI131219:CAJ131219 CKE131219:CKF131219 CUA131219:CUB131219 DDW131219:DDX131219 DNS131219:DNT131219 DXO131219:DXP131219 EHK131219:EHL131219 ERG131219:ERH131219 FBC131219:FBD131219 FKY131219:FKZ131219 FUU131219:FUV131219 GEQ131219:GER131219 GOM131219:GON131219 GYI131219:GYJ131219 HIE131219:HIF131219 HSA131219:HSB131219 IBW131219:IBX131219 ILS131219:ILT131219 IVO131219:IVP131219 JFK131219:JFL131219 JPG131219:JPH131219 JZC131219:JZD131219 KIY131219:KIZ131219 KSU131219:KSV131219 LCQ131219:LCR131219 LMM131219:LMN131219 LWI131219:LWJ131219 MGE131219:MGF131219 MQA131219:MQB131219 MZW131219:MZX131219 NJS131219:NJT131219 NTO131219:NTP131219 ODK131219:ODL131219 ONG131219:ONH131219 OXC131219:OXD131219 PGY131219:PGZ131219 PQU131219:PQV131219 QAQ131219:QAR131219 QKM131219:QKN131219 QUI131219:QUJ131219 REE131219:REF131219 ROA131219:ROB131219 RXW131219:RXX131219 SHS131219:SHT131219 SRO131219:SRP131219 TBK131219:TBL131219 TLG131219:TLH131219 TVC131219:TVD131219 UEY131219:UEZ131219 UOU131219:UOV131219 UYQ131219:UYR131219 VIM131219:VIN131219 VSI131219:VSJ131219 WCE131219:WCF131219 WMA131219:WMB131219 WVW131219:WVX131219 O196755:P196755 JK196755:JL196755 TG196755:TH196755 ADC196755:ADD196755 AMY196755:AMZ196755 AWU196755:AWV196755 BGQ196755:BGR196755 BQM196755:BQN196755 CAI196755:CAJ196755 CKE196755:CKF196755 CUA196755:CUB196755 DDW196755:DDX196755 DNS196755:DNT196755 DXO196755:DXP196755 EHK196755:EHL196755 ERG196755:ERH196755 FBC196755:FBD196755 FKY196755:FKZ196755 FUU196755:FUV196755 GEQ196755:GER196755 GOM196755:GON196755 GYI196755:GYJ196755 HIE196755:HIF196755 HSA196755:HSB196755 IBW196755:IBX196755 ILS196755:ILT196755 IVO196755:IVP196755 JFK196755:JFL196755 JPG196755:JPH196755 JZC196755:JZD196755 KIY196755:KIZ196755 KSU196755:KSV196755 LCQ196755:LCR196755 LMM196755:LMN196755 LWI196755:LWJ196755 MGE196755:MGF196755 MQA196755:MQB196755 MZW196755:MZX196755 NJS196755:NJT196755 NTO196755:NTP196755 ODK196755:ODL196755 ONG196755:ONH196755 OXC196755:OXD196755 PGY196755:PGZ196755 PQU196755:PQV196755 QAQ196755:QAR196755 QKM196755:QKN196755 QUI196755:QUJ196755 REE196755:REF196755 ROA196755:ROB196755 RXW196755:RXX196755 SHS196755:SHT196755 SRO196755:SRP196755 TBK196755:TBL196755 TLG196755:TLH196755 TVC196755:TVD196755 UEY196755:UEZ196755 UOU196755:UOV196755 UYQ196755:UYR196755 VIM196755:VIN196755 VSI196755:VSJ196755 WCE196755:WCF196755 WMA196755:WMB196755 WVW196755:WVX196755 O262291:P262291 JK262291:JL262291 TG262291:TH262291 ADC262291:ADD262291 AMY262291:AMZ262291 AWU262291:AWV262291 BGQ262291:BGR262291 BQM262291:BQN262291 CAI262291:CAJ262291 CKE262291:CKF262291 CUA262291:CUB262291 DDW262291:DDX262291 DNS262291:DNT262291 DXO262291:DXP262291 EHK262291:EHL262291 ERG262291:ERH262291 FBC262291:FBD262291 FKY262291:FKZ262291 FUU262291:FUV262291 GEQ262291:GER262291 GOM262291:GON262291 GYI262291:GYJ262291 HIE262291:HIF262291 HSA262291:HSB262291 IBW262291:IBX262291 ILS262291:ILT262291 IVO262291:IVP262291 JFK262291:JFL262291 JPG262291:JPH262291 JZC262291:JZD262291 KIY262291:KIZ262291 KSU262291:KSV262291 LCQ262291:LCR262291 LMM262291:LMN262291 LWI262291:LWJ262291 MGE262291:MGF262291 MQA262291:MQB262291 MZW262291:MZX262291 NJS262291:NJT262291 NTO262291:NTP262291 ODK262291:ODL262291 ONG262291:ONH262291 OXC262291:OXD262291 PGY262291:PGZ262291 PQU262291:PQV262291 QAQ262291:QAR262291 QKM262291:QKN262291 QUI262291:QUJ262291 REE262291:REF262291 ROA262291:ROB262291 RXW262291:RXX262291 SHS262291:SHT262291 SRO262291:SRP262291 TBK262291:TBL262291 TLG262291:TLH262291 TVC262291:TVD262291 UEY262291:UEZ262291 UOU262291:UOV262291 UYQ262291:UYR262291 VIM262291:VIN262291 VSI262291:VSJ262291 WCE262291:WCF262291 WMA262291:WMB262291 WVW262291:WVX262291 O327827:P327827 JK327827:JL327827 TG327827:TH327827 ADC327827:ADD327827 AMY327827:AMZ327827 AWU327827:AWV327827 BGQ327827:BGR327827 BQM327827:BQN327827 CAI327827:CAJ327827 CKE327827:CKF327827 CUA327827:CUB327827 DDW327827:DDX327827 DNS327827:DNT327827 DXO327827:DXP327827 EHK327827:EHL327827 ERG327827:ERH327827 FBC327827:FBD327827 FKY327827:FKZ327827 FUU327827:FUV327827 GEQ327827:GER327827 GOM327827:GON327827 GYI327827:GYJ327827 HIE327827:HIF327827 HSA327827:HSB327827 IBW327827:IBX327827 ILS327827:ILT327827 IVO327827:IVP327827 JFK327827:JFL327827 JPG327827:JPH327827 JZC327827:JZD327827 KIY327827:KIZ327827 KSU327827:KSV327827 LCQ327827:LCR327827 LMM327827:LMN327827 LWI327827:LWJ327827 MGE327827:MGF327827 MQA327827:MQB327827 MZW327827:MZX327827 NJS327827:NJT327827 NTO327827:NTP327827 ODK327827:ODL327827 ONG327827:ONH327827 OXC327827:OXD327827 PGY327827:PGZ327827 PQU327827:PQV327827 QAQ327827:QAR327827 QKM327827:QKN327827 QUI327827:QUJ327827 REE327827:REF327827 ROA327827:ROB327827 RXW327827:RXX327827 SHS327827:SHT327827 SRO327827:SRP327827 TBK327827:TBL327827 TLG327827:TLH327827 TVC327827:TVD327827 UEY327827:UEZ327827 UOU327827:UOV327827 UYQ327827:UYR327827 VIM327827:VIN327827 VSI327827:VSJ327827 WCE327827:WCF327827 WMA327827:WMB327827 WVW327827:WVX327827 O393363:P393363 JK393363:JL393363 TG393363:TH393363 ADC393363:ADD393363 AMY393363:AMZ393363 AWU393363:AWV393363 BGQ393363:BGR393363 BQM393363:BQN393363 CAI393363:CAJ393363 CKE393363:CKF393363 CUA393363:CUB393363 DDW393363:DDX393363 DNS393363:DNT393363 DXO393363:DXP393363 EHK393363:EHL393363 ERG393363:ERH393363 FBC393363:FBD393363 FKY393363:FKZ393363 FUU393363:FUV393363 GEQ393363:GER393363 GOM393363:GON393363 GYI393363:GYJ393363 HIE393363:HIF393363 HSA393363:HSB393363 IBW393363:IBX393363 ILS393363:ILT393363 IVO393363:IVP393363 JFK393363:JFL393363 JPG393363:JPH393363 JZC393363:JZD393363 KIY393363:KIZ393363 KSU393363:KSV393363 LCQ393363:LCR393363 LMM393363:LMN393363 LWI393363:LWJ393363 MGE393363:MGF393363 MQA393363:MQB393363 MZW393363:MZX393363 NJS393363:NJT393363 NTO393363:NTP393363 ODK393363:ODL393363 ONG393363:ONH393363 OXC393363:OXD393363 PGY393363:PGZ393363 PQU393363:PQV393363 QAQ393363:QAR393363 QKM393363:QKN393363 QUI393363:QUJ393363 REE393363:REF393363 ROA393363:ROB393363 RXW393363:RXX393363 SHS393363:SHT393363 SRO393363:SRP393363 TBK393363:TBL393363 TLG393363:TLH393363 TVC393363:TVD393363 UEY393363:UEZ393363 UOU393363:UOV393363 UYQ393363:UYR393363 VIM393363:VIN393363 VSI393363:VSJ393363 WCE393363:WCF393363 WMA393363:WMB393363 WVW393363:WVX393363 O458899:P458899 JK458899:JL458899 TG458899:TH458899 ADC458899:ADD458899 AMY458899:AMZ458899 AWU458899:AWV458899 BGQ458899:BGR458899 BQM458899:BQN458899 CAI458899:CAJ458899 CKE458899:CKF458899 CUA458899:CUB458899 DDW458899:DDX458899 DNS458899:DNT458899 DXO458899:DXP458899 EHK458899:EHL458899 ERG458899:ERH458899 FBC458899:FBD458899 FKY458899:FKZ458899 FUU458899:FUV458899 GEQ458899:GER458899 GOM458899:GON458899 GYI458899:GYJ458899 HIE458899:HIF458899 HSA458899:HSB458899 IBW458899:IBX458899 ILS458899:ILT458899 IVO458899:IVP458899 JFK458899:JFL458899 JPG458899:JPH458899 JZC458899:JZD458899 KIY458899:KIZ458899 KSU458899:KSV458899 LCQ458899:LCR458899 LMM458899:LMN458899 LWI458899:LWJ458899 MGE458899:MGF458899 MQA458899:MQB458899 MZW458899:MZX458899 NJS458899:NJT458899 NTO458899:NTP458899 ODK458899:ODL458899 ONG458899:ONH458899 OXC458899:OXD458899 PGY458899:PGZ458899 PQU458899:PQV458899 QAQ458899:QAR458899 QKM458899:QKN458899 QUI458899:QUJ458899 REE458899:REF458899 ROA458899:ROB458899 RXW458899:RXX458899 SHS458899:SHT458899 SRO458899:SRP458899 TBK458899:TBL458899 TLG458899:TLH458899 TVC458899:TVD458899 UEY458899:UEZ458899 UOU458899:UOV458899 UYQ458899:UYR458899 VIM458899:VIN458899 VSI458899:VSJ458899 WCE458899:WCF458899 WMA458899:WMB458899 WVW458899:WVX458899 O524435:P524435 JK524435:JL524435 TG524435:TH524435 ADC524435:ADD524435 AMY524435:AMZ524435 AWU524435:AWV524435 BGQ524435:BGR524435 BQM524435:BQN524435 CAI524435:CAJ524435 CKE524435:CKF524435 CUA524435:CUB524435 DDW524435:DDX524435 DNS524435:DNT524435 DXO524435:DXP524435 EHK524435:EHL524435 ERG524435:ERH524435 FBC524435:FBD524435 FKY524435:FKZ524435 FUU524435:FUV524435 GEQ524435:GER524435 GOM524435:GON524435 GYI524435:GYJ524435 HIE524435:HIF524435 HSA524435:HSB524435 IBW524435:IBX524435 ILS524435:ILT524435 IVO524435:IVP524435 JFK524435:JFL524435 JPG524435:JPH524435 JZC524435:JZD524435 KIY524435:KIZ524435 KSU524435:KSV524435 LCQ524435:LCR524435 LMM524435:LMN524435 LWI524435:LWJ524435 MGE524435:MGF524435 MQA524435:MQB524435 MZW524435:MZX524435 NJS524435:NJT524435 NTO524435:NTP524435 ODK524435:ODL524435 ONG524435:ONH524435 OXC524435:OXD524435 PGY524435:PGZ524435 PQU524435:PQV524435 QAQ524435:QAR524435 QKM524435:QKN524435 QUI524435:QUJ524435 REE524435:REF524435 ROA524435:ROB524435 RXW524435:RXX524435 SHS524435:SHT524435 SRO524435:SRP524435 TBK524435:TBL524435 TLG524435:TLH524435 TVC524435:TVD524435 UEY524435:UEZ524435 UOU524435:UOV524435 UYQ524435:UYR524435 VIM524435:VIN524435 VSI524435:VSJ524435 WCE524435:WCF524435 WMA524435:WMB524435 WVW524435:WVX524435 O589971:P589971 JK589971:JL589971 TG589971:TH589971 ADC589971:ADD589971 AMY589971:AMZ589971 AWU589971:AWV589971 BGQ589971:BGR589971 BQM589971:BQN589971 CAI589971:CAJ589971 CKE589971:CKF589971 CUA589971:CUB589971 DDW589971:DDX589971 DNS589971:DNT589971 DXO589971:DXP589971 EHK589971:EHL589971 ERG589971:ERH589971 FBC589971:FBD589971 FKY589971:FKZ589971 FUU589971:FUV589971 GEQ589971:GER589971 GOM589971:GON589971 GYI589971:GYJ589971 HIE589971:HIF589971 HSA589971:HSB589971 IBW589971:IBX589971 ILS589971:ILT589971 IVO589971:IVP589971 JFK589971:JFL589971 JPG589971:JPH589971 JZC589971:JZD589971 KIY589971:KIZ589971 KSU589971:KSV589971 LCQ589971:LCR589971 LMM589971:LMN589971 LWI589971:LWJ589971 MGE589971:MGF589971 MQA589971:MQB589971 MZW589971:MZX589971 NJS589971:NJT589971 NTO589971:NTP589971 ODK589971:ODL589971 ONG589971:ONH589971 OXC589971:OXD589971 PGY589971:PGZ589971 PQU589971:PQV589971 QAQ589971:QAR589971 QKM589971:QKN589971 QUI589971:QUJ589971 REE589971:REF589971 ROA589971:ROB589971 RXW589971:RXX589971 SHS589971:SHT589971 SRO589971:SRP589971 TBK589971:TBL589971 TLG589971:TLH589971 TVC589971:TVD589971 UEY589971:UEZ589971 UOU589971:UOV589971 UYQ589971:UYR589971 VIM589971:VIN589971 VSI589971:VSJ589971 WCE589971:WCF589971 WMA589971:WMB589971 WVW589971:WVX589971 O655507:P655507 JK655507:JL655507 TG655507:TH655507 ADC655507:ADD655507 AMY655507:AMZ655507 AWU655507:AWV655507 BGQ655507:BGR655507 BQM655507:BQN655507 CAI655507:CAJ655507 CKE655507:CKF655507 CUA655507:CUB655507 DDW655507:DDX655507 DNS655507:DNT655507 DXO655507:DXP655507 EHK655507:EHL655507 ERG655507:ERH655507 FBC655507:FBD655507 FKY655507:FKZ655507 FUU655507:FUV655507 GEQ655507:GER655507 GOM655507:GON655507 GYI655507:GYJ655507 HIE655507:HIF655507 HSA655507:HSB655507 IBW655507:IBX655507 ILS655507:ILT655507 IVO655507:IVP655507 JFK655507:JFL655507 JPG655507:JPH655507 JZC655507:JZD655507 KIY655507:KIZ655507 KSU655507:KSV655507 LCQ655507:LCR655507 LMM655507:LMN655507 LWI655507:LWJ655507 MGE655507:MGF655507 MQA655507:MQB655507 MZW655507:MZX655507 NJS655507:NJT655507 NTO655507:NTP655507 ODK655507:ODL655507 ONG655507:ONH655507 OXC655507:OXD655507 PGY655507:PGZ655507 PQU655507:PQV655507 QAQ655507:QAR655507 QKM655507:QKN655507 QUI655507:QUJ655507 REE655507:REF655507 ROA655507:ROB655507 RXW655507:RXX655507 SHS655507:SHT655507 SRO655507:SRP655507 TBK655507:TBL655507 TLG655507:TLH655507 TVC655507:TVD655507 UEY655507:UEZ655507 UOU655507:UOV655507 UYQ655507:UYR655507 VIM655507:VIN655507 VSI655507:VSJ655507 WCE655507:WCF655507 WMA655507:WMB655507 WVW655507:WVX655507 O721043:P721043 JK721043:JL721043 TG721043:TH721043 ADC721043:ADD721043 AMY721043:AMZ721043 AWU721043:AWV721043 BGQ721043:BGR721043 BQM721043:BQN721043 CAI721043:CAJ721043 CKE721043:CKF721043 CUA721043:CUB721043 DDW721043:DDX721043 DNS721043:DNT721043 DXO721043:DXP721043 EHK721043:EHL721043 ERG721043:ERH721043 FBC721043:FBD721043 FKY721043:FKZ721043 FUU721043:FUV721043 GEQ721043:GER721043 GOM721043:GON721043 GYI721043:GYJ721043 HIE721043:HIF721043 HSA721043:HSB721043 IBW721043:IBX721043 ILS721043:ILT721043 IVO721043:IVP721043 JFK721043:JFL721043 JPG721043:JPH721043 JZC721043:JZD721043 KIY721043:KIZ721043 KSU721043:KSV721043 LCQ721043:LCR721043 LMM721043:LMN721043 LWI721043:LWJ721043 MGE721043:MGF721043 MQA721043:MQB721043 MZW721043:MZX721043 NJS721043:NJT721043 NTO721043:NTP721043 ODK721043:ODL721043 ONG721043:ONH721043 OXC721043:OXD721043 PGY721043:PGZ721043 PQU721043:PQV721043 QAQ721043:QAR721043 QKM721043:QKN721043 QUI721043:QUJ721043 REE721043:REF721043 ROA721043:ROB721043 RXW721043:RXX721043 SHS721043:SHT721043 SRO721043:SRP721043 TBK721043:TBL721043 TLG721043:TLH721043 TVC721043:TVD721043 UEY721043:UEZ721043 UOU721043:UOV721043 UYQ721043:UYR721043 VIM721043:VIN721043 VSI721043:VSJ721043 WCE721043:WCF721043 WMA721043:WMB721043 WVW721043:WVX721043 O786579:P786579 JK786579:JL786579 TG786579:TH786579 ADC786579:ADD786579 AMY786579:AMZ786579 AWU786579:AWV786579 BGQ786579:BGR786579 BQM786579:BQN786579 CAI786579:CAJ786579 CKE786579:CKF786579 CUA786579:CUB786579 DDW786579:DDX786579 DNS786579:DNT786579 DXO786579:DXP786579 EHK786579:EHL786579 ERG786579:ERH786579 FBC786579:FBD786579 FKY786579:FKZ786579 FUU786579:FUV786579 GEQ786579:GER786579 GOM786579:GON786579 GYI786579:GYJ786579 HIE786579:HIF786579 HSA786579:HSB786579 IBW786579:IBX786579 ILS786579:ILT786579 IVO786579:IVP786579 JFK786579:JFL786579 JPG786579:JPH786579 JZC786579:JZD786579 KIY786579:KIZ786579 KSU786579:KSV786579 LCQ786579:LCR786579 LMM786579:LMN786579 LWI786579:LWJ786579 MGE786579:MGF786579 MQA786579:MQB786579 MZW786579:MZX786579 NJS786579:NJT786579 NTO786579:NTP786579 ODK786579:ODL786579 ONG786579:ONH786579 OXC786579:OXD786579 PGY786579:PGZ786579 PQU786579:PQV786579 QAQ786579:QAR786579 QKM786579:QKN786579 QUI786579:QUJ786579 REE786579:REF786579 ROA786579:ROB786579 RXW786579:RXX786579 SHS786579:SHT786579 SRO786579:SRP786579 TBK786579:TBL786579 TLG786579:TLH786579 TVC786579:TVD786579 UEY786579:UEZ786579 UOU786579:UOV786579 UYQ786579:UYR786579 VIM786579:VIN786579 VSI786579:VSJ786579 WCE786579:WCF786579 WMA786579:WMB786579 WVW786579:WVX786579 O852115:P852115 JK852115:JL852115 TG852115:TH852115 ADC852115:ADD852115 AMY852115:AMZ852115 AWU852115:AWV852115 BGQ852115:BGR852115 BQM852115:BQN852115 CAI852115:CAJ852115 CKE852115:CKF852115 CUA852115:CUB852115 DDW852115:DDX852115 DNS852115:DNT852115 DXO852115:DXP852115 EHK852115:EHL852115 ERG852115:ERH852115 FBC852115:FBD852115 FKY852115:FKZ852115 FUU852115:FUV852115 GEQ852115:GER852115 GOM852115:GON852115 GYI852115:GYJ852115 HIE852115:HIF852115 HSA852115:HSB852115 IBW852115:IBX852115 ILS852115:ILT852115 IVO852115:IVP852115 JFK852115:JFL852115 JPG852115:JPH852115 JZC852115:JZD852115 KIY852115:KIZ852115 KSU852115:KSV852115 LCQ852115:LCR852115 LMM852115:LMN852115 LWI852115:LWJ852115 MGE852115:MGF852115 MQA852115:MQB852115 MZW852115:MZX852115 NJS852115:NJT852115 NTO852115:NTP852115 ODK852115:ODL852115 ONG852115:ONH852115 OXC852115:OXD852115 PGY852115:PGZ852115 PQU852115:PQV852115 QAQ852115:QAR852115 QKM852115:QKN852115 QUI852115:QUJ852115 REE852115:REF852115 ROA852115:ROB852115 RXW852115:RXX852115 SHS852115:SHT852115 SRO852115:SRP852115 TBK852115:TBL852115 TLG852115:TLH852115 TVC852115:TVD852115 UEY852115:UEZ852115 UOU852115:UOV852115 UYQ852115:UYR852115 VIM852115:VIN852115 VSI852115:VSJ852115 WCE852115:WCF852115 WMA852115:WMB852115 WVW852115:WVX852115 O917651:P917651 JK917651:JL917651 TG917651:TH917651 ADC917651:ADD917651 AMY917651:AMZ917651 AWU917651:AWV917651 BGQ917651:BGR917651 BQM917651:BQN917651 CAI917651:CAJ917651 CKE917651:CKF917651 CUA917651:CUB917651 DDW917651:DDX917651 DNS917651:DNT917651 DXO917651:DXP917651 EHK917651:EHL917651 ERG917651:ERH917651 FBC917651:FBD917651 FKY917651:FKZ917651 FUU917651:FUV917651 GEQ917651:GER917651 GOM917651:GON917651 GYI917651:GYJ917651 HIE917651:HIF917651 HSA917651:HSB917651 IBW917651:IBX917651 ILS917651:ILT917651 IVO917651:IVP917651 JFK917651:JFL917651 JPG917651:JPH917651 JZC917651:JZD917651 KIY917651:KIZ917651 KSU917651:KSV917651 LCQ917651:LCR917651 LMM917651:LMN917651 LWI917651:LWJ917651 MGE917651:MGF917651 MQA917651:MQB917651 MZW917651:MZX917651 NJS917651:NJT917651 NTO917651:NTP917651 ODK917651:ODL917651 ONG917651:ONH917651 OXC917651:OXD917651 PGY917651:PGZ917651 PQU917651:PQV917651 QAQ917651:QAR917651 QKM917651:QKN917651 QUI917651:QUJ917651 REE917651:REF917651 ROA917651:ROB917651 RXW917651:RXX917651 SHS917651:SHT917651 SRO917651:SRP917651 TBK917651:TBL917651 TLG917651:TLH917651 TVC917651:TVD917651 UEY917651:UEZ917651 UOU917651:UOV917651 UYQ917651:UYR917651 VIM917651:VIN917651 VSI917651:VSJ917651 WCE917651:WCF917651 WMA917651:WMB917651 WVW917651:WVX917651 O983187:P983187 JK983187:JL983187 TG983187:TH983187 ADC983187:ADD983187 AMY983187:AMZ983187 AWU983187:AWV983187 BGQ983187:BGR983187 BQM983187:BQN983187 CAI983187:CAJ983187 CKE983187:CKF983187 CUA983187:CUB983187 DDW983187:DDX983187 DNS983187:DNT983187 DXO983187:DXP983187 EHK983187:EHL983187 ERG983187:ERH983187 FBC983187:FBD983187 FKY983187:FKZ983187 FUU983187:FUV983187 GEQ983187:GER983187 GOM983187:GON983187 GYI983187:GYJ983187 HIE983187:HIF983187 HSA983187:HSB983187 IBW983187:IBX983187 ILS983187:ILT983187 IVO983187:IVP983187 JFK983187:JFL983187 JPG983187:JPH983187 JZC983187:JZD983187 KIY983187:KIZ983187 KSU983187:KSV983187 LCQ983187:LCR983187 LMM983187:LMN983187 LWI983187:LWJ983187 MGE983187:MGF983187 MQA983187:MQB983187 MZW983187:MZX983187 NJS983187:NJT983187 NTO983187:NTP983187 ODK983187:ODL983187 ONG983187:ONH983187 OXC983187:OXD983187 PGY983187:PGZ983187 PQU983187:PQV983187 QAQ983187:QAR983187 QKM983187:QKN983187 QUI983187:QUJ983187 REE983187:REF983187 ROA983187:ROB983187 RXW983187:RXX983187 SHS983187:SHT983187 SRO983187:SRP983187 TBK983187:TBL983187 TLG983187:TLH983187 TVC983187:TVD983187 UEY983187:UEZ983187 UOU983187:UOV983187 UYQ983187:UYR983187 VIM983187:VIN983187 VSI983187:VSJ983187 WCE983187:WCF983187 WMA983187:WMB983187 WVW983187:WVX983187 R147:R148 JN147:JN148 TJ147:TJ148 ADF147:ADF148 ANB147:ANB148 AWX147:AWX148 BGT147:BGT148 BQP147:BQP148 CAL147:CAL148 CKH147:CKH148 CUD147:CUD148 DDZ147:DDZ148 DNV147:DNV148 DXR147:DXR148 EHN147:EHN148 ERJ147:ERJ148 FBF147:FBF148 FLB147:FLB148 FUX147:FUX148 GET147:GET148 GOP147:GOP148 GYL147:GYL148 HIH147:HIH148 HSD147:HSD148 IBZ147:IBZ148 ILV147:ILV148 IVR147:IVR148 JFN147:JFN148 JPJ147:JPJ148 JZF147:JZF148 KJB147:KJB148 KSX147:KSX148 LCT147:LCT148 LMP147:LMP148 LWL147:LWL148 MGH147:MGH148 MQD147:MQD148 MZZ147:MZZ148 NJV147:NJV148 NTR147:NTR148 ODN147:ODN148 ONJ147:ONJ148 OXF147:OXF148 PHB147:PHB148 PQX147:PQX148 QAT147:QAT148 QKP147:QKP148 QUL147:QUL148 REH147:REH148 ROD147:ROD148 RXZ147:RXZ148 SHV147:SHV148 SRR147:SRR148 TBN147:TBN148 TLJ147:TLJ148 TVF147:TVF148 UFB147:UFB148 UOX147:UOX148 UYT147:UYT148 VIP147:VIP148 VSL147:VSL148 WCH147:WCH148 WMD147:WMD148 WVZ147:WVZ148 R65683:R65684 JN65683:JN65684 TJ65683:TJ65684 ADF65683:ADF65684 ANB65683:ANB65684 AWX65683:AWX65684 BGT65683:BGT65684 BQP65683:BQP65684 CAL65683:CAL65684 CKH65683:CKH65684 CUD65683:CUD65684 DDZ65683:DDZ65684 DNV65683:DNV65684 DXR65683:DXR65684 EHN65683:EHN65684 ERJ65683:ERJ65684 FBF65683:FBF65684 FLB65683:FLB65684 FUX65683:FUX65684 GET65683:GET65684 GOP65683:GOP65684 GYL65683:GYL65684 HIH65683:HIH65684 HSD65683:HSD65684 IBZ65683:IBZ65684 ILV65683:ILV65684 IVR65683:IVR65684 JFN65683:JFN65684 JPJ65683:JPJ65684 JZF65683:JZF65684 KJB65683:KJB65684 KSX65683:KSX65684 LCT65683:LCT65684 LMP65683:LMP65684 LWL65683:LWL65684 MGH65683:MGH65684 MQD65683:MQD65684 MZZ65683:MZZ65684 NJV65683:NJV65684 NTR65683:NTR65684 ODN65683:ODN65684 ONJ65683:ONJ65684 OXF65683:OXF65684 PHB65683:PHB65684 PQX65683:PQX65684 QAT65683:QAT65684 QKP65683:QKP65684 QUL65683:QUL65684 REH65683:REH65684 ROD65683:ROD65684 RXZ65683:RXZ65684 SHV65683:SHV65684 SRR65683:SRR65684 TBN65683:TBN65684 TLJ65683:TLJ65684 TVF65683:TVF65684 UFB65683:UFB65684 UOX65683:UOX65684 UYT65683:UYT65684 VIP65683:VIP65684 VSL65683:VSL65684 WCH65683:WCH65684 WMD65683:WMD65684 WVZ65683:WVZ65684 R131219:R131220 JN131219:JN131220 TJ131219:TJ131220 ADF131219:ADF131220 ANB131219:ANB131220 AWX131219:AWX131220 BGT131219:BGT131220 BQP131219:BQP131220 CAL131219:CAL131220 CKH131219:CKH131220 CUD131219:CUD131220 DDZ131219:DDZ131220 DNV131219:DNV131220 DXR131219:DXR131220 EHN131219:EHN131220 ERJ131219:ERJ131220 FBF131219:FBF131220 FLB131219:FLB131220 FUX131219:FUX131220 GET131219:GET131220 GOP131219:GOP131220 GYL131219:GYL131220 HIH131219:HIH131220 HSD131219:HSD131220 IBZ131219:IBZ131220 ILV131219:ILV131220 IVR131219:IVR131220 JFN131219:JFN131220 JPJ131219:JPJ131220 JZF131219:JZF131220 KJB131219:KJB131220 KSX131219:KSX131220 LCT131219:LCT131220 LMP131219:LMP131220 LWL131219:LWL131220 MGH131219:MGH131220 MQD131219:MQD131220 MZZ131219:MZZ131220 NJV131219:NJV131220 NTR131219:NTR131220 ODN131219:ODN131220 ONJ131219:ONJ131220 OXF131219:OXF131220 PHB131219:PHB131220 PQX131219:PQX131220 QAT131219:QAT131220 QKP131219:QKP131220 QUL131219:QUL131220 REH131219:REH131220 ROD131219:ROD131220 RXZ131219:RXZ131220 SHV131219:SHV131220 SRR131219:SRR131220 TBN131219:TBN131220 TLJ131219:TLJ131220 TVF131219:TVF131220 UFB131219:UFB131220 UOX131219:UOX131220 UYT131219:UYT131220 VIP131219:VIP131220 VSL131219:VSL131220 WCH131219:WCH131220 WMD131219:WMD131220 WVZ131219:WVZ131220 R196755:R196756 JN196755:JN196756 TJ196755:TJ196756 ADF196755:ADF196756 ANB196755:ANB196756 AWX196755:AWX196756 BGT196755:BGT196756 BQP196755:BQP196756 CAL196755:CAL196756 CKH196755:CKH196756 CUD196755:CUD196756 DDZ196755:DDZ196756 DNV196755:DNV196756 DXR196755:DXR196756 EHN196755:EHN196756 ERJ196755:ERJ196756 FBF196755:FBF196756 FLB196755:FLB196756 FUX196755:FUX196756 GET196755:GET196756 GOP196755:GOP196756 GYL196755:GYL196756 HIH196755:HIH196756 HSD196755:HSD196756 IBZ196755:IBZ196756 ILV196755:ILV196756 IVR196755:IVR196756 JFN196755:JFN196756 JPJ196755:JPJ196756 JZF196755:JZF196756 KJB196755:KJB196756 KSX196755:KSX196756 LCT196755:LCT196756 LMP196755:LMP196756 LWL196755:LWL196756 MGH196755:MGH196756 MQD196755:MQD196756 MZZ196755:MZZ196756 NJV196755:NJV196756 NTR196755:NTR196756 ODN196755:ODN196756 ONJ196755:ONJ196756 OXF196755:OXF196756 PHB196755:PHB196756 PQX196755:PQX196756 QAT196755:QAT196756 QKP196755:QKP196756 QUL196755:QUL196756 REH196755:REH196756 ROD196755:ROD196756 RXZ196755:RXZ196756 SHV196755:SHV196756 SRR196755:SRR196756 TBN196755:TBN196756 TLJ196755:TLJ196756 TVF196755:TVF196756 UFB196755:UFB196756 UOX196755:UOX196756 UYT196755:UYT196756 VIP196755:VIP196756 VSL196755:VSL196756 WCH196755:WCH196756 WMD196755:WMD196756 WVZ196755:WVZ196756 R262291:R262292 JN262291:JN262292 TJ262291:TJ262292 ADF262291:ADF262292 ANB262291:ANB262292 AWX262291:AWX262292 BGT262291:BGT262292 BQP262291:BQP262292 CAL262291:CAL262292 CKH262291:CKH262292 CUD262291:CUD262292 DDZ262291:DDZ262292 DNV262291:DNV262292 DXR262291:DXR262292 EHN262291:EHN262292 ERJ262291:ERJ262292 FBF262291:FBF262292 FLB262291:FLB262292 FUX262291:FUX262292 GET262291:GET262292 GOP262291:GOP262292 GYL262291:GYL262292 HIH262291:HIH262292 HSD262291:HSD262292 IBZ262291:IBZ262292 ILV262291:ILV262292 IVR262291:IVR262292 JFN262291:JFN262292 JPJ262291:JPJ262292 JZF262291:JZF262292 KJB262291:KJB262292 KSX262291:KSX262292 LCT262291:LCT262292 LMP262291:LMP262292 LWL262291:LWL262292 MGH262291:MGH262292 MQD262291:MQD262292 MZZ262291:MZZ262292 NJV262291:NJV262292 NTR262291:NTR262292 ODN262291:ODN262292 ONJ262291:ONJ262292 OXF262291:OXF262292 PHB262291:PHB262292 PQX262291:PQX262292 QAT262291:QAT262292 QKP262291:QKP262292 QUL262291:QUL262292 REH262291:REH262292 ROD262291:ROD262292 RXZ262291:RXZ262292 SHV262291:SHV262292 SRR262291:SRR262292 TBN262291:TBN262292 TLJ262291:TLJ262292 TVF262291:TVF262292 UFB262291:UFB262292 UOX262291:UOX262292 UYT262291:UYT262292 VIP262291:VIP262292 VSL262291:VSL262292 WCH262291:WCH262292 WMD262291:WMD262292 WVZ262291:WVZ262292 R327827:R327828 JN327827:JN327828 TJ327827:TJ327828 ADF327827:ADF327828 ANB327827:ANB327828 AWX327827:AWX327828 BGT327827:BGT327828 BQP327827:BQP327828 CAL327827:CAL327828 CKH327827:CKH327828 CUD327827:CUD327828 DDZ327827:DDZ327828 DNV327827:DNV327828 DXR327827:DXR327828 EHN327827:EHN327828 ERJ327827:ERJ327828 FBF327827:FBF327828 FLB327827:FLB327828 FUX327827:FUX327828 GET327827:GET327828 GOP327827:GOP327828 GYL327827:GYL327828 HIH327827:HIH327828 HSD327827:HSD327828 IBZ327827:IBZ327828 ILV327827:ILV327828 IVR327827:IVR327828 JFN327827:JFN327828 JPJ327827:JPJ327828 JZF327827:JZF327828 KJB327827:KJB327828 KSX327827:KSX327828 LCT327827:LCT327828 LMP327827:LMP327828 LWL327827:LWL327828 MGH327827:MGH327828 MQD327827:MQD327828 MZZ327827:MZZ327828 NJV327827:NJV327828 NTR327827:NTR327828 ODN327827:ODN327828 ONJ327827:ONJ327828 OXF327827:OXF327828 PHB327827:PHB327828 PQX327827:PQX327828 QAT327827:QAT327828 QKP327827:QKP327828 QUL327827:QUL327828 REH327827:REH327828 ROD327827:ROD327828 RXZ327827:RXZ327828 SHV327827:SHV327828 SRR327827:SRR327828 TBN327827:TBN327828 TLJ327827:TLJ327828 TVF327827:TVF327828 UFB327827:UFB327828 UOX327827:UOX327828 UYT327827:UYT327828 VIP327827:VIP327828 VSL327827:VSL327828 WCH327827:WCH327828 WMD327827:WMD327828 WVZ327827:WVZ327828 R393363:R393364 JN393363:JN393364 TJ393363:TJ393364 ADF393363:ADF393364 ANB393363:ANB393364 AWX393363:AWX393364 BGT393363:BGT393364 BQP393363:BQP393364 CAL393363:CAL393364 CKH393363:CKH393364 CUD393363:CUD393364 DDZ393363:DDZ393364 DNV393363:DNV393364 DXR393363:DXR393364 EHN393363:EHN393364 ERJ393363:ERJ393364 FBF393363:FBF393364 FLB393363:FLB393364 FUX393363:FUX393364 GET393363:GET393364 GOP393363:GOP393364 GYL393363:GYL393364 HIH393363:HIH393364 HSD393363:HSD393364 IBZ393363:IBZ393364 ILV393363:ILV393364 IVR393363:IVR393364 JFN393363:JFN393364 JPJ393363:JPJ393364 JZF393363:JZF393364 KJB393363:KJB393364 KSX393363:KSX393364 LCT393363:LCT393364 LMP393363:LMP393364 LWL393363:LWL393364 MGH393363:MGH393364 MQD393363:MQD393364 MZZ393363:MZZ393364 NJV393363:NJV393364 NTR393363:NTR393364 ODN393363:ODN393364 ONJ393363:ONJ393364 OXF393363:OXF393364 PHB393363:PHB393364 PQX393363:PQX393364 QAT393363:QAT393364 QKP393363:QKP393364 QUL393363:QUL393364 REH393363:REH393364 ROD393363:ROD393364 RXZ393363:RXZ393364 SHV393363:SHV393364 SRR393363:SRR393364 TBN393363:TBN393364 TLJ393363:TLJ393364 TVF393363:TVF393364 UFB393363:UFB393364 UOX393363:UOX393364 UYT393363:UYT393364 VIP393363:VIP393364 VSL393363:VSL393364 WCH393363:WCH393364 WMD393363:WMD393364 WVZ393363:WVZ393364 R458899:R458900 JN458899:JN458900 TJ458899:TJ458900 ADF458899:ADF458900 ANB458899:ANB458900 AWX458899:AWX458900 BGT458899:BGT458900 BQP458899:BQP458900 CAL458899:CAL458900 CKH458899:CKH458900 CUD458899:CUD458900 DDZ458899:DDZ458900 DNV458899:DNV458900 DXR458899:DXR458900 EHN458899:EHN458900 ERJ458899:ERJ458900 FBF458899:FBF458900 FLB458899:FLB458900 FUX458899:FUX458900 GET458899:GET458900 GOP458899:GOP458900 GYL458899:GYL458900 HIH458899:HIH458900 HSD458899:HSD458900 IBZ458899:IBZ458900 ILV458899:ILV458900 IVR458899:IVR458900 JFN458899:JFN458900 JPJ458899:JPJ458900 JZF458899:JZF458900 KJB458899:KJB458900 KSX458899:KSX458900 LCT458899:LCT458900 LMP458899:LMP458900 LWL458899:LWL458900 MGH458899:MGH458900 MQD458899:MQD458900 MZZ458899:MZZ458900 NJV458899:NJV458900 NTR458899:NTR458900 ODN458899:ODN458900 ONJ458899:ONJ458900 OXF458899:OXF458900 PHB458899:PHB458900 PQX458899:PQX458900 QAT458899:QAT458900 QKP458899:QKP458900 QUL458899:QUL458900 REH458899:REH458900 ROD458899:ROD458900 RXZ458899:RXZ458900 SHV458899:SHV458900 SRR458899:SRR458900 TBN458899:TBN458900 TLJ458899:TLJ458900 TVF458899:TVF458900 UFB458899:UFB458900 UOX458899:UOX458900 UYT458899:UYT458900 VIP458899:VIP458900 VSL458899:VSL458900 WCH458899:WCH458900 WMD458899:WMD458900 WVZ458899:WVZ458900 R524435:R524436 JN524435:JN524436 TJ524435:TJ524436 ADF524435:ADF524436 ANB524435:ANB524436 AWX524435:AWX524436 BGT524435:BGT524436 BQP524435:BQP524436 CAL524435:CAL524436 CKH524435:CKH524436 CUD524435:CUD524436 DDZ524435:DDZ524436 DNV524435:DNV524436 DXR524435:DXR524436 EHN524435:EHN524436 ERJ524435:ERJ524436 FBF524435:FBF524436 FLB524435:FLB524436 FUX524435:FUX524436 GET524435:GET524436 GOP524435:GOP524436 GYL524435:GYL524436 HIH524435:HIH524436 HSD524435:HSD524436 IBZ524435:IBZ524436 ILV524435:ILV524436 IVR524435:IVR524436 JFN524435:JFN524436 JPJ524435:JPJ524436 JZF524435:JZF524436 KJB524435:KJB524436 KSX524435:KSX524436 LCT524435:LCT524436 LMP524435:LMP524436 LWL524435:LWL524436 MGH524435:MGH524436 MQD524435:MQD524436 MZZ524435:MZZ524436 NJV524435:NJV524436 NTR524435:NTR524436 ODN524435:ODN524436 ONJ524435:ONJ524436 OXF524435:OXF524436 PHB524435:PHB524436 PQX524435:PQX524436 QAT524435:QAT524436 QKP524435:QKP524436 QUL524435:QUL524436 REH524435:REH524436 ROD524435:ROD524436 RXZ524435:RXZ524436 SHV524435:SHV524436 SRR524435:SRR524436 TBN524435:TBN524436 TLJ524435:TLJ524436 TVF524435:TVF524436 UFB524435:UFB524436 UOX524435:UOX524436 UYT524435:UYT524436 VIP524435:VIP524436 VSL524435:VSL524436 WCH524435:WCH524436 WMD524435:WMD524436 WVZ524435:WVZ524436 R589971:R589972 JN589971:JN589972 TJ589971:TJ589972 ADF589971:ADF589972 ANB589971:ANB589972 AWX589971:AWX589972 BGT589971:BGT589972 BQP589971:BQP589972 CAL589971:CAL589972 CKH589971:CKH589972 CUD589971:CUD589972 DDZ589971:DDZ589972 DNV589971:DNV589972 DXR589971:DXR589972 EHN589971:EHN589972 ERJ589971:ERJ589972 FBF589971:FBF589972 FLB589971:FLB589972 FUX589971:FUX589972 GET589971:GET589972 GOP589971:GOP589972 GYL589971:GYL589972 HIH589971:HIH589972 HSD589971:HSD589972 IBZ589971:IBZ589972 ILV589971:ILV589972 IVR589971:IVR589972 JFN589971:JFN589972 JPJ589971:JPJ589972 JZF589971:JZF589972 KJB589971:KJB589972 KSX589971:KSX589972 LCT589971:LCT589972 LMP589971:LMP589972 LWL589971:LWL589972 MGH589971:MGH589972 MQD589971:MQD589972 MZZ589971:MZZ589972 NJV589971:NJV589972 NTR589971:NTR589972 ODN589971:ODN589972 ONJ589971:ONJ589972 OXF589971:OXF589972 PHB589971:PHB589972 PQX589971:PQX589972 QAT589971:QAT589972 QKP589971:QKP589972 QUL589971:QUL589972 REH589971:REH589972 ROD589971:ROD589972 RXZ589971:RXZ589972 SHV589971:SHV589972 SRR589971:SRR589972 TBN589971:TBN589972 TLJ589971:TLJ589972 TVF589971:TVF589972 UFB589971:UFB589972 UOX589971:UOX589972 UYT589971:UYT589972 VIP589971:VIP589972 VSL589971:VSL589972 WCH589971:WCH589972 WMD589971:WMD589972 WVZ589971:WVZ589972 R655507:R655508 JN655507:JN655508 TJ655507:TJ655508 ADF655507:ADF655508 ANB655507:ANB655508 AWX655507:AWX655508 BGT655507:BGT655508 BQP655507:BQP655508 CAL655507:CAL655508 CKH655507:CKH655508 CUD655507:CUD655508 DDZ655507:DDZ655508 DNV655507:DNV655508 DXR655507:DXR655508 EHN655507:EHN655508 ERJ655507:ERJ655508 FBF655507:FBF655508 FLB655507:FLB655508 FUX655507:FUX655508 GET655507:GET655508 GOP655507:GOP655508 GYL655507:GYL655508 HIH655507:HIH655508 HSD655507:HSD655508 IBZ655507:IBZ655508 ILV655507:ILV655508 IVR655507:IVR655508 JFN655507:JFN655508 JPJ655507:JPJ655508 JZF655507:JZF655508 KJB655507:KJB655508 KSX655507:KSX655508 LCT655507:LCT655508 LMP655507:LMP655508 LWL655507:LWL655508 MGH655507:MGH655508 MQD655507:MQD655508 MZZ655507:MZZ655508 NJV655507:NJV655508 NTR655507:NTR655508 ODN655507:ODN655508 ONJ655507:ONJ655508 OXF655507:OXF655508 PHB655507:PHB655508 PQX655507:PQX655508 QAT655507:QAT655508 QKP655507:QKP655508 QUL655507:QUL655508 REH655507:REH655508 ROD655507:ROD655508 RXZ655507:RXZ655508 SHV655507:SHV655508 SRR655507:SRR655508 TBN655507:TBN655508 TLJ655507:TLJ655508 TVF655507:TVF655508 UFB655507:UFB655508 UOX655507:UOX655508 UYT655507:UYT655508 VIP655507:VIP655508 VSL655507:VSL655508 WCH655507:WCH655508 WMD655507:WMD655508 WVZ655507:WVZ655508 R721043:R721044 JN721043:JN721044 TJ721043:TJ721044 ADF721043:ADF721044 ANB721043:ANB721044 AWX721043:AWX721044 BGT721043:BGT721044 BQP721043:BQP721044 CAL721043:CAL721044 CKH721043:CKH721044 CUD721043:CUD721044 DDZ721043:DDZ721044 DNV721043:DNV721044 DXR721043:DXR721044 EHN721043:EHN721044 ERJ721043:ERJ721044 FBF721043:FBF721044 FLB721043:FLB721044 FUX721043:FUX721044 GET721043:GET721044 GOP721043:GOP721044 GYL721043:GYL721044 HIH721043:HIH721044 HSD721043:HSD721044 IBZ721043:IBZ721044 ILV721043:ILV721044 IVR721043:IVR721044 JFN721043:JFN721044 JPJ721043:JPJ721044 JZF721043:JZF721044 KJB721043:KJB721044 KSX721043:KSX721044 LCT721043:LCT721044 LMP721043:LMP721044 LWL721043:LWL721044 MGH721043:MGH721044 MQD721043:MQD721044 MZZ721043:MZZ721044 NJV721043:NJV721044 NTR721043:NTR721044 ODN721043:ODN721044 ONJ721043:ONJ721044 OXF721043:OXF721044 PHB721043:PHB721044 PQX721043:PQX721044 QAT721043:QAT721044 QKP721043:QKP721044 QUL721043:QUL721044 REH721043:REH721044 ROD721043:ROD721044 RXZ721043:RXZ721044 SHV721043:SHV721044 SRR721043:SRR721044 TBN721043:TBN721044 TLJ721043:TLJ721044 TVF721043:TVF721044 UFB721043:UFB721044 UOX721043:UOX721044 UYT721043:UYT721044 VIP721043:VIP721044 VSL721043:VSL721044 WCH721043:WCH721044 WMD721043:WMD721044 WVZ721043:WVZ721044 R786579:R786580 JN786579:JN786580 TJ786579:TJ786580 ADF786579:ADF786580 ANB786579:ANB786580 AWX786579:AWX786580 BGT786579:BGT786580 BQP786579:BQP786580 CAL786579:CAL786580 CKH786579:CKH786580 CUD786579:CUD786580 DDZ786579:DDZ786580 DNV786579:DNV786580 DXR786579:DXR786580 EHN786579:EHN786580 ERJ786579:ERJ786580 FBF786579:FBF786580 FLB786579:FLB786580 FUX786579:FUX786580 GET786579:GET786580 GOP786579:GOP786580 GYL786579:GYL786580 HIH786579:HIH786580 HSD786579:HSD786580 IBZ786579:IBZ786580 ILV786579:ILV786580 IVR786579:IVR786580 JFN786579:JFN786580 JPJ786579:JPJ786580 JZF786579:JZF786580 KJB786579:KJB786580 KSX786579:KSX786580 LCT786579:LCT786580 LMP786579:LMP786580 LWL786579:LWL786580 MGH786579:MGH786580 MQD786579:MQD786580 MZZ786579:MZZ786580 NJV786579:NJV786580 NTR786579:NTR786580 ODN786579:ODN786580 ONJ786579:ONJ786580 OXF786579:OXF786580 PHB786579:PHB786580 PQX786579:PQX786580 QAT786579:QAT786580 QKP786579:QKP786580 QUL786579:QUL786580 REH786579:REH786580 ROD786579:ROD786580 RXZ786579:RXZ786580 SHV786579:SHV786580 SRR786579:SRR786580 TBN786579:TBN786580 TLJ786579:TLJ786580 TVF786579:TVF786580 UFB786579:UFB786580 UOX786579:UOX786580 UYT786579:UYT786580 VIP786579:VIP786580 VSL786579:VSL786580 WCH786579:WCH786580 WMD786579:WMD786580 WVZ786579:WVZ786580 R852115:R852116 JN852115:JN852116 TJ852115:TJ852116 ADF852115:ADF852116 ANB852115:ANB852116 AWX852115:AWX852116 BGT852115:BGT852116 BQP852115:BQP852116 CAL852115:CAL852116 CKH852115:CKH852116 CUD852115:CUD852116 DDZ852115:DDZ852116 DNV852115:DNV852116 DXR852115:DXR852116 EHN852115:EHN852116 ERJ852115:ERJ852116 FBF852115:FBF852116 FLB852115:FLB852116 FUX852115:FUX852116 GET852115:GET852116 GOP852115:GOP852116 GYL852115:GYL852116 HIH852115:HIH852116 HSD852115:HSD852116 IBZ852115:IBZ852116 ILV852115:ILV852116 IVR852115:IVR852116 JFN852115:JFN852116 JPJ852115:JPJ852116 JZF852115:JZF852116 KJB852115:KJB852116 KSX852115:KSX852116 LCT852115:LCT852116 LMP852115:LMP852116 LWL852115:LWL852116 MGH852115:MGH852116 MQD852115:MQD852116 MZZ852115:MZZ852116 NJV852115:NJV852116 NTR852115:NTR852116 ODN852115:ODN852116 ONJ852115:ONJ852116 OXF852115:OXF852116 PHB852115:PHB852116 PQX852115:PQX852116 QAT852115:QAT852116 QKP852115:QKP852116 QUL852115:QUL852116 REH852115:REH852116 ROD852115:ROD852116 RXZ852115:RXZ852116 SHV852115:SHV852116 SRR852115:SRR852116 TBN852115:TBN852116 TLJ852115:TLJ852116 TVF852115:TVF852116 UFB852115:UFB852116 UOX852115:UOX852116 UYT852115:UYT852116 VIP852115:VIP852116 VSL852115:VSL852116 WCH852115:WCH852116 WMD852115:WMD852116 WVZ852115:WVZ852116 R917651:R917652 JN917651:JN917652 TJ917651:TJ917652 ADF917651:ADF917652 ANB917651:ANB917652 AWX917651:AWX917652 BGT917651:BGT917652 BQP917651:BQP917652 CAL917651:CAL917652 CKH917651:CKH917652 CUD917651:CUD917652 DDZ917651:DDZ917652 DNV917651:DNV917652 DXR917651:DXR917652 EHN917651:EHN917652 ERJ917651:ERJ917652 FBF917651:FBF917652 FLB917651:FLB917652 FUX917651:FUX917652 GET917651:GET917652 GOP917651:GOP917652 GYL917651:GYL917652 HIH917651:HIH917652 HSD917651:HSD917652 IBZ917651:IBZ917652 ILV917651:ILV917652 IVR917651:IVR917652 JFN917651:JFN917652 JPJ917651:JPJ917652 JZF917651:JZF917652 KJB917651:KJB917652 KSX917651:KSX917652 LCT917651:LCT917652 LMP917651:LMP917652 LWL917651:LWL917652 MGH917651:MGH917652 MQD917651:MQD917652 MZZ917651:MZZ917652 NJV917651:NJV917652 NTR917651:NTR917652 ODN917651:ODN917652 ONJ917651:ONJ917652 OXF917651:OXF917652 PHB917651:PHB917652 PQX917651:PQX917652 QAT917651:QAT917652 QKP917651:QKP917652 QUL917651:QUL917652 REH917651:REH917652 ROD917651:ROD917652 RXZ917651:RXZ917652 SHV917651:SHV917652 SRR917651:SRR917652 TBN917651:TBN917652 TLJ917651:TLJ917652 TVF917651:TVF917652 UFB917651:UFB917652 UOX917651:UOX917652 UYT917651:UYT917652 VIP917651:VIP917652 VSL917651:VSL917652 WCH917651:WCH917652 WMD917651:WMD917652 WVZ917651:WVZ917652 R983187:R983188 JN983187:JN983188 TJ983187:TJ983188 ADF983187:ADF983188 ANB983187:ANB983188 AWX983187:AWX983188 BGT983187:BGT983188 BQP983187:BQP983188 CAL983187:CAL983188 CKH983187:CKH983188 CUD983187:CUD983188 DDZ983187:DDZ983188 DNV983187:DNV983188 DXR983187:DXR983188 EHN983187:EHN983188 ERJ983187:ERJ983188 FBF983187:FBF983188 FLB983187:FLB983188 FUX983187:FUX983188 GET983187:GET983188 GOP983187:GOP983188 GYL983187:GYL983188 HIH983187:HIH983188 HSD983187:HSD983188 IBZ983187:IBZ983188 ILV983187:ILV983188 IVR983187:IVR983188 JFN983187:JFN983188 JPJ983187:JPJ983188 JZF983187:JZF983188 KJB983187:KJB983188 KSX983187:KSX983188 LCT983187:LCT983188 LMP983187:LMP983188 LWL983187:LWL983188 MGH983187:MGH983188 MQD983187:MQD983188 MZZ983187:MZZ983188 NJV983187:NJV983188 NTR983187:NTR983188 ODN983187:ODN983188 ONJ983187:ONJ983188 OXF983187:OXF983188 PHB983187:PHB983188 PQX983187:PQX983188 QAT983187:QAT983188 QKP983187:QKP983188 QUL983187:QUL983188 REH983187:REH983188 ROD983187:ROD983188 RXZ983187:RXZ983188 SHV983187:SHV983188 SRR983187:SRR983188 TBN983187:TBN983188 TLJ983187:TLJ983188 TVF983187:TVF983188 UFB983187:UFB983188 UOX983187:UOX983188 UYT983187:UYT983188 VIP983187:VIP983188 VSL983187:VSL983188 WCH983187:WCH983188 WMD983187:WMD983188 WVZ983187:WVZ983188 O322:O323 JK322:JK323 TG322:TG323 ADC322:ADC323 AMY322:AMY323 AWU322:AWU323 BGQ322:BGQ323 BQM322:BQM323 CAI322:CAI323 CKE322:CKE323 CUA322:CUA323 DDW322:DDW323 DNS322:DNS323 DXO322:DXO323 EHK322:EHK323 ERG322:ERG323 FBC322:FBC323 FKY322:FKY323 FUU322:FUU323 GEQ322:GEQ323 GOM322:GOM323 GYI322:GYI323 HIE322:HIE323 HSA322:HSA323 IBW322:IBW323 ILS322:ILS323 IVO322:IVO323 JFK322:JFK323 JPG322:JPG323 JZC322:JZC323 KIY322:KIY323 KSU322:KSU323 LCQ322:LCQ323 LMM322:LMM323 LWI322:LWI323 MGE322:MGE323 MQA322:MQA323 MZW322:MZW323 NJS322:NJS323 NTO322:NTO323 ODK322:ODK323 ONG322:ONG323 OXC322:OXC323 PGY322:PGY323 PQU322:PQU323 QAQ322:QAQ323 QKM322:QKM323 QUI322:QUI323 REE322:REE323 ROA322:ROA323 RXW322:RXW323 SHS322:SHS323 SRO322:SRO323 TBK322:TBK323 TLG322:TLG323 TVC322:TVC323 UEY322:UEY323 UOU322:UOU323 UYQ322:UYQ323 VIM322:VIM323 VSI322:VSI323 WCE322:WCE323 WMA322:WMA323 WVW322:WVW323 O65858:O65859 JK65858:JK65859 TG65858:TG65859 ADC65858:ADC65859 AMY65858:AMY65859 AWU65858:AWU65859 BGQ65858:BGQ65859 BQM65858:BQM65859 CAI65858:CAI65859 CKE65858:CKE65859 CUA65858:CUA65859 DDW65858:DDW65859 DNS65858:DNS65859 DXO65858:DXO65859 EHK65858:EHK65859 ERG65858:ERG65859 FBC65858:FBC65859 FKY65858:FKY65859 FUU65858:FUU65859 GEQ65858:GEQ65859 GOM65858:GOM65859 GYI65858:GYI65859 HIE65858:HIE65859 HSA65858:HSA65859 IBW65858:IBW65859 ILS65858:ILS65859 IVO65858:IVO65859 JFK65858:JFK65859 JPG65858:JPG65859 JZC65858:JZC65859 KIY65858:KIY65859 KSU65858:KSU65859 LCQ65858:LCQ65859 LMM65858:LMM65859 LWI65858:LWI65859 MGE65858:MGE65859 MQA65858:MQA65859 MZW65858:MZW65859 NJS65858:NJS65859 NTO65858:NTO65859 ODK65858:ODK65859 ONG65858:ONG65859 OXC65858:OXC65859 PGY65858:PGY65859 PQU65858:PQU65859 QAQ65858:QAQ65859 QKM65858:QKM65859 QUI65858:QUI65859 REE65858:REE65859 ROA65858:ROA65859 RXW65858:RXW65859 SHS65858:SHS65859 SRO65858:SRO65859 TBK65858:TBK65859 TLG65858:TLG65859 TVC65858:TVC65859 UEY65858:UEY65859 UOU65858:UOU65859 UYQ65858:UYQ65859 VIM65858:VIM65859 VSI65858:VSI65859 WCE65858:WCE65859 WMA65858:WMA65859 WVW65858:WVW65859 O131394:O131395 JK131394:JK131395 TG131394:TG131395 ADC131394:ADC131395 AMY131394:AMY131395 AWU131394:AWU131395 BGQ131394:BGQ131395 BQM131394:BQM131395 CAI131394:CAI131395 CKE131394:CKE131395 CUA131394:CUA131395 DDW131394:DDW131395 DNS131394:DNS131395 DXO131394:DXO131395 EHK131394:EHK131395 ERG131394:ERG131395 FBC131394:FBC131395 FKY131394:FKY131395 FUU131394:FUU131395 GEQ131394:GEQ131395 GOM131394:GOM131395 GYI131394:GYI131395 HIE131394:HIE131395 HSA131394:HSA131395 IBW131394:IBW131395 ILS131394:ILS131395 IVO131394:IVO131395 JFK131394:JFK131395 JPG131394:JPG131395 JZC131394:JZC131395 KIY131394:KIY131395 KSU131394:KSU131395 LCQ131394:LCQ131395 LMM131394:LMM131395 LWI131394:LWI131395 MGE131394:MGE131395 MQA131394:MQA131395 MZW131394:MZW131395 NJS131394:NJS131395 NTO131394:NTO131395 ODK131394:ODK131395 ONG131394:ONG131395 OXC131394:OXC131395 PGY131394:PGY131395 PQU131394:PQU131395 QAQ131394:QAQ131395 QKM131394:QKM131395 QUI131394:QUI131395 REE131394:REE131395 ROA131394:ROA131395 RXW131394:RXW131395 SHS131394:SHS131395 SRO131394:SRO131395 TBK131394:TBK131395 TLG131394:TLG131395 TVC131394:TVC131395 UEY131394:UEY131395 UOU131394:UOU131395 UYQ131394:UYQ131395 VIM131394:VIM131395 VSI131394:VSI131395 WCE131394:WCE131395 WMA131394:WMA131395 WVW131394:WVW131395 O196930:O196931 JK196930:JK196931 TG196930:TG196931 ADC196930:ADC196931 AMY196930:AMY196931 AWU196930:AWU196931 BGQ196930:BGQ196931 BQM196930:BQM196931 CAI196930:CAI196931 CKE196930:CKE196931 CUA196930:CUA196931 DDW196930:DDW196931 DNS196930:DNS196931 DXO196930:DXO196931 EHK196930:EHK196931 ERG196930:ERG196931 FBC196930:FBC196931 FKY196930:FKY196931 FUU196930:FUU196931 GEQ196930:GEQ196931 GOM196930:GOM196931 GYI196930:GYI196931 HIE196930:HIE196931 HSA196930:HSA196931 IBW196930:IBW196931 ILS196930:ILS196931 IVO196930:IVO196931 JFK196930:JFK196931 JPG196930:JPG196931 JZC196930:JZC196931 KIY196930:KIY196931 KSU196930:KSU196931 LCQ196930:LCQ196931 LMM196930:LMM196931 LWI196930:LWI196931 MGE196930:MGE196931 MQA196930:MQA196931 MZW196930:MZW196931 NJS196930:NJS196931 NTO196930:NTO196931 ODK196930:ODK196931 ONG196930:ONG196931 OXC196930:OXC196931 PGY196930:PGY196931 PQU196930:PQU196931 QAQ196930:QAQ196931 QKM196930:QKM196931 QUI196930:QUI196931 REE196930:REE196931 ROA196930:ROA196931 RXW196930:RXW196931 SHS196930:SHS196931 SRO196930:SRO196931 TBK196930:TBK196931 TLG196930:TLG196931 TVC196930:TVC196931 UEY196930:UEY196931 UOU196930:UOU196931 UYQ196930:UYQ196931 VIM196930:VIM196931 VSI196930:VSI196931 WCE196930:WCE196931 WMA196930:WMA196931 WVW196930:WVW196931 O262466:O262467 JK262466:JK262467 TG262466:TG262467 ADC262466:ADC262467 AMY262466:AMY262467 AWU262466:AWU262467 BGQ262466:BGQ262467 BQM262466:BQM262467 CAI262466:CAI262467 CKE262466:CKE262467 CUA262466:CUA262467 DDW262466:DDW262467 DNS262466:DNS262467 DXO262466:DXO262467 EHK262466:EHK262467 ERG262466:ERG262467 FBC262466:FBC262467 FKY262466:FKY262467 FUU262466:FUU262467 GEQ262466:GEQ262467 GOM262466:GOM262467 GYI262466:GYI262467 HIE262466:HIE262467 HSA262466:HSA262467 IBW262466:IBW262467 ILS262466:ILS262467 IVO262466:IVO262467 JFK262466:JFK262467 JPG262466:JPG262467 JZC262466:JZC262467 KIY262466:KIY262467 KSU262466:KSU262467 LCQ262466:LCQ262467 LMM262466:LMM262467 LWI262466:LWI262467 MGE262466:MGE262467 MQA262466:MQA262467 MZW262466:MZW262467 NJS262466:NJS262467 NTO262466:NTO262467 ODK262466:ODK262467 ONG262466:ONG262467 OXC262466:OXC262467 PGY262466:PGY262467 PQU262466:PQU262467 QAQ262466:QAQ262467 QKM262466:QKM262467 QUI262466:QUI262467 REE262466:REE262467 ROA262466:ROA262467 RXW262466:RXW262467 SHS262466:SHS262467 SRO262466:SRO262467 TBK262466:TBK262467 TLG262466:TLG262467 TVC262466:TVC262467 UEY262466:UEY262467 UOU262466:UOU262467 UYQ262466:UYQ262467 VIM262466:VIM262467 VSI262466:VSI262467 WCE262466:WCE262467 WMA262466:WMA262467 WVW262466:WVW262467 O328002:O328003 JK328002:JK328003 TG328002:TG328003 ADC328002:ADC328003 AMY328002:AMY328003 AWU328002:AWU328003 BGQ328002:BGQ328003 BQM328002:BQM328003 CAI328002:CAI328003 CKE328002:CKE328003 CUA328002:CUA328003 DDW328002:DDW328003 DNS328002:DNS328003 DXO328002:DXO328003 EHK328002:EHK328003 ERG328002:ERG328003 FBC328002:FBC328003 FKY328002:FKY328003 FUU328002:FUU328003 GEQ328002:GEQ328003 GOM328002:GOM328003 GYI328002:GYI328003 HIE328002:HIE328003 HSA328002:HSA328003 IBW328002:IBW328003 ILS328002:ILS328003 IVO328002:IVO328003 JFK328002:JFK328003 JPG328002:JPG328003 JZC328002:JZC328003 KIY328002:KIY328003 KSU328002:KSU328003 LCQ328002:LCQ328003 LMM328002:LMM328003 LWI328002:LWI328003 MGE328002:MGE328003 MQA328002:MQA328003 MZW328002:MZW328003 NJS328002:NJS328003 NTO328002:NTO328003 ODK328002:ODK328003 ONG328002:ONG328003 OXC328002:OXC328003 PGY328002:PGY328003 PQU328002:PQU328003 QAQ328002:QAQ328003 QKM328002:QKM328003 QUI328002:QUI328003 REE328002:REE328003 ROA328002:ROA328003 RXW328002:RXW328003 SHS328002:SHS328003 SRO328002:SRO328003 TBK328002:TBK328003 TLG328002:TLG328003 TVC328002:TVC328003 UEY328002:UEY328003 UOU328002:UOU328003 UYQ328002:UYQ328003 VIM328002:VIM328003 VSI328002:VSI328003 WCE328002:WCE328003 WMA328002:WMA328003 WVW328002:WVW328003 O393538:O393539 JK393538:JK393539 TG393538:TG393539 ADC393538:ADC393539 AMY393538:AMY393539 AWU393538:AWU393539 BGQ393538:BGQ393539 BQM393538:BQM393539 CAI393538:CAI393539 CKE393538:CKE393539 CUA393538:CUA393539 DDW393538:DDW393539 DNS393538:DNS393539 DXO393538:DXO393539 EHK393538:EHK393539 ERG393538:ERG393539 FBC393538:FBC393539 FKY393538:FKY393539 FUU393538:FUU393539 GEQ393538:GEQ393539 GOM393538:GOM393539 GYI393538:GYI393539 HIE393538:HIE393539 HSA393538:HSA393539 IBW393538:IBW393539 ILS393538:ILS393539 IVO393538:IVO393539 JFK393538:JFK393539 JPG393538:JPG393539 JZC393538:JZC393539 KIY393538:KIY393539 KSU393538:KSU393539 LCQ393538:LCQ393539 LMM393538:LMM393539 LWI393538:LWI393539 MGE393538:MGE393539 MQA393538:MQA393539 MZW393538:MZW393539 NJS393538:NJS393539 NTO393538:NTO393539 ODK393538:ODK393539 ONG393538:ONG393539 OXC393538:OXC393539 PGY393538:PGY393539 PQU393538:PQU393539 QAQ393538:QAQ393539 QKM393538:QKM393539 QUI393538:QUI393539 REE393538:REE393539 ROA393538:ROA393539 RXW393538:RXW393539 SHS393538:SHS393539 SRO393538:SRO393539 TBK393538:TBK393539 TLG393538:TLG393539 TVC393538:TVC393539 UEY393538:UEY393539 UOU393538:UOU393539 UYQ393538:UYQ393539 VIM393538:VIM393539 VSI393538:VSI393539 WCE393538:WCE393539 WMA393538:WMA393539 WVW393538:WVW393539 O459074:O459075 JK459074:JK459075 TG459074:TG459075 ADC459074:ADC459075 AMY459074:AMY459075 AWU459074:AWU459075 BGQ459074:BGQ459075 BQM459074:BQM459075 CAI459074:CAI459075 CKE459074:CKE459075 CUA459074:CUA459075 DDW459074:DDW459075 DNS459074:DNS459075 DXO459074:DXO459075 EHK459074:EHK459075 ERG459074:ERG459075 FBC459074:FBC459075 FKY459074:FKY459075 FUU459074:FUU459075 GEQ459074:GEQ459075 GOM459074:GOM459075 GYI459074:GYI459075 HIE459074:HIE459075 HSA459074:HSA459075 IBW459074:IBW459075 ILS459074:ILS459075 IVO459074:IVO459075 JFK459074:JFK459075 JPG459074:JPG459075 JZC459074:JZC459075 KIY459074:KIY459075 KSU459074:KSU459075 LCQ459074:LCQ459075 LMM459074:LMM459075 LWI459074:LWI459075 MGE459074:MGE459075 MQA459074:MQA459075 MZW459074:MZW459075 NJS459074:NJS459075 NTO459074:NTO459075 ODK459074:ODK459075 ONG459074:ONG459075 OXC459074:OXC459075 PGY459074:PGY459075 PQU459074:PQU459075 QAQ459074:QAQ459075 QKM459074:QKM459075 QUI459074:QUI459075 REE459074:REE459075 ROA459074:ROA459075 RXW459074:RXW459075 SHS459074:SHS459075 SRO459074:SRO459075 TBK459074:TBK459075 TLG459074:TLG459075 TVC459074:TVC459075 UEY459074:UEY459075 UOU459074:UOU459075 UYQ459074:UYQ459075 VIM459074:VIM459075 VSI459074:VSI459075 WCE459074:WCE459075 WMA459074:WMA459075 WVW459074:WVW459075 O524610:O524611 JK524610:JK524611 TG524610:TG524611 ADC524610:ADC524611 AMY524610:AMY524611 AWU524610:AWU524611 BGQ524610:BGQ524611 BQM524610:BQM524611 CAI524610:CAI524611 CKE524610:CKE524611 CUA524610:CUA524611 DDW524610:DDW524611 DNS524610:DNS524611 DXO524610:DXO524611 EHK524610:EHK524611 ERG524610:ERG524611 FBC524610:FBC524611 FKY524610:FKY524611 FUU524610:FUU524611 GEQ524610:GEQ524611 GOM524610:GOM524611 GYI524610:GYI524611 HIE524610:HIE524611 HSA524610:HSA524611 IBW524610:IBW524611 ILS524610:ILS524611 IVO524610:IVO524611 JFK524610:JFK524611 JPG524610:JPG524611 JZC524610:JZC524611 KIY524610:KIY524611 KSU524610:KSU524611 LCQ524610:LCQ524611 LMM524610:LMM524611 LWI524610:LWI524611 MGE524610:MGE524611 MQA524610:MQA524611 MZW524610:MZW524611 NJS524610:NJS524611 NTO524610:NTO524611 ODK524610:ODK524611 ONG524610:ONG524611 OXC524610:OXC524611 PGY524610:PGY524611 PQU524610:PQU524611 QAQ524610:QAQ524611 QKM524610:QKM524611 QUI524610:QUI524611 REE524610:REE524611 ROA524610:ROA524611 RXW524610:RXW524611 SHS524610:SHS524611 SRO524610:SRO524611 TBK524610:TBK524611 TLG524610:TLG524611 TVC524610:TVC524611 UEY524610:UEY524611 UOU524610:UOU524611 UYQ524610:UYQ524611 VIM524610:VIM524611 VSI524610:VSI524611 WCE524610:WCE524611 WMA524610:WMA524611 WVW524610:WVW524611 O590146:O590147 JK590146:JK590147 TG590146:TG590147 ADC590146:ADC590147 AMY590146:AMY590147 AWU590146:AWU590147 BGQ590146:BGQ590147 BQM590146:BQM590147 CAI590146:CAI590147 CKE590146:CKE590147 CUA590146:CUA590147 DDW590146:DDW590147 DNS590146:DNS590147 DXO590146:DXO590147 EHK590146:EHK590147 ERG590146:ERG590147 FBC590146:FBC590147 FKY590146:FKY590147 FUU590146:FUU590147 GEQ590146:GEQ590147 GOM590146:GOM590147 GYI590146:GYI590147 HIE590146:HIE590147 HSA590146:HSA590147 IBW590146:IBW590147 ILS590146:ILS590147 IVO590146:IVO590147 JFK590146:JFK590147 JPG590146:JPG590147 JZC590146:JZC590147 KIY590146:KIY590147 KSU590146:KSU590147 LCQ590146:LCQ590147 LMM590146:LMM590147 LWI590146:LWI590147 MGE590146:MGE590147 MQA590146:MQA590147 MZW590146:MZW590147 NJS590146:NJS590147 NTO590146:NTO590147 ODK590146:ODK590147 ONG590146:ONG590147 OXC590146:OXC590147 PGY590146:PGY590147 PQU590146:PQU590147 QAQ590146:QAQ590147 QKM590146:QKM590147 QUI590146:QUI590147 REE590146:REE590147 ROA590146:ROA590147 RXW590146:RXW590147 SHS590146:SHS590147 SRO590146:SRO590147 TBK590146:TBK590147 TLG590146:TLG590147 TVC590146:TVC590147 UEY590146:UEY590147 UOU590146:UOU590147 UYQ590146:UYQ590147 VIM590146:VIM590147 VSI590146:VSI590147 WCE590146:WCE590147 WMA590146:WMA590147 WVW590146:WVW590147 O655682:O655683 JK655682:JK655683 TG655682:TG655683 ADC655682:ADC655683 AMY655682:AMY655683 AWU655682:AWU655683 BGQ655682:BGQ655683 BQM655682:BQM655683 CAI655682:CAI655683 CKE655682:CKE655683 CUA655682:CUA655683 DDW655682:DDW655683 DNS655682:DNS655683 DXO655682:DXO655683 EHK655682:EHK655683 ERG655682:ERG655683 FBC655682:FBC655683 FKY655682:FKY655683 FUU655682:FUU655683 GEQ655682:GEQ655683 GOM655682:GOM655683 GYI655682:GYI655683 HIE655682:HIE655683 HSA655682:HSA655683 IBW655682:IBW655683 ILS655682:ILS655683 IVO655682:IVO655683 JFK655682:JFK655683 JPG655682:JPG655683 JZC655682:JZC655683 KIY655682:KIY655683 KSU655682:KSU655683 LCQ655682:LCQ655683 LMM655682:LMM655683 LWI655682:LWI655683 MGE655682:MGE655683 MQA655682:MQA655683 MZW655682:MZW655683 NJS655682:NJS655683 NTO655682:NTO655683 ODK655682:ODK655683 ONG655682:ONG655683 OXC655682:OXC655683 PGY655682:PGY655683 PQU655682:PQU655683 QAQ655682:QAQ655683 QKM655682:QKM655683 QUI655682:QUI655683 REE655682:REE655683 ROA655682:ROA655683 RXW655682:RXW655683 SHS655682:SHS655683 SRO655682:SRO655683 TBK655682:TBK655683 TLG655682:TLG655683 TVC655682:TVC655683 UEY655682:UEY655683 UOU655682:UOU655683 UYQ655682:UYQ655683 VIM655682:VIM655683 VSI655682:VSI655683 WCE655682:WCE655683 WMA655682:WMA655683 WVW655682:WVW655683 O721218:O721219 JK721218:JK721219 TG721218:TG721219 ADC721218:ADC721219 AMY721218:AMY721219 AWU721218:AWU721219 BGQ721218:BGQ721219 BQM721218:BQM721219 CAI721218:CAI721219 CKE721218:CKE721219 CUA721218:CUA721219 DDW721218:DDW721219 DNS721218:DNS721219 DXO721218:DXO721219 EHK721218:EHK721219 ERG721218:ERG721219 FBC721218:FBC721219 FKY721218:FKY721219 FUU721218:FUU721219 GEQ721218:GEQ721219 GOM721218:GOM721219 GYI721218:GYI721219 HIE721218:HIE721219 HSA721218:HSA721219 IBW721218:IBW721219 ILS721218:ILS721219 IVO721218:IVO721219 JFK721218:JFK721219 JPG721218:JPG721219 JZC721218:JZC721219 KIY721218:KIY721219 KSU721218:KSU721219 LCQ721218:LCQ721219 LMM721218:LMM721219 LWI721218:LWI721219 MGE721218:MGE721219 MQA721218:MQA721219 MZW721218:MZW721219 NJS721218:NJS721219 NTO721218:NTO721219 ODK721218:ODK721219 ONG721218:ONG721219 OXC721218:OXC721219 PGY721218:PGY721219 PQU721218:PQU721219 QAQ721218:QAQ721219 QKM721218:QKM721219 QUI721218:QUI721219 REE721218:REE721219 ROA721218:ROA721219 RXW721218:RXW721219 SHS721218:SHS721219 SRO721218:SRO721219 TBK721218:TBK721219 TLG721218:TLG721219 TVC721218:TVC721219 UEY721218:UEY721219 UOU721218:UOU721219 UYQ721218:UYQ721219 VIM721218:VIM721219 VSI721218:VSI721219 WCE721218:WCE721219 WMA721218:WMA721219 WVW721218:WVW721219 O786754:O786755 JK786754:JK786755 TG786754:TG786755 ADC786754:ADC786755 AMY786754:AMY786755 AWU786754:AWU786755 BGQ786754:BGQ786755 BQM786754:BQM786755 CAI786754:CAI786755 CKE786754:CKE786755 CUA786754:CUA786755 DDW786754:DDW786755 DNS786754:DNS786755 DXO786754:DXO786755 EHK786754:EHK786755 ERG786754:ERG786755 FBC786754:FBC786755 FKY786754:FKY786755 FUU786754:FUU786755 GEQ786754:GEQ786755 GOM786754:GOM786755 GYI786754:GYI786755 HIE786754:HIE786755 HSA786754:HSA786755 IBW786754:IBW786755 ILS786754:ILS786755 IVO786754:IVO786755 JFK786754:JFK786755 JPG786754:JPG786755 JZC786754:JZC786755 KIY786754:KIY786755 KSU786754:KSU786755 LCQ786754:LCQ786755 LMM786754:LMM786755 LWI786754:LWI786755 MGE786754:MGE786755 MQA786754:MQA786755 MZW786754:MZW786755 NJS786754:NJS786755 NTO786754:NTO786755 ODK786754:ODK786755 ONG786754:ONG786755 OXC786754:OXC786755 PGY786754:PGY786755 PQU786754:PQU786755 QAQ786754:QAQ786755 QKM786754:QKM786755 QUI786754:QUI786755 REE786754:REE786755 ROA786754:ROA786755 RXW786754:RXW786755 SHS786754:SHS786755 SRO786754:SRO786755 TBK786754:TBK786755 TLG786754:TLG786755 TVC786754:TVC786755 UEY786754:UEY786755 UOU786754:UOU786755 UYQ786754:UYQ786755 VIM786754:VIM786755 VSI786754:VSI786755 WCE786754:WCE786755 WMA786754:WMA786755 WVW786754:WVW786755 O852290:O852291 JK852290:JK852291 TG852290:TG852291 ADC852290:ADC852291 AMY852290:AMY852291 AWU852290:AWU852291 BGQ852290:BGQ852291 BQM852290:BQM852291 CAI852290:CAI852291 CKE852290:CKE852291 CUA852290:CUA852291 DDW852290:DDW852291 DNS852290:DNS852291 DXO852290:DXO852291 EHK852290:EHK852291 ERG852290:ERG852291 FBC852290:FBC852291 FKY852290:FKY852291 FUU852290:FUU852291 GEQ852290:GEQ852291 GOM852290:GOM852291 GYI852290:GYI852291 HIE852290:HIE852291 HSA852290:HSA852291 IBW852290:IBW852291 ILS852290:ILS852291 IVO852290:IVO852291 JFK852290:JFK852291 JPG852290:JPG852291 JZC852290:JZC852291 KIY852290:KIY852291 KSU852290:KSU852291 LCQ852290:LCQ852291 LMM852290:LMM852291 LWI852290:LWI852291 MGE852290:MGE852291 MQA852290:MQA852291 MZW852290:MZW852291 NJS852290:NJS852291 NTO852290:NTO852291 ODK852290:ODK852291 ONG852290:ONG852291 OXC852290:OXC852291 PGY852290:PGY852291 PQU852290:PQU852291 QAQ852290:QAQ852291 QKM852290:QKM852291 QUI852290:QUI852291 REE852290:REE852291 ROA852290:ROA852291 RXW852290:RXW852291 SHS852290:SHS852291 SRO852290:SRO852291 TBK852290:TBK852291 TLG852290:TLG852291 TVC852290:TVC852291 UEY852290:UEY852291 UOU852290:UOU852291 UYQ852290:UYQ852291 VIM852290:VIM852291 VSI852290:VSI852291 WCE852290:WCE852291 WMA852290:WMA852291 WVW852290:WVW852291 O917826:O917827 JK917826:JK917827 TG917826:TG917827 ADC917826:ADC917827 AMY917826:AMY917827 AWU917826:AWU917827 BGQ917826:BGQ917827 BQM917826:BQM917827 CAI917826:CAI917827 CKE917826:CKE917827 CUA917826:CUA917827 DDW917826:DDW917827 DNS917826:DNS917827 DXO917826:DXO917827 EHK917826:EHK917827 ERG917826:ERG917827 FBC917826:FBC917827 FKY917826:FKY917827 FUU917826:FUU917827 GEQ917826:GEQ917827 GOM917826:GOM917827 GYI917826:GYI917827 HIE917826:HIE917827 HSA917826:HSA917827 IBW917826:IBW917827 ILS917826:ILS917827 IVO917826:IVO917827 JFK917826:JFK917827 JPG917826:JPG917827 JZC917826:JZC917827 KIY917826:KIY917827 KSU917826:KSU917827 LCQ917826:LCQ917827 LMM917826:LMM917827 LWI917826:LWI917827 MGE917826:MGE917827 MQA917826:MQA917827 MZW917826:MZW917827 NJS917826:NJS917827 NTO917826:NTO917827 ODK917826:ODK917827 ONG917826:ONG917827 OXC917826:OXC917827 PGY917826:PGY917827 PQU917826:PQU917827 QAQ917826:QAQ917827 QKM917826:QKM917827 QUI917826:QUI917827 REE917826:REE917827 ROA917826:ROA917827 RXW917826:RXW917827 SHS917826:SHS917827 SRO917826:SRO917827 TBK917826:TBK917827 TLG917826:TLG917827 TVC917826:TVC917827 UEY917826:UEY917827 UOU917826:UOU917827 UYQ917826:UYQ917827 VIM917826:VIM917827 VSI917826:VSI917827 WCE917826:WCE917827 WMA917826:WMA917827 WVW917826:WVW917827 O983362:O983363 JK983362:JK983363 TG983362:TG983363 ADC983362:ADC983363 AMY983362:AMY983363 AWU983362:AWU983363 BGQ983362:BGQ983363 BQM983362:BQM983363 CAI983362:CAI983363 CKE983362:CKE983363 CUA983362:CUA983363 DDW983362:DDW983363 DNS983362:DNS983363 DXO983362:DXO983363 EHK983362:EHK983363 ERG983362:ERG983363 FBC983362:FBC983363 FKY983362:FKY983363 FUU983362:FUU983363 GEQ983362:GEQ983363 GOM983362:GOM983363 GYI983362:GYI983363 HIE983362:HIE983363 HSA983362:HSA983363 IBW983362:IBW983363 ILS983362:ILS983363 IVO983362:IVO983363 JFK983362:JFK983363 JPG983362:JPG983363 JZC983362:JZC983363 KIY983362:KIY983363 KSU983362:KSU983363 LCQ983362:LCQ983363 LMM983362:LMM983363 LWI983362:LWI983363 MGE983362:MGE983363 MQA983362:MQA983363 MZW983362:MZW983363 NJS983362:NJS983363 NTO983362:NTO983363 ODK983362:ODK983363 ONG983362:ONG983363 OXC983362:OXC983363 PGY983362:PGY983363 PQU983362:PQU983363 QAQ983362:QAQ983363 QKM983362:QKM983363 QUI983362:QUI983363 REE983362:REE983363 ROA983362:ROA983363 RXW983362:RXW983363 SHS983362:SHS983363 SRO983362:SRO983363 TBK983362:TBK983363 TLG983362:TLG983363 TVC983362:TVC983363 UEY983362:UEY983363 UOU983362:UOU983363 UYQ983362:UYQ983363 VIM983362:VIM983363 VSI983362:VSI983363 WCE983362:WCE983363 WMA983362:WMA983363 WVW983362:WVW983363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O65556:O65557 JK65556:JK65557 TG65556:TG65557 ADC65556:ADC65557 AMY65556:AMY65557 AWU65556:AWU65557 BGQ65556:BGQ65557 BQM65556:BQM65557 CAI65556:CAI65557 CKE65556:CKE65557 CUA65556:CUA65557 DDW65556:DDW65557 DNS65556:DNS65557 DXO65556:DXO65557 EHK65556:EHK65557 ERG65556:ERG65557 FBC65556:FBC65557 FKY65556:FKY65557 FUU65556:FUU65557 GEQ65556:GEQ65557 GOM65556:GOM65557 GYI65556:GYI65557 HIE65556:HIE65557 HSA65556:HSA65557 IBW65556:IBW65557 ILS65556:ILS65557 IVO65556:IVO65557 JFK65556:JFK65557 JPG65556:JPG65557 JZC65556:JZC65557 KIY65556:KIY65557 KSU65556:KSU65557 LCQ65556:LCQ65557 LMM65556:LMM65557 LWI65556:LWI65557 MGE65556:MGE65557 MQA65556:MQA65557 MZW65556:MZW65557 NJS65556:NJS65557 NTO65556:NTO65557 ODK65556:ODK65557 ONG65556:ONG65557 OXC65556:OXC65557 PGY65556:PGY65557 PQU65556:PQU65557 QAQ65556:QAQ65557 QKM65556:QKM65557 QUI65556:QUI65557 REE65556:REE65557 ROA65556:ROA65557 RXW65556:RXW65557 SHS65556:SHS65557 SRO65556:SRO65557 TBK65556:TBK65557 TLG65556:TLG65557 TVC65556:TVC65557 UEY65556:UEY65557 UOU65556:UOU65557 UYQ65556:UYQ65557 VIM65556:VIM65557 VSI65556:VSI65557 WCE65556:WCE65557 WMA65556:WMA65557 WVW65556:WVW65557 O131092:O131093 JK131092:JK131093 TG131092:TG131093 ADC131092:ADC131093 AMY131092:AMY131093 AWU131092:AWU131093 BGQ131092:BGQ131093 BQM131092:BQM131093 CAI131092:CAI131093 CKE131092:CKE131093 CUA131092:CUA131093 DDW131092:DDW131093 DNS131092:DNS131093 DXO131092:DXO131093 EHK131092:EHK131093 ERG131092:ERG131093 FBC131092:FBC131093 FKY131092:FKY131093 FUU131092:FUU131093 GEQ131092:GEQ131093 GOM131092:GOM131093 GYI131092:GYI131093 HIE131092:HIE131093 HSA131092:HSA131093 IBW131092:IBW131093 ILS131092:ILS131093 IVO131092:IVO131093 JFK131092:JFK131093 JPG131092:JPG131093 JZC131092:JZC131093 KIY131092:KIY131093 KSU131092:KSU131093 LCQ131092:LCQ131093 LMM131092:LMM131093 LWI131092:LWI131093 MGE131092:MGE131093 MQA131092:MQA131093 MZW131092:MZW131093 NJS131092:NJS131093 NTO131092:NTO131093 ODK131092:ODK131093 ONG131092:ONG131093 OXC131092:OXC131093 PGY131092:PGY131093 PQU131092:PQU131093 QAQ131092:QAQ131093 QKM131092:QKM131093 QUI131092:QUI131093 REE131092:REE131093 ROA131092:ROA131093 RXW131092:RXW131093 SHS131092:SHS131093 SRO131092:SRO131093 TBK131092:TBK131093 TLG131092:TLG131093 TVC131092:TVC131093 UEY131092:UEY131093 UOU131092:UOU131093 UYQ131092:UYQ131093 VIM131092:VIM131093 VSI131092:VSI131093 WCE131092:WCE131093 WMA131092:WMA131093 WVW131092:WVW131093 O196628:O196629 JK196628:JK196629 TG196628:TG196629 ADC196628:ADC196629 AMY196628:AMY196629 AWU196628:AWU196629 BGQ196628:BGQ196629 BQM196628:BQM196629 CAI196628:CAI196629 CKE196628:CKE196629 CUA196628:CUA196629 DDW196628:DDW196629 DNS196628:DNS196629 DXO196628:DXO196629 EHK196628:EHK196629 ERG196628:ERG196629 FBC196628:FBC196629 FKY196628:FKY196629 FUU196628:FUU196629 GEQ196628:GEQ196629 GOM196628:GOM196629 GYI196628:GYI196629 HIE196628:HIE196629 HSA196628:HSA196629 IBW196628:IBW196629 ILS196628:ILS196629 IVO196628:IVO196629 JFK196628:JFK196629 JPG196628:JPG196629 JZC196628:JZC196629 KIY196628:KIY196629 KSU196628:KSU196629 LCQ196628:LCQ196629 LMM196628:LMM196629 LWI196628:LWI196629 MGE196628:MGE196629 MQA196628:MQA196629 MZW196628:MZW196629 NJS196628:NJS196629 NTO196628:NTO196629 ODK196628:ODK196629 ONG196628:ONG196629 OXC196628:OXC196629 PGY196628:PGY196629 PQU196628:PQU196629 QAQ196628:QAQ196629 QKM196628:QKM196629 QUI196628:QUI196629 REE196628:REE196629 ROA196628:ROA196629 RXW196628:RXW196629 SHS196628:SHS196629 SRO196628:SRO196629 TBK196628:TBK196629 TLG196628:TLG196629 TVC196628:TVC196629 UEY196628:UEY196629 UOU196628:UOU196629 UYQ196628:UYQ196629 VIM196628:VIM196629 VSI196628:VSI196629 WCE196628:WCE196629 WMA196628:WMA196629 WVW196628:WVW196629 O262164:O262165 JK262164:JK262165 TG262164:TG262165 ADC262164:ADC262165 AMY262164:AMY262165 AWU262164:AWU262165 BGQ262164:BGQ262165 BQM262164:BQM262165 CAI262164:CAI262165 CKE262164:CKE262165 CUA262164:CUA262165 DDW262164:DDW262165 DNS262164:DNS262165 DXO262164:DXO262165 EHK262164:EHK262165 ERG262164:ERG262165 FBC262164:FBC262165 FKY262164:FKY262165 FUU262164:FUU262165 GEQ262164:GEQ262165 GOM262164:GOM262165 GYI262164:GYI262165 HIE262164:HIE262165 HSA262164:HSA262165 IBW262164:IBW262165 ILS262164:ILS262165 IVO262164:IVO262165 JFK262164:JFK262165 JPG262164:JPG262165 JZC262164:JZC262165 KIY262164:KIY262165 KSU262164:KSU262165 LCQ262164:LCQ262165 LMM262164:LMM262165 LWI262164:LWI262165 MGE262164:MGE262165 MQA262164:MQA262165 MZW262164:MZW262165 NJS262164:NJS262165 NTO262164:NTO262165 ODK262164:ODK262165 ONG262164:ONG262165 OXC262164:OXC262165 PGY262164:PGY262165 PQU262164:PQU262165 QAQ262164:QAQ262165 QKM262164:QKM262165 QUI262164:QUI262165 REE262164:REE262165 ROA262164:ROA262165 RXW262164:RXW262165 SHS262164:SHS262165 SRO262164:SRO262165 TBK262164:TBK262165 TLG262164:TLG262165 TVC262164:TVC262165 UEY262164:UEY262165 UOU262164:UOU262165 UYQ262164:UYQ262165 VIM262164:VIM262165 VSI262164:VSI262165 WCE262164:WCE262165 WMA262164:WMA262165 WVW262164:WVW262165 O327700:O327701 JK327700:JK327701 TG327700:TG327701 ADC327700:ADC327701 AMY327700:AMY327701 AWU327700:AWU327701 BGQ327700:BGQ327701 BQM327700:BQM327701 CAI327700:CAI327701 CKE327700:CKE327701 CUA327700:CUA327701 DDW327700:DDW327701 DNS327700:DNS327701 DXO327700:DXO327701 EHK327700:EHK327701 ERG327700:ERG327701 FBC327700:FBC327701 FKY327700:FKY327701 FUU327700:FUU327701 GEQ327700:GEQ327701 GOM327700:GOM327701 GYI327700:GYI327701 HIE327700:HIE327701 HSA327700:HSA327701 IBW327700:IBW327701 ILS327700:ILS327701 IVO327700:IVO327701 JFK327700:JFK327701 JPG327700:JPG327701 JZC327700:JZC327701 KIY327700:KIY327701 KSU327700:KSU327701 LCQ327700:LCQ327701 LMM327700:LMM327701 LWI327700:LWI327701 MGE327700:MGE327701 MQA327700:MQA327701 MZW327700:MZW327701 NJS327700:NJS327701 NTO327700:NTO327701 ODK327700:ODK327701 ONG327700:ONG327701 OXC327700:OXC327701 PGY327700:PGY327701 PQU327700:PQU327701 QAQ327700:QAQ327701 QKM327700:QKM327701 QUI327700:QUI327701 REE327700:REE327701 ROA327700:ROA327701 RXW327700:RXW327701 SHS327700:SHS327701 SRO327700:SRO327701 TBK327700:TBK327701 TLG327700:TLG327701 TVC327700:TVC327701 UEY327700:UEY327701 UOU327700:UOU327701 UYQ327700:UYQ327701 VIM327700:VIM327701 VSI327700:VSI327701 WCE327700:WCE327701 WMA327700:WMA327701 WVW327700:WVW327701 O393236:O393237 JK393236:JK393237 TG393236:TG393237 ADC393236:ADC393237 AMY393236:AMY393237 AWU393236:AWU393237 BGQ393236:BGQ393237 BQM393236:BQM393237 CAI393236:CAI393237 CKE393236:CKE393237 CUA393236:CUA393237 DDW393236:DDW393237 DNS393236:DNS393237 DXO393236:DXO393237 EHK393236:EHK393237 ERG393236:ERG393237 FBC393236:FBC393237 FKY393236:FKY393237 FUU393236:FUU393237 GEQ393236:GEQ393237 GOM393236:GOM393237 GYI393236:GYI393237 HIE393236:HIE393237 HSA393236:HSA393237 IBW393236:IBW393237 ILS393236:ILS393237 IVO393236:IVO393237 JFK393236:JFK393237 JPG393236:JPG393237 JZC393236:JZC393237 KIY393236:KIY393237 KSU393236:KSU393237 LCQ393236:LCQ393237 LMM393236:LMM393237 LWI393236:LWI393237 MGE393236:MGE393237 MQA393236:MQA393237 MZW393236:MZW393237 NJS393236:NJS393237 NTO393236:NTO393237 ODK393236:ODK393237 ONG393236:ONG393237 OXC393236:OXC393237 PGY393236:PGY393237 PQU393236:PQU393237 QAQ393236:QAQ393237 QKM393236:QKM393237 QUI393236:QUI393237 REE393236:REE393237 ROA393236:ROA393237 RXW393236:RXW393237 SHS393236:SHS393237 SRO393236:SRO393237 TBK393236:TBK393237 TLG393236:TLG393237 TVC393236:TVC393237 UEY393236:UEY393237 UOU393236:UOU393237 UYQ393236:UYQ393237 VIM393236:VIM393237 VSI393236:VSI393237 WCE393236:WCE393237 WMA393236:WMA393237 WVW393236:WVW393237 O458772:O458773 JK458772:JK458773 TG458772:TG458773 ADC458772:ADC458773 AMY458772:AMY458773 AWU458772:AWU458773 BGQ458772:BGQ458773 BQM458772:BQM458773 CAI458772:CAI458773 CKE458772:CKE458773 CUA458772:CUA458773 DDW458772:DDW458773 DNS458772:DNS458773 DXO458772:DXO458773 EHK458772:EHK458773 ERG458772:ERG458773 FBC458772:FBC458773 FKY458772:FKY458773 FUU458772:FUU458773 GEQ458772:GEQ458773 GOM458772:GOM458773 GYI458772:GYI458773 HIE458772:HIE458773 HSA458772:HSA458773 IBW458772:IBW458773 ILS458772:ILS458773 IVO458772:IVO458773 JFK458772:JFK458773 JPG458772:JPG458773 JZC458772:JZC458773 KIY458772:KIY458773 KSU458772:KSU458773 LCQ458772:LCQ458773 LMM458772:LMM458773 LWI458772:LWI458773 MGE458772:MGE458773 MQA458772:MQA458773 MZW458772:MZW458773 NJS458772:NJS458773 NTO458772:NTO458773 ODK458772:ODK458773 ONG458772:ONG458773 OXC458772:OXC458773 PGY458772:PGY458773 PQU458772:PQU458773 QAQ458772:QAQ458773 QKM458772:QKM458773 QUI458772:QUI458773 REE458772:REE458773 ROA458772:ROA458773 RXW458772:RXW458773 SHS458772:SHS458773 SRO458772:SRO458773 TBK458772:TBK458773 TLG458772:TLG458773 TVC458772:TVC458773 UEY458772:UEY458773 UOU458772:UOU458773 UYQ458772:UYQ458773 VIM458772:VIM458773 VSI458772:VSI458773 WCE458772:WCE458773 WMA458772:WMA458773 WVW458772:WVW458773 O524308:O524309 JK524308:JK524309 TG524308:TG524309 ADC524308:ADC524309 AMY524308:AMY524309 AWU524308:AWU524309 BGQ524308:BGQ524309 BQM524308:BQM524309 CAI524308:CAI524309 CKE524308:CKE524309 CUA524308:CUA524309 DDW524308:DDW524309 DNS524308:DNS524309 DXO524308:DXO524309 EHK524308:EHK524309 ERG524308:ERG524309 FBC524308:FBC524309 FKY524308:FKY524309 FUU524308:FUU524309 GEQ524308:GEQ524309 GOM524308:GOM524309 GYI524308:GYI524309 HIE524308:HIE524309 HSA524308:HSA524309 IBW524308:IBW524309 ILS524308:ILS524309 IVO524308:IVO524309 JFK524308:JFK524309 JPG524308:JPG524309 JZC524308:JZC524309 KIY524308:KIY524309 KSU524308:KSU524309 LCQ524308:LCQ524309 LMM524308:LMM524309 LWI524308:LWI524309 MGE524308:MGE524309 MQA524308:MQA524309 MZW524308:MZW524309 NJS524308:NJS524309 NTO524308:NTO524309 ODK524308:ODK524309 ONG524308:ONG524309 OXC524308:OXC524309 PGY524308:PGY524309 PQU524308:PQU524309 QAQ524308:QAQ524309 QKM524308:QKM524309 QUI524308:QUI524309 REE524308:REE524309 ROA524308:ROA524309 RXW524308:RXW524309 SHS524308:SHS524309 SRO524308:SRO524309 TBK524308:TBK524309 TLG524308:TLG524309 TVC524308:TVC524309 UEY524308:UEY524309 UOU524308:UOU524309 UYQ524308:UYQ524309 VIM524308:VIM524309 VSI524308:VSI524309 WCE524308:WCE524309 WMA524308:WMA524309 WVW524308:WVW524309 O589844:O589845 JK589844:JK589845 TG589844:TG589845 ADC589844:ADC589845 AMY589844:AMY589845 AWU589844:AWU589845 BGQ589844:BGQ589845 BQM589844:BQM589845 CAI589844:CAI589845 CKE589844:CKE589845 CUA589844:CUA589845 DDW589844:DDW589845 DNS589844:DNS589845 DXO589844:DXO589845 EHK589844:EHK589845 ERG589844:ERG589845 FBC589844:FBC589845 FKY589844:FKY589845 FUU589844:FUU589845 GEQ589844:GEQ589845 GOM589844:GOM589845 GYI589844:GYI589845 HIE589844:HIE589845 HSA589844:HSA589845 IBW589844:IBW589845 ILS589844:ILS589845 IVO589844:IVO589845 JFK589844:JFK589845 JPG589844:JPG589845 JZC589844:JZC589845 KIY589844:KIY589845 KSU589844:KSU589845 LCQ589844:LCQ589845 LMM589844:LMM589845 LWI589844:LWI589845 MGE589844:MGE589845 MQA589844:MQA589845 MZW589844:MZW589845 NJS589844:NJS589845 NTO589844:NTO589845 ODK589844:ODK589845 ONG589844:ONG589845 OXC589844:OXC589845 PGY589844:PGY589845 PQU589844:PQU589845 QAQ589844:QAQ589845 QKM589844:QKM589845 QUI589844:QUI589845 REE589844:REE589845 ROA589844:ROA589845 RXW589844:RXW589845 SHS589844:SHS589845 SRO589844:SRO589845 TBK589844:TBK589845 TLG589844:TLG589845 TVC589844:TVC589845 UEY589844:UEY589845 UOU589844:UOU589845 UYQ589844:UYQ589845 VIM589844:VIM589845 VSI589844:VSI589845 WCE589844:WCE589845 WMA589844:WMA589845 WVW589844:WVW589845 O655380:O655381 JK655380:JK655381 TG655380:TG655381 ADC655380:ADC655381 AMY655380:AMY655381 AWU655380:AWU655381 BGQ655380:BGQ655381 BQM655380:BQM655381 CAI655380:CAI655381 CKE655380:CKE655381 CUA655380:CUA655381 DDW655380:DDW655381 DNS655380:DNS655381 DXO655380:DXO655381 EHK655380:EHK655381 ERG655380:ERG655381 FBC655380:FBC655381 FKY655380:FKY655381 FUU655380:FUU655381 GEQ655380:GEQ655381 GOM655380:GOM655381 GYI655380:GYI655381 HIE655380:HIE655381 HSA655380:HSA655381 IBW655380:IBW655381 ILS655380:ILS655381 IVO655380:IVO655381 JFK655380:JFK655381 JPG655380:JPG655381 JZC655380:JZC655381 KIY655380:KIY655381 KSU655380:KSU655381 LCQ655380:LCQ655381 LMM655380:LMM655381 LWI655380:LWI655381 MGE655380:MGE655381 MQA655380:MQA655381 MZW655380:MZW655381 NJS655380:NJS655381 NTO655380:NTO655381 ODK655380:ODK655381 ONG655380:ONG655381 OXC655380:OXC655381 PGY655380:PGY655381 PQU655380:PQU655381 QAQ655380:QAQ655381 QKM655380:QKM655381 QUI655380:QUI655381 REE655380:REE655381 ROA655380:ROA655381 RXW655380:RXW655381 SHS655380:SHS655381 SRO655380:SRO655381 TBK655380:TBK655381 TLG655380:TLG655381 TVC655380:TVC655381 UEY655380:UEY655381 UOU655380:UOU655381 UYQ655380:UYQ655381 VIM655380:VIM655381 VSI655380:VSI655381 WCE655380:WCE655381 WMA655380:WMA655381 WVW655380:WVW655381 O720916:O720917 JK720916:JK720917 TG720916:TG720917 ADC720916:ADC720917 AMY720916:AMY720917 AWU720916:AWU720917 BGQ720916:BGQ720917 BQM720916:BQM720917 CAI720916:CAI720917 CKE720916:CKE720917 CUA720916:CUA720917 DDW720916:DDW720917 DNS720916:DNS720917 DXO720916:DXO720917 EHK720916:EHK720917 ERG720916:ERG720917 FBC720916:FBC720917 FKY720916:FKY720917 FUU720916:FUU720917 GEQ720916:GEQ720917 GOM720916:GOM720917 GYI720916:GYI720917 HIE720916:HIE720917 HSA720916:HSA720917 IBW720916:IBW720917 ILS720916:ILS720917 IVO720916:IVO720917 JFK720916:JFK720917 JPG720916:JPG720917 JZC720916:JZC720917 KIY720916:KIY720917 KSU720916:KSU720917 LCQ720916:LCQ720917 LMM720916:LMM720917 LWI720916:LWI720917 MGE720916:MGE720917 MQA720916:MQA720917 MZW720916:MZW720917 NJS720916:NJS720917 NTO720916:NTO720917 ODK720916:ODK720917 ONG720916:ONG720917 OXC720916:OXC720917 PGY720916:PGY720917 PQU720916:PQU720917 QAQ720916:QAQ720917 QKM720916:QKM720917 QUI720916:QUI720917 REE720916:REE720917 ROA720916:ROA720917 RXW720916:RXW720917 SHS720916:SHS720917 SRO720916:SRO720917 TBK720916:TBK720917 TLG720916:TLG720917 TVC720916:TVC720917 UEY720916:UEY720917 UOU720916:UOU720917 UYQ720916:UYQ720917 VIM720916:VIM720917 VSI720916:VSI720917 WCE720916:WCE720917 WMA720916:WMA720917 WVW720916:WVW720917 O786452:O786453 JK786452:JK786453 TG786452:TG786453 ADC786452:ADC786453 AMY786452:AMY786453 AWU786452:AWU786453 BGQ786452:BGQ786453 BQM786452:BQM786453 CAI786452:CAI786453 CKE786452:CKE786453 CUA786452:CUA786453 DDW786452:DDW786453 DNS786452:DNS786453 DXO786452:DXO786453 EHK786452:EHK786453 ERG786452:ERG786453 FBC786452:FBC786453 FKY786452:FKY786453 FUU786452:FUU786453 GEQ786452:GEQ786453 GOM786452:GOM786453 GYI786452:GYI786453 HIE786452:HIE786453 HSA786452:HSA786453 IBW786452:IBW786453 ILS786452:ILS786453 IVO786452:IVO786453 JFK786452:JFK786453 JPG786452:JPG786453 JZC786452:JZC786453 KIY786452:KIY786453 KSU786452:KSU786453 LCQ786452:LCQ786453 LMM786452:LMM786453 LWI786452:LWI786453 MGE786452:MGE786453 MQA786452:MQA786453 MZW786452:MZW786453 NJS786452:NJS786453 NTO786452:NTO786453 ODK786452:ODK786453 ONG786452:ONG786453 OXC786452:OXC786453 PGY786452:PGY786453 PQU786452:PQU786453 QAQ786452:QAQ786453 QKM786452:QKM786453 QUI786452:QUI786453 REE786452:REE786453 ROA786452:ROA786453 RXW786452:RXW786453 SHS786452:SHS786453 SRO786452:SRO786453 TBK786452:TBK786453 TLG786452:TLG786453 TVC786452:TVC786453 UEY786452:UEY786453 UOU786452:UOU786453 UYQ786452:UYQ786453 VIM786452:VIM786453 VSI786452:VSI786453 WCE786452:WCE786453 WMA786452:WMA786453 WVW786452:WVW786453 O851988:O851989 JK851988:JK851989 TG851988:TG851989 ADC851988:ADC851989 AMY851988:AMY851989 AWU851988:AWU851989 BGQ851988:BGQ851989 BQM851988:BQM851989 CAI851988:CAI851989 CKE851988:CKE851989 CUA851988:CUA851989 DDW851988:DDW851989 DNS851988:DNS851989 DXO851988:DXO851989 EHK851988:EHK851989 ERG851988:ERG851989 FBC851988:FBC851989 FKY851988:FKY851989 FUU851988:FUU851989 GEQ851988:GEQ851989 GOM851988:GOM851989 GYI851988:GYI851989 HIE851988:HIE851989 HSA851988:HSA851989 IBW851988:IBW851989 ILS851988:ILS851989 IVO851988:IVO851989 JFK851988:JFK851989 JPG851988:JPG851989 JZC851988:JZC851989 KIY851988:KIY851989 KSU851988:KSU851989 LCQ851988:LCQ851989 LMM851988:LMM851989 LWI851988:LWI851989 MGE851988:MGE851989 MQA851988:MQA851989 MZW851988:MZW851989 NJS851988:NJS851989 NTO851988:NTO851989 ODK851988:ODK851989 ONG851988:ONG851989 OXC851988:OXC851989 PGY851988:PGY851989 PQU851988:PQU851989 QAQ851988:QAQ851989 QKM851988:QKM851989 QUI851988:QUI851989 REE851988:REE851989 ROA851988:ROA851989 RXW851988:RXW851989 SHS851988:SHS851989 SRO851988:SRO851989 TBK851988:TBK851989 TLG851988:TLG851989 TVC851988:TVC851989 UEY851988:UEY851989 UOU851988:UOU851989 UYQ851988:UYQ851989 VIM851988:VIM851989 VSI851988:VSI851989 WCE851988:WCE851989 WMA851988:WMA851989 WVW851988:WVW851989 O917524:O917525 JK917524:JK917525 TG917524:TG917525 ADC917524:ADC917525 AMY917524:AMY917525 AWU917524:AWU917525 BGQ917524:BGQ917525 BQM917524:BQM917525 CAI917524:CAI917525 CKE917524:CKE917525 CUA917524:CUA917525 DDW917524:DDW917525 DNS917524:DNS917525 DXO917524:DXO917525 EHK917524:EHK917525 ERG917524:ERG917525 FBC917524:FBC917525 FKY917524:FKY917525 FUU917524:FUU917525 GEQ917524:GEQ917525 GOM917524:GOM917525 GYI917524:GYI917525 HIE917524:HIE917525 HSA917524:HSA917525 IBW917524:IBW917525 ILS917524:ILS917525 IVO917524:IVO917525 JFK917524:JFK917525 JPG917524:JPG917525 JZC917524:JZC917525 KIY917524:KIY917525 KSU917524:KSU917525 LCQ917524:LCQ917525 LMM917524:LMM917525 LWI917524:LWI917525 MGE917524:MGE917525 MQA917524:MQA917525 MZW917524:MZW917525 NJS917524:NJS917525 NTO917524:NTO917525 ODK917524:ODK917525 ONG917524:ONG917525 OXC917524:OXC917525 PGY917524:PGY917525 PQU917524:PQU917525 QAQ917524:QAQ917525 QKM917524:QKM917525 QUI917524:QUI917525 REE917524:REE917525 ROA917524:ROA917525 RXW917524:RXW917525 SHS917524:SHS917525 SRO917524:SRO917525 TBK917524:TBK917525 TLG917524:TLG917525 TVC917524:TVC917525 UEY917524:UEY917525 UOU917524:UOU917525 UYQ917524:UYQ917525 VIM917524:VIM917525 VSI917524:VSI917525 WCE917524:WCE917525 WMA917524:WMA917525 WVW917524:WVW917525 O983060:O983061 JK983060:JK983061 TG983060:TG983061 ADC983060:ADC983061 AMY983060:AMY983061 AWU983060:AWU983061 BGQ983060:BGQ983061 BQM983060:BQM983061 CAI983060:CAI983061 CKE983060:CKE983061 CUA983060:CUA983061 DDW983060:DDW983061 DNS983060:DNS983061 DXO983060:DXO983061 EHK983060:EHK983061 ERG983060:ERG983061 FBC983060:FBC983061 FKY983060:FKY983061 FUU983060:FUU983061 GEQ983060:GEQ983061 GOM983060:GOM983061 GYI983060:GYI983061 HIE983060:HIE983061 HSA983060:HSA983061 IBW983060:IBW983061 ILS983060:ILS983061 IVO983060:IVO983061 JFK983060:JFK983061 JPG983060:JPG983061 JZC983060:JZC983061 KIY983060:KIY983061 KSU983060:KSU983061 LCQ983060:LCQ983061 LMM983060:LMM983061 LWI983060:LWI983061 MGE983060:MGE983061 MQA983060:MQA983061 MZW983060:MZW983061 NJS983060:NJS983061 NTO983060:NTO983061 ODK983060:ODK983061 ONG983060:ONG983061 OXC983060:OXC983061 PGY983060:PGY983061 PQU983060:PQU983061 QAQ983060:QAQ983061 QKM983060:QKM983061 QUI983060:QUI983061 REE983060:REE983061 ROA983060:ROA983061 RXW983060:RXW983061 SHS983060:SHS983061 SRO983060:SRO983061 TBK983060:TBK983061 TLG983060:TLG983061 TVC983060:TVC983061 UEY983060:UEY983061 UOU983060:UOU983061 UYQ983060:UYQ983061 VIM983060:VIM983061 VSI983060:VSI983061 WCE983060:WCE983061 WMA983060:WMA983061 WVW983060:WVW983061 S148 JO148 TK148 ADG148 ANC148 AWY148 BGU148 BQQ148 CAM148 CKI148 CUE148 DEA148 DNW148 DXS148 EHO148 ERK148 FBG148 FLC148 FUY148 GEU148 GOQ148 GYM148 HII148 HSE148 ICA148 ILW148 IVS148 JFO148 JPK148 JZG148 KJC148 KSY148 LCU148 LMQ148 LWM148 MGI148 MQE148 NAA148 NJW148 NTS148 ODO148 ONK148 OXG148 PHC148 PQY148 QAU148 QKQ148 QUM148 REI148 ROE148 RYA148 SHW148 SRS148 TBO148 TLK148 TVG148 UFC148 UOY148 UYU148 VIQ148 VSM148 WCI148 WME148 WWA148 S65684 JO65684 TK65684 ADG65684 ANC65684 AWY65684 BGU65684 BQQ65684 CAM65684 CKI65684 CUE65684 DEA65684 DNW65684 DXS65684 EHO65684 ERK65684 FBG65684 FLC65684 FUY65684 GEU65684 GOQ65684 GYM65684 HII65684 HSE65684 ICA65684 ILW65684 IVS65684 JFO65684 JPK65684 JZG65684 KJC65684 KSY65684 LCU65684 LMQ65684 LWM65684 MGI65684 MQE65684 NAA65684 NJW65684 NTS65684 ODO65684 ONK65684 OXG65684 PHC65684 PQY65684 QAU65684 QKQ65684 QUM65684 REI65684 ROE65684 RYA65684 SHW65684 SRS65684 TBO65684 TLK65684 TVG65684 UFC65684 UOY65684 UYU65684 VIQ65684 VSM65684 WCI65684 WME65684 WWA65684 S131220 JO131220 TK131220 ADG131220 ANC131220 AWY131220 BGU131220 BQQ131220 CAM131220 CKI131220 CUE131220 DEA131220 DNW131220 DXS131220 EHO131220 ERK131220 FBG131220 FLC131220 FUY131220 GEU131220 GOQ131220 GYM131220 HII131220 HSE131220 ICA131220 ILW131220 IVS131220 JFO131220 JPK131220 JZG131220 KJC131220 KSY131220 LCU131220 LMQ131220 LWM131220 MGI131220 MQE131220 NAA131220 NJW131220 NTS131220 ODO131220 ONK131220 OXG131220 PHC131220 PQY131220 QAU131220 QKQ131220 QUM131220 REI131220 ROE131220 RYA131220 SHW131220 SRS131220 TBO131220 TLK131220 TVG131220 UFC131220 UOY131220 UYU131220 VIQ131220 VSM131220 WCI131220 WME131220 WWA131220 S196756 JO196756 TK196756 ADG196756 ANC196756 AWY196756 BGU196756 BQQ196756 CAM196756 CKI196756 CUE196756 DEA196756 DNW196756 DXS196756 EHO196756 ERK196756 FBG196756 FLC196756 FUY196756 GEU196756 GOQ196756 GYM196756 HII196756 HSE196756 ICA196756 ILW196756 IVS196756 JFO196756 JPK196756 JZG196756 KJC196756 KSY196756 LCU196756 LMQ196756 LWM196756 MGI196756 MQE196756 NAA196756 NJW196756 NTS196756 ODO196756 ONK196756 OXG196756 PHC196756 PQY196756 QAU196756 QKQ196756 QUM196756 REI196756 ROE196756 RYA196756 SHW196756 SRS196756 TBO196756 TLK196756 TVG196756 UFC196756 UOY196756 UYU196756 VIQ196756 VSM196756 WCI196756 WME196756 WWA196756 S262292 JO262292 TK262292 ADG262292 ANC262292 AWY262292 BGU262292 BQQ262292 CAM262292 CKI262292 CUE262292 DEA262292 DNW262292 DXS262292 EHO262292 ERK262292 FBG262292 FLC262292 FUY262292 GEU262292 GOQ262292 GYM262292 HII262292 HSE262292 ICA262292 ILW262292 IVS262292 JFO262292 JPK262292 JZG262292 KJC262292 KSY262292 LCU262292 LMQ262292 LWM262292 MGI262292 MQE262292 NAA262292 NJW262292 NTS262292 ODO262292 ONK262292 OXG262292 PHC262292 PQY262292 QAU262292 QKQ262292 QUM262292 REI262292 ROE262292 RYA262292 SHW262292 SRS262292 TBO262292 TLK262292 TVG262292 UFC262292 UOY262292 UYU262292 VIQ262292 VSM262292 WCI262292 WME262292 WWA262292 S327828 JO327828 TK327828 ADG327828 ANC327828 AWY327828 BGU327828 BQQ327828 CAM327828 CKI327828 CUE327828 DEA327828 DNW327828 DXS327828 EHO327828 ERK327828 FBG327828 FLC327828 FUY327828 GEU327828 GOQ327828 GYM327828 HII327828 HSE327828 ICA327828 ILW327828 IVS327828 JFO327828 JPK327828 JZG327828 KJC327828 KSY327828 LCU327828 LMQ327828 LWM327828 MGI327828 MQE327828 NAA327828 NJW327828 NTS327828 ODO327828 ONK327828 OXG327828 PHC327828 PQY327828 QAU327828 QKQ327828 QUM327828 REI327828 ROE327828 RYA327828 SHW327828 SRS327828 TBO327828 TLK327828 TVG327828 UFC327828 UOY327828 UYU327828 VIQ327828 VSM327828 WCI327828 WME327828 WWA327828 S393364 JO393364 TK393364 ADG393364 ANC393364 AWY393364 BGU393364 BQQ393364 CAM393364 CKI393364 CUE393364 DEA393364 DNW393364 DXS393364 EHO393364 ERK393364 FBG393364 FLC393364 FUY393364 GEU393364 GOQ393364 GYM393364 HII393364 HSE393364 ICA393364 ILW393364 IVS393364 JFO393364 JPK393364 JZG393364 KJC393364 KSY393364 LCU393364 LMQ393364 LWM393364 MGI393364 MQE393364 NAA393364 NJW393364 NTS393364 ODO393364 ONK393364 OXG393364 PHC393364 PQY393364 QAU393364 QKQ393364 QUM393364 REI393364 ROE393364 RYA393364 SHW393364 SRS393364 TBO393364 TLK393364 TVG393364 UFC393364 UOY393364 UYU393364 VIQ393364 VSM393364 WCI393364 WME393364 WWA393364 S458900 JO458900 TK458900 ADG458900 ANC458900 AWY458900 BGU458900 BQQ458900 CAM458900 CKI458900 CUE458900 DEA458900 DNW458900 DXS458900 EHO458900 ERK458900 FBG458900 FLC458900 FUY458900 GEU458900 GOQ458900 GYM458900 HII458900 HSE458900 ICA458900 ILW458900 IVS458900 JFO458900 JPK458900 JZG458900 KJC458900 KSY458900 LCU458900 LMQ458900 LWM458900 MGI458900 MQE458900 NAA458900 NJW458900 NTS458900 ODO458900 ONK458900 OXG458900 PHC458900 PQY458900 QAU458900 QKQ458900 QUM458900 REI458900 ROE458900 RYA458900 SHW458900 SRS458900 TBO458900 TLK458900 TVG458900 UFC458900 UOY458900 UYU458900 VIQ458900 VSM458900 WCI458900 WME458900 WWA458900 S524436 JO524436 TK524436 ADG524436 ANC524436 AWY524436 BGU524436 BQQ524436 CAM524436 CKI524436 CUE524436 DEA524436 DNW524436 DXS524436 EHO524436 ERK524436 FBG524436 FLC524436 FUY524436 GEU524436 GOQ524436 GYM524436 HII524436 HSE524436 ICA524436 ILW524436 IVS524436 JFO524436 JPK524436 JZG524436 KJC524436 KSY524436 LCU524436 LMQ524436 LWM524436 MGI524436 MQE524436 NAA524436 NJW524436 NTS524436 ODO524436 ONK524436 OXG524436 PHC524436 PQY524436 QAU524436 QKQ524436 QUM524436 REI524436 ROE524436 RYA524436 SHW524436 SRS524436 TBO524436 TLK524436 TVG524436 UFC524436 UOY524436 UYU524436 VIQ524436 VSM524436 WCI524436 WME524436 WWA524436 S589972 JO589972 TK589972 ADG589972 ANC589972 AWY589972 BGU589972 BQQ589972 CAM589972 CKI589972 CUE589972 DEA589972 DNW589972 DXS589972 EHO589972 ERK589972 FBG589972 FLC589972 FUY589972 GEU589972 GOQ589972 GYM589972 HII589972 HSE589972 ICA589972 ILW589972 IVS589972 JFO589972 JPK589972 JZG589972 KJC589972 KSY589972 LCU589972 LMQ589972 LWM589972 MGI589972 MQE589972 NAA589972 NJW589972 NTS589972 ODO589972 ONK589972 OXG589972 PHC589972 PQY589972 QAU589972 QKQ589972 QUM589972 REI589972 ROE589972 RYA589972 SHW589972 SRS589972 TBO589972 TLK589972 TVG589972 UFC589972 UOY589972 UYU589972 VIQ589972 VSM589972 WCI589972 WME589972 WWA589972 S655508 JO655508 TK655508 ADG655508 ANC655508 AWY655508 BGU655508 BQQ655508 CAM655508 CKI655508 CUE655508 DEA655508 DNW655508 DXS655508 EHO655508 ERK655508 FBG655508 FLC655508 FUY655508 GEU655508 GOQ655508 GYM655508 HII655508 HSE655508 ICA655508 ILW655508 IVS655508 JFO655508 JPK655508 JZG655508 KJC655508 KSY655508 LCU655508 LMQ655508 LWM655508 MGI655508 MQE655508 NAA655508 NJW655508 NTS655508 ODO655508 ONK655508 OXG655508 PHC655508 PQY655508 QAU655508 QKQ655508 QUM655508 REI655508 ROE655508 RYA655508 SHW655508 SRS655508 TBO655508 TLK655508 TVG655508 UFC655508 UOY655508 UYU655508 VIQ655508 VSM655508 WCI655508 WME655508 WWA655508 S721044 JO721044 TK721044 ADG721044 ANC721044 AWY721044 BGU721044 BQQ721044 CAM721044 CKI721044 CUE721044 DEA721044 DNW721044 DXS721044 EHO721044 ERK721044 FBG721044 FLC721044 FUY721044 GEU721044 GOQ721044 GYM721044 HII721044 HSE721044 ICA721044 ILW721044 IVS721044 JFO721044 JPK721044 JZG721044 KJC721044 KSY721044 LCU721044 LMQ721044 LWM721044 MGI721044 MQE721044 NAA721044 NJW721044 NTS721044 ODO721044 ONK721044 OXG721044 PHC721044 PQY721044 QAU721044 QKQ721044 QUM721044 REI721044 ROE721044 RYA721044 SHW721044 SRS721044 TBO721044 TLK721044 TVG721044 UFC721044 UOY721044 UYU721044 VIQ721044 VSM721044 WCI721044 WME721044 WWA721044 S786580 JO786580 TK786580 ADG786580 ANC786580 AWY786580 BGU786580 BQQ786580 CAM786580 CKI786580 CUE786580 DEA786580 DNW786580 DXS786580 EHO786580 ERK786580 FBG786580 FLC786580 FUY786580 GEU786580 GOQ786580 GYM786580 HII786580 HSE786580 ICA786580 ILW786580 IVS786580 JFO786580 JPK786580 JZG786580 KJC786580 KSY786580 LCU786580 LMQ786580 LWM786580 MGI786580 MQE786580 NAA786580 NJW786580 NTS786580 ODO786580 ONK786580 OXG786580 PHC786580 PQY786580 QAU786580 QKQ786580 QUM786580 REI786580 ROE786580 RYA786580 SHW786580 SRS786580 TBO786580 TLK786580 TVG786580 UFC786580 UOY786580 UYU786580 VIQ786580 VSM786580 WCI786580 WME786580 WWA786580 S852116 JO852116 TK852116 ADG852116 ANC852116 AWY852116 BGU852116 BQQ852116 CAM852116 CKI852116 CUE852116 DEA852116 DNW852116 DXS852116 EHO852116 ERK852116 FBG852116 FLC852116 FUY852116 GEU852116 GOQ852116 GYM852116 HII852116 HSE852116 ICA852116 ILW852116 IVS852116 JFO852116 JPK852116 JZG852116 KJC852116 KSY852116 LCU852116 LMQ852116 LWM852116 MGI852116 MQE852116 NAA852116 NJW852116 NTS852116 ODO852116 ONK852116 OXG852116 PHC852116 PQY852116 QAU852116 QKQ852116 QUM852116 REI852116 ROE852116 RYA852116 SHW852116 SRS852116 TBO852116 TLK852116 TVG852116 UFC852116 UOY852116 UYU852116 VIQ852116 VSM852116 WCI852116 WME852116 WWA852116 S917652 JO917652 TK917652 ADG917652 ANC917652 AWY917652 BGU917652 BQQ917652 CAM917652 CKI917652 CUE917652 DEA917652 DNW917652 DXS917652 EHO917652 ERK917652 FBG917652 FLC917652 FUY917652 GEU917652 GOQ917652 GYM917652 HII917652 HSE917652 ICA917652 ILW917652 IVS917652 JFO917652 JPK917652 JZG917652 KJC917652 KSY917652 LCU917652 LMQ917652 LWM917652 MGI917652 MQE917652 NAA917652 NJW917652 NTS917652 ODO917652 ONK917652 OXG917652 PHC917652 PQY917652 QAU917652 QKQ917652 QUM917652 REI917652 ROE917652 RYA917652 SHW917652 SRS917652 TBO917652 TLK917652 TVG917652 UFC917652 UOY917652 UYU917652 VIQ917652 VSM917652 WCI917652 WME917652 WWA917652 S983188 JO983188 TK983188 ADG983188 ANC983188 AWY983188 BGU983188 BQQ983188 CAM983188 CKI983188 CUE983188 DEA983188 DNW983188 DXS983188 EHO983188 ERK983188 FBG983188 FLC983188 FUY983188 GEU983188 GOQ983188 GYM983188 HII983188 HSE983188 ICA983188 ILW983188 IVS983188 JFO983188 JPK983188 JZG983188 KJC983188 KSY983188 LCU983188 LMQ983188 LWM983188 MGI983188 MQE983188 NAA983188 NJW983188 NTS983188 ODO983188 ONK983188 OXG983188 PHC983188 PQY983188 QAU983188 QKQ983188 QUM983188 REI983188 ROE983188 RYA983188 SHW983188 SRS983188 TBO983188 TLK983188 TVG983188 UFC983188 UOY983188 UYU983188 VIQ983188 VSM983188 WCI983188 WME983188 WWA983188 U128:W128 JQ128:JS128 TM128:TO128 ADI128:ADK128 ANE128:ANG128 AXA128:AXC128 BGW128:BGY128 BQS128:BQU128 CAO128:CAQ128 CKK128:CKM128 CUG128:CUI128 DEC128:DEE128 DNY128:DOA128 DXU128:DXW128 EHQ128:EHS128 ERM128:ERO128 FBI128:FBK128 FLE128:FLG128 FVA128:FVC128 GEW128:GEY128 GOS128:GOU128 GYO128:GYQ128 HIK128:HIM128 HSG128:HSI128 ICC128:ICE128 ILY128:IMA128 IVU128:IVW128 JFQ128:JFS128 JPM128:JPO128 JZI128:JZK128 KJE128:KJG128 KTA128:KTC128 LCW128:LCY128 LMS128:LMU128 LWO128:LWQ128 MGK128:MGM128 MQG128:MQI128 NAC128:NAE128 NJY128:NKA128 NTU128:NTW128 ODQ128:ODS128 ONM128:ONO128 OXI128:OXK128 PHE128:PHG128 PRA128:PRC128 QAW128:QAY128 QKS128:QKU128 QUO128:QUQ128 REK128:REM128 ROG128:ROI128 RYC128:RYE128 SHY128:SIA128 SRU128:SRW128 TBQ128:TBS128 TLM128:TLO128 TVI128:TVK128 UFE128:UFG128 UPA128:UPC128 UYW128:UYY128 VIS128:VIU128 VSO128:VSQ128 WCK128:WCM128 WMG128:WMI128 WWC128:WWE128 U65664:W65664 JQ65664:JS65664 TM65664:TO65664 ADI65664:ADK65664 ANE65664:ANG65664 AXA65664:AXC65664 BGW65664:BGY65664 BQS65664:BQU65664 CAO65664:CAQ65664 CKK65664:CKM65664 CUG65664:CUI65664 DEC65664:DEE65664 DNY65664:DOA65664 DXU65664:DXW65664 EHQ65664:EHS65664 ERM65664:ERO65664 FBI65664:FBK65664 FLE65664:FLG65664 FVA65664:FVC65664 GEW65664:GEY65664 GOS65664:GOU65664 GYO65664:GYQ65664 HIK65664:HIM65664 HSG65664:HSI65664 ICC65664:ICE65664 ILY65664:IMA65664 IVU65664:IVW65664 JFQ65664:JFS65664 JPM65664:JPO65664 JZI65664:JZK65664 KJE65664:KJG65664 KTA65664:KTC65664 LCW65664:LCY65664 LMS65664:LMU65664 LWO65664:LWQ65664 MGK65664:MGM65664 MQG65664:MQI65664 NAC65664:NAE65664 NJY65664:NKA65664 NTU65664:NTW65664 ODQ65664:ODS65664 ONM65664:ONO65664 OXI65664:OXK65664 PHE65664:PHG65664 PRA65664:PRC65664 QAW65664:QAY65664 QKS65664:QKU65664 QUO65664:QUQ65664 REK65664:REM65664 ROG65664:ROI65664 RYC65664:RYE65664 SHY65664:SIA65664 SRU65664:SRW65664 TBQ65664:TBS65664 TLM65664:TLO65664 TVI65664:TVK65664 UFE65664:UFG65664 UPA65664:UPC65664 UYW65664:UYY65664 VIS65664:VIU65664 VSO65664:VSQ65664 WCK65664:WCM65664 WMG65664:WMI65664 WWC65664:WWE65664 U131200:W131200 JQ131200:JS131200 TM131200:TO131200 ADI131200:ADK131200 ANE131200:ANG131200 AXA131200:AXC131200 BGW131200:BGY131200 BQS131200:BQU131200 CAO131200:CAQ131200 CKK131200:CKM131200 CUG131200:CUI131200 DEC131200:DEE131200 DNY131200:DOA131200 DXU131200:DXW131200 EHQ131200:EHS131200 ERM131200:ERO131200 FBI131200:FBK131200 FLE131200:FLG131200 FVA131200:FVC131200 GEW131200:GEY131200 GOS131200:GOU131200 GYO131200:GYQ131200 HIK131200:HIM131200 HSG131200:HSI131200 ICC131200:ICE131200 ILY131200:IMA131200 IVU131200:IVW131200 JFQ131200:JFS131200 JPM131200:JPO131200 JZI131200:JZK131200 KJE131200:KJG131200 KTA131200:KTC131200 LCW131200:LCY131200 LMS131200:LMU131200 LWO131200:LWQ131200 MGK131200:MGM131200 MQG131200:MQI131200 NAC131200:NAE131200 NJY131200:NKA131200 NTU131200:NTW131200 ODQ131200:ODS131200 ONM131200:ONO131200 OXI131200:OXK131200 PHE131200:PHG131200 PRA131200:PRC131200 QAW131200:QAY131200 QKS131200:QKU131200 QUO131200:QUQ131200 REK131200:REM131200 ROG131200:ROI131200 RYC131200:RYE131200 SHY131200:SIA131200 SRU131200:SRW131200 TBQ131200:TBS131200 TLM131200:TLO131200 TVI131200:TVK131200 UFE131200:UFG131200 UPA131200:UPC131200 UYW131200:UYY131200 VIS131200:VIU131200 VSO131200:VSQ131200 WCK131200:WCM131200 WMG131200:WMI131200 WWC131200:WWE131200 U196736:W196736 JQ196736:JS196736 TM196736:TO196736 ADI196736:ADK196736 ANE196736:ANG196736 AXA196736:AXC196736 BGW196736:BGY196736 BQS196736:BQU196736 CAO196736:CAQ196736 CKK196736:CKM196736 CUG196736:CUI196736 DEC196736:DEE196736 DNY196736:DOA196736 DXU196736:DXW196736 EHQ196736:EHS196736 ERM196736:ERO196736 FBI196736:FBK196736 FLE196736:FLG196736 FVA196736:FVC196736 GEW196736:GEY196736 GOS196736:GOU196736 GYO196736:GYQ196736 HIK196736:HIM196736 HSG196736:HSI196736 ICC196736:ICE196736 ILY196736:IMA196736 IVU196736:IVW196736 JFQ196736:JFS196736 JPM196736:JPO196736 JZI196736:JZK196736 KJE196736:KJG196736 KTA196736:KTC196736 LCW196736:LCY196736 LMS196736:LMU196736 LWO196736:LWQ196736 MGK196736:MGM196736 MQG196736:MQI196736 NAC196736:NAE196736 NJY196736:NKA196736 NTU196736:NTW196736 ODQ196736:ODS196736 ONM196736:ONO196736 OXI196736:OXK196736 PHE196736:PHG196736 PRA196736:PRC196736 QAW196736:QAY196736 QKS196736:QKU196736 QUO196736:QUQ196736 REK196736:REM196736 ROG196736:ROI196736 RYC196736:RYE196736 SHY196736:SIA196736 SRU196736:SRW196736 TBQ196736:TBS196736 TLM196736:TLO196736 TVI196736:TVK196736 UFE196736:UFG196736 UPA196736:UPC196736 UYW196736:UYY196736 VIS196736:VIU196736 VSO196736:VSQ196736 WCK196736:WCM196736 WMG196736:WMI196736 WWC196736:WWE196736 U262272:W262272 JQ262272:JS262272 TM262272:TO262272 ADI262272:ADK262272 ANE262272:ANG262272 AXA262272:AXC262272 BGW262272:BGY262272 BQS262272:BQU262272 CAO262272:CAQ262272 CKK262272:CKM262272 CUG262272:CUI262272 DEC262272:DEE262272 DNY262272:DOA262272 DXU262272:DXW262272 EHQ262272:EHS262272 ERM262272:ERO262272 FBI262272:FBK262272 FLE262272:FLG262272 FVA262272:FVC262272 GEW262272:GEY262272 GOS262272:GOU262272 GYO262272:GYQ262272 HIK262272:HIM262272 HSG262272:HSI262272 ICC262272:ICE262272 ILY262272:IMA262272 IVU262272:IVW262272 JFQ262272:JFS262272 JPM262272:JPO262272 JZI262272:JZK262272 KJE262272:KJG262272 KTA262272:KTC262272 LCW262272:LCY262272 LMS262272:LMU262272 LWO262272:LWQ262272 MGK262272:MGM262272 MQG262272:MQI262272 NAC262272:NAE262272 NJY262272:NKA262272 NTU262272:NTW262272 ODQ262272:ODS262272 ONM262272:ONO262272 OXI262272:OXK262272 PHE262272:PHG262272 PRA262272:PRC262272 QAW262272:QAY262272 QKS262272:QKU262272 QUO262272:QUQ262272 REK262272:REM262272 ROG262272:ROI262272 RYC262272:RYE262272 SHY262272:SIA262272 SRU262272:SRW262272 TBQ262272:TBS262272 TLM262272:TLO262272 TVI262272:TVK262272 UFE262272:UFG262272 UPA262272:UPC262272 UYW262272:UYY262272 VIS262272:VIU262272 VSO262272:VSQ262272 WCK262272:WCM262272 WMG262272:WMI262272 WWC262272:WWE262272 U327808:W327808 JQ327808:JS327808 TM327808:TO327808 ADI327808:ADK327808 ANE327808:ANG327808 AXA327808:AXC327808 BGW327808:BGY327808 BQS327808:BQU327808 CAO327808:CAQ327808 CKK327808:CKM327808 CUG327808:CUI327808 DEC327808:DEE327808 DNY327808:DOA327808 DXU327808:DXW327808 EHQ327808:EHS327808 ERM327808:ERO327808 FBI327808:FBK327808 FLE327808:FLG327808 FVA327808:FVC327808 GEW327808:GEY327808 GOS327808:GOU327808 GYO327808:GYQ327808 HIK327808:HIM327808 HSG327808:HSI327808 ICC327808:ICE327808 ILY327808:IMA327808 IVU327808:IVW327808 JFQ327808:JFS327808 JPM327808:JPO327808 JZI327808:JZK327808 KJE327808:KJG327808 KTA327808:KTC327808 LCW327808:LCY327808 LMS327808:LMU327808 LWO327808:LWQ327808 MGK327808:MGM327808 MQG327808:MQI327808 NAC327808:NAE327808 NJY327808:NKA327808 NTU327808:NTW327808 ODQ327808:ODS327808 ONM327808:ONO327808 OXI327808:OXK327808 PHE327808:PHG327808 PRA327808:PRC327808 QAW327808:QAY327808 QKS327808:QKU327808 QUO327808:QUQ327808 REK327808:REM327808 ROG327808:ROI327808 RYC327808:RYE327808 SHY327808:SIA327808 SRU327808:SRW327808 TBQ327808:TBS327808 TLM327808:TLO327808 TVI327808:TVK327808 UFE327808:UFG327808 UPA327808:UPC327808 UYW327808:UYY327808 VIS327808:VIU327808 VSO327808:VSQ327808 WCK327808:WCM327808 WMG327808:WMI327808 WWC327808:WWE327808 U393344:W393344 JQ393344:JS393344 TM393344:TO393344 ADI393344:ADK393344 ANE393344:ANG393344 AXA393344:AXC393344 BGW393344:BGY393344 BQS393344:BQU393344 CAO393344:CAQ393344 CKK393344:CKM393344 CUG393344:CUI393344 DEC393344:DEE393344 DNY393344:DOA393344 DXU393344:DXW393344 EHQ393344:EHS393344 ERM393344:ERO393344 FBI393344:FBK393344 FLE393344:FLG393344 FVA393344:FVC393344 GEW393344:GEY393344 GOS393344:GOU393344 GYO393344:GYQ393344 HIK393344:HIM393344 HSG393344:HSI393344 ICC393344:ICE393344 ILY393344:IMA393344 IVU393344:IVW393344 JFQ393344:JFS393344 JPM393344:JPO393344 JZI393344:JZK393344 KJE393344:KJG393344 KTA393344:KTC393344 LCW393344:LCY393344 LMS393344:LMU393344 LWO393344:LWQ393344 MGK393344:MGM393344 MQG393344:MQI393344 NAC393344:NAE393344 NJY393344:NKA393344 NTU393344:NTW393344 ODQ393344:ODS393344 ONM393344:ONO393344 OXI393344:OXK393344 PHE393344:PHG393344 PRA393344:PRC393344 QAW393344:QAY393344 QKS393344:QKU393344 QUO393344:QUQ393344 REK393344:REM393344 ROG393344:ROI393344 RYC393344:RYE393344 SHY393344:SIA393344 SRU393344:SRW393344 TBQ393344:TBS393344 TLM393344:TLO393344 TVI393344:TVK393344 UFE393344:UFG393344 UPA393344:UPC393344 UYW393344:UYY393344 VIS393344:VIU393344 VSO393344:VSQ393344 WCK393344:WCM393344 WMG393344:WMI393344 WWC393344:WWE393344 U458880:W458880 JQ458880:JS458880 TM458880:TO458880 ADI458880:ADK458880 ANE458880:ANG458880 AXA458880:AXC458880 BGW458880:BGY458880 BQS458880:BQU458880 CAO458880:CAQ458880 CKK458880:CKM458880 CUG458880:CUI458880 DEC458880:DEE458880 DNY458880:DOA458880 DXU458880:DXW458880 EHQ458880:EHS458880 ERM458880:ERO458880 FBI458880:FBK458880 FLE458880:FLG458880 FVA458880:FVC458880 GEW458880:GEY458880 GOS458880:GOU458880 GYO458880:GYQ458880 HIK458880:HIM458880 HSG458880:HSI458880 ICC458880:ICE458880 ILY458880:IMA458880 IVU458880:IVW458880 JFQ458880:JFS458880 JPM458880:JPO458880 JZI458880:JZK458880 KJE458880:KJG458880 KTA458880:KTC458880 LCW458880:LCY458880 LMS458880:LMU458880 LWO458880:LWQ458880 MGK458880:MGM458880 MQG458880:MQI458880 NAC458880:NAE458880 NJY458880:NKA458880 NTU458880:NTW458880 ODQ458880:ODS458880 ONM458880:ONO458880 OXI458880:OXK458880 PHE458880:PHG458880 PRA458880:PRC458880 QAW458880:QAY458880 QKS458880:QKU458880 QUO458880:QUQ458880 REK458880:REM458880 ROG458880:ROI458880 RYC458880:RYE458880 SHY458880:SIA458880 SRU458880:SRW458880 TBQ458880:TBS458880 TLM458880:TLO458880 TVI458880:TVK458880 UFE458880:UFG458880 UPA458880:UPC458880 UYW458880:UYY458880 VIS458880:VIU458880 VSO458880:VSQ458880 WCK458880:WCM458880 WMG458880:WMI458880 WWC458880:WWE458880 U524416:W524416 JQ524416:JS524416 TM524416:TO524416 ADI524416:ADK524416 ANE524416:ANG524416 AXA524416:AXC524416 BGW524416:BGY524416 BQS524416:BQU524416 CAO524416:CAQ524416 CKK524416:CKM524416 CUG524416:CUI524416 DEC524416:DEE524416 DNY524416:DOA524416 DXU524416:DXW524416 EHQ524416:EHS524416 ERM524416:ERO524416 FBI524416:FBK524416 FLE524416:FLG524416 FVA524416:FVC524416 GEW524416:GEY524416 GOS524416:GOU524416 GYO524416:GYQ524416 HIK524416:HIM524416 HSG524416:HSI524416 ICC524416:ICE524416 ILY524416:IMA524416 IVU524416:IVW524416 JFQ524416:JFS524416 JPM524416:JPO524416 JZI524416:JZK524416 KJE524416:KJG524416 KTA524416:KTC524416 LCW524416:LCY524416 LMS524416:LMU524416 LWO524416:LWQ524416 MGK524416:MGM524416 MQG524416:MQI524416 NAC524416:NAE524416 NJY524416:NKA524416 NTU524416:NTW524416 ODQ524416:ODS524416 ONM524416:ONO524416 OXI524416:OXK524416 PHE524416:PHG524416 PRA524416:PRC524416 QAW524416:QAY524416 QKS524416:QKU524416 QUO524416:QUQ524416 REK524416:REM524416 ROG524416:ROI524416 RYC524416:RYE524416 SHY524416:SIA524416 SRU524416:SRW524416 TBQ524416:TBS524416 TLM524416:TLO524416 TVI524416:TVK524416 UFE524416:UFG524416 UPA524416:UPC524416 UYW524416:UYY524416 VIS524416:VIU524416 VSO524416:VSQ524416 WCK524416:WCM524416 WMG524416:WMI524416 WWC524416:WWE524416 U589952:W589952 JQ589952:JS589952 TM589952:TO589952 ADI589952:ADK589952 ANE589952:ANG589952 AXA589952:AXC589952 BGW589952:BGY589952 BQS589952:BQU589952 CAO589952:CAQ589952 CKK589952:CKM589952 CUG589952:CUI589952 DEC589952:DEE589952 DNY589952:DOA589952 DXU589952:DXW589952 EHQ589952:EHS589952 ERM589952:ERO589952 FBI589952:FBK589952 FLE589952:FLG589952 FVA589952:FVC589952 GEW589952:GEY589952 GOS589952:GOU589952 GYO589952:GYQ589952 HIK589952:HIM589952 HSG589952:HSI589952 ICC589952:ICE589952 ILY589952:IMA589952 IVU589952:IVW589952 JFQ589952:JFS589952 JPM589952:JPO589952 JZI589952:JZK589952 KJE589952:KJG589952 KTA589952:KTC589952 LCW589952:LCY589952 LMS589952:LMU589952 LWO589952:LWQ589952 MGK589952:MGM589952 MQG589952:MQI589952 NAC589952:NAE589952 NJY589952:NKA589952 NTU589952:NTW589952 ODQ589952:ODS589952 ONM589952:ONO589952 OXI589952:OXK589952 PHE589952:PHG589952 PRA589952:PRC589952 QAW589952:QAY589952 QKS589952:QKU589952 QUO589952:QUQ589952 REK589952:REM589952 ROG589952:ROI589952 RYC589952:RYE589952 SHY589952:SIA589952 SRU589952:SRW589952 TBQ589952:TBS589952 TLM589952:TLO589952 TVI589952:TVK589952 UFE589952:UFG589952 UPA589952:UPC589952 UYW589952:UYY589952 VIS589952:VIU589952 VSO589952:VSQ589952 WCK589952:WCM589952 WMG589952:WMI589952 WWC589952:WWE589952 U655488:W655488 JQ655488:JS655488 TM655488:TO655488 ADI655488:ADK655488 ANE655488:ANG655488 AXA655488:AXC655488 BGW655488:BGY655488 BQS655488:BQU655488 CAO655488:CAQ655488 CKK655488:CKM655488 CUG655488:CUI655488 DEC655488:DEE655488 DNY655488:DOA655488 DXU655488:DXW655488 EHQ655488:EHS655488 ERM655488:ERO655488 FBI655488:FBK655488 FLE655488:FLG655488 FVA655488:FVC655488 GEW655488:GEY655488 GOS655488:GOU655488 GYO655488:GYQ655488 HIK655488:HIM655488 HSG655488:HSI655488 ICC655488:ICE655488 ILY655488:IMA655488 IVU655488:IVW655488 JFQ655488:JFS655488 JPM655488:JPO655488 JZI655488:JZK655488 KJE655488:KJG655488 KTA655488:KTC655488 LCW655488:LCY655488 LMS655488:LMU655488 LWO655488:LWQ655488 MGK655488:MGM655488 MQG655488:MQI655488 NAC655488:NAE655488 NJY655488:NKA655488 NTU655488:NTW655488 ODQ655488:ODS655488 ONM655488:ONO655488 OXI655488:OXK655488 PHE655488:PHG655488 PRA655488:PRC655488 QAW655488:QAY655488 QKS655488:QKU655488 QUO655488:QUQ655488 REK655488:REM655488 ROG655488:ROI655488 RYC655488:RYE655488 SHY655488:SIA655488 SRU655488:SRW655488 TBQ655488:TBS655488 TLM655488:TLO655488 TVI655488:TVK655488 UFE655488:UFG655488 UPA655488:UPC655488 UYW655488:UYY655488 VIS655488:VIU655488 VSO655488:VSQ655488 WCK655488:WCM655488 WMG655488:WMI655488 WWC655488:WWE655488 U721024:W721024 JQ721024:JS721024 TM721024:TO721024 ADI721024:ADK721024 ANE721024:ANG721024 AXA721024:AXC721024 BGW721024:BGY721024 BQS721024:BQU721024 CAO721024:CAQ721024 CKK721024:CKM721024 CUG721024:CUI721024 DEC721024:DEE721024 DNY721024:DOA721024 DXU721024:DXW721024 EHQ721024:EHS721024 ERM721024:ERO721024 FBI721024:FBK721024 FLE721024:FLG721024 FVA721024:FVC721024 GEW721024:GEY721024 GOS721024:GOU721024 GYO721024:GYQ721024 HIK721024:HIM721024 HSG721024:HSI721024 ICC721024:ICE721024 ILY721024:IMA721024 IVU721024:IVW721024 JFQ721024:JFS721024 JPM721024:JPO721024 JZI721024:JZK721024 KJE721024:KJG721024 KTA721024:KTC721024 LCW721024:LCY721024 LMS721024:LMU721024 LWO721024:LWQ721024 MGK721024:MGM721024 MQG721024:MQI721024 NAC721024:NAE721024 NJY721024:NKA721024 NTU721024:NTW721024 ODQ721024:ODS721024 ONM721024:ONO721024 OXI721024:OXK721024 PHE721024:PHG721024 PRA721024:PRC721024 QAW721024:QAY721024 QKS721024:QKU721024 QUO721024:QUQ721024 REK721024:REM721024 ROG721024:ROI721024 RYC721024:RYE721024 SHY721024:SIA721024 SRU721024:SRW721024 TBQ721024:TBS721024 TLM721024:TLO721024 TVI721024:TVK721024 UFE721024:UFG721024 UPA721024:UPC721024 UYW721024:UYY721024 VIS721024:VIU721024 VSO721024:VSQ721024 WCK721024:WCM721024 WMG721024:WMI721024 WWC721024:WWE721024 U786560:W786560 JQ786560:JS786560 TM786560:TO786560 ADI786560:ADK786560 ANE786560:ANG786560 AXA786560:AXC786560 BGW786560:BGY786560 BQS786560:BQU786560 CAO786560:CAQ786560 CKK786560:CKM786560 CUG786560:CUI786560 DEC786560:DEE786560 DNY786560:DOA786560 DXU786560:DXW786560 EHQ786560:EHS786560 ERM786560:ERO786560 FBI786560:FBK786560 FLE786560:FLG786560 FVA786560:FVC786560 GEW786560:GEY786560 GOS786560:GOU786560 GYO786560:GYQ786560 HIK786560:HIM786560 HSG786560:HSI786560 ICC786560:ICE786560 ILY786560:IMA786560 IVU786560:IVW786560 JFQ786560:JFS786560 JPM786560:JPO786560 JZI786560:JZK786560 KJE786560:KJG786560 KTA786560:KTC786560 LCW786560:LCY786560 LMS786560:LMU786560 LWO786560:LWQ786560 MGK786560:MGM786560 MQG786560:MQI786560 NAC786560:NAE786560 NJY786560:NKA786560 NTU786560:NTW786560 ODQ786560:ODS786560 ONM786560:ONO786560 OXI786560:OXK786560 PHE786560:PHG786560 PRA786560:PRC786560 QAW786560:QAY786560 QKS786560:QKU786560 QUO786560:QUQ786560 REK786560:REM786560 ROG786560:ROI786560 RYC786560:RYE786560 SHY786560:SIA786560 SRU786560:SRW786560 TBQ786560:TBS786560 TLM786560:TLO786560 TVI786560:TVK786560 UFE786560:UFG786560 UPA786560:UPC786560 UYW786560:UYY786560 VIS786560:VIU786560 VSO786560:VSQ786560 WCK786560:WCM786560 WMG786560:WMI786560 WWC786560:WWE786560 U852096:W852096 JQ852096:JS852096 TM852096:TO852096 ADI852096:ADK852096 ANE852096:ANG852096 AXA852096:AXC852096 BGW852096:BGY852096 BQS852096:BQU852096 CAO852096:CAQ852096 CKK852096:CKM852096 CUG852096:CUI852096 DEC852096:DEE852096 DNY852096:DOA852096 DXU852096:DXW852096 EHQ852096:EHS852096 ERM852096:ERO852096 FBI852096:FBK852096 FLE852096:FLG852096 FVA852096:FVC852096 GEW852096:GEY852096 GOS852096:GOU852096 GYO852096:GYQ852096 HIK852096:HIM852096 HSG852096:HSI852096 ICC852096:ICE852096 ILY852096:IMA852096 IVU852096:IVW852096 JFQ852096:JFS852096 JPM852096:JPO852096 JZI852096:JZK852096 KJE852096:KJG852096 KTA852096:KTC852096 LCW852096:LCY852096 LMS852096:LMU852096 LWO852096:LWQ852096 MGK852096:MGM852096 MQG852096:MQI852096 NAC852096:NAE852096 NJY852096:NKA852096 NTU852096:NTW852096 ODQ852096:ODS852096 ONM852096:ONO852096 OXI852096:OXK852096 PHE852096:PHG852096 PRA852096:PRC852096 QAW852096:QAY852096 QKS852096:QKU852096 QUO852096:QUQ852096 REK852096:REM852096 ROG852096:ROI852096 RYC852096:RYE852096 SHY852096:SIA852096 SRU852096:SRW852096 TBQ852096:TBS852096 TLM852096:TLO852096 TVI852096:TVK852096 UFE852096:UFG852096 UPA852096:UPC852096 UYW852096:UYY852096 VIS852096:VIU852096 VSO852096:VSQ852096 WCK852096:WCM852096 WMG852096:WMI852096 WWC852096:WWE852096 U917632:W917632 JQ917632:JS917632 TM917632:TO917632 ADI917632:ADK917632 ANE917632:ANG917632 AXA917632:AXC917632 BGW917632:BGY917632 BQS917632:BQU917632 CAO917632:CAQ917632 CKK917632:CKM917632 CUG917632:CUI917632 DEC917632:DEE917632 DNY917632:DOA917632 DXU917632:DXW917632 EHQ917632:EHS917632 ERM917632:ERO917632 FBI917632:FBK917632 FLE917632:FLG917632 FVA917632:FVC917632 GEW917632:GEY917632 GOS917632:GOU917632 GYO917632:GYQ917632 HIK917632:HIM917632 HSG917632:HSI917632 ICC917632:ICE917632 ILY917632:IMA917632 IVU917632:IVW917632 JFQ917632:JFS917632 JPM917632:JPO917632 JZI917632:JZK917632 KJE917632:KJG917632 KTA917632:KTC917632 LCW917632:LCY917632 LMS917632:LMU917632 LWO917632:LWQ917632 MGK917632:MGM917632 MQG917632:MQI917632 NAC917632:NAE917632 NJY917632:NKA917632 NTU917632:NTW917632 ODQ917632:ODS917632 ONM917632:ONO917632 OXI917632:OXK917632 PHE917632:PHG917632 PRA917632:PRC917632 QAW917632:QAY917632 QKS917632:QKU917632 QUO917632:QUQ917632 REK917632:REM917632 ROG917632:ROI917632 RYC917632:RYE917632 SHY917632:SIA917632 SRU917632:SRW917632 TBQ917632:TBS917632 TLM917632:TLO917632 TVI917632:TVK917632 UFE917632:UFG917632 UPA917632:UPC917632 UYW917632:UYY917632 VIS917632:VIU917632 VSO917632:VSQ917632 WCK917632:WCM917632 WMG917632:WMI917632 WWC917632:WWE917632 U983168:W983168 JQ983168:JS983168 TM983168:TO983168 ADI983168:ADK983168 ANE983168:ANG983168 AXA983168:AXC983168 BGW983168:BGY983168 BQS983168:BQU983168 CAO983168:CAQ983168 CKK983168:CKM983168 CUG983168:CUI983168 DEC983168:DEE983168 DNY983168:DOA983168 DXU983168:DXW983168 EHQ983168:EHS983168 ERM983168:ERO983168 FBI983168:FBK983168 FLE983168:FLG983168 FVA983168:FVC983168 GEW983168:GEY983168 GOS983168:GOU983168 GYO983168:GYQ983168 HIK983168:HIM983168 HSG983168:HSI983168 ICC983168:ICE983168 ILY983168:IMA983168 IVU983168:IVW983168 JFQ983168:JFS983168 JPM983168:JPO983168 JZI983168:JZK983168 KJE983168:KJG983168 KTA983168:KTC983168 LCW983168:LCY983168 LMS983168:LMU983168 LWO983168:LWQ983168 MGK983168:MGM983168 MQG983168:MQI983168 NAC983168:NAE983168 NJY983168:NKA983168 NTU983168:NTW983168 ODQ983168:ODS983168 ONM983168:ONO983168 OXI983168:OXK983168 PHE983168:PHG983168 PRA983168:PRC983168 QAW983168:QAY983168 QKS983168:QKU983168 QUO983168:QUQ983168 REK983168:REM983168 ROG983168:ROI983168 RYC983168:RYE983168 SHY983168:SIA983168 SRU983168:SRW983168 TBQ983168:TBS983168 TLM983168:TLO983168 TVI983168:TVK983168 UFE983168:UFG983168 UPA983168:UPC983168 UYW983168:UYY983168 VIS983168:VIU983168 VSO983168:VSQ983168 WCK983168:WCM983168 WMG983168:WMI983168 WWC983168:WWE983168 O127:O130 JK127:JK130 TG127:TG130 ADC127:ADC130 AMY127:AMY130 AWU127:AWU130 BGQ127:BGQ130 BQM127:BQM130 CAI127:CAI130 CKE127:CKE130 CUA127:CUA130 DDW127:DDW130 DNS127:DNS130 DXO127:DXO130 EHK127:EHK130 ERG127:ERG130 FBC127:FBC130 FKY127:FKY130 FUU127:FUU130 GEQ127:GEQ130 GOM127:GOM130 GYI127:GYI130 HIE127:HIE130 HSA127:HSA130 IBW127:IBW130 ILS127:ILS130 IVO127:IVO130 JFK127:JFK130 JPG127:JPG130 JZC127:JZC130 KIY127:KIY130 KSU127:KSU130 LCQ127:LCQ130 LMM127:LMM130 LWI127:LWI130 MGE127:MGE130 MQA127:MQA130 MZW127:MZW130 NJS127:NJS130 NTO127:NTO130 ODK127:ODK130 ONG127:ONG130 OXC127:OXC130 PGY127:PGY130 PQU127:PQU130 QAQ127:QAQ130 QKM127:QKM130 QUI127:QUI130 REE127:REE130 ROA127:ROA130 RXW127:RXW130 SHS127:SHS130 SRO127:SRO130 TBK127:TBK130 TLG127:TLG130 TVC127:TVC130 UEY127:UEY130 UOU127:UOU130 UYQ127:UYQ130 VIM127:VIM130 VSI127:VSI130 WCE127:WCE130 WMA127:WMA130 WVW127:WVW130 O65663:O65666 JK65663:JK65666 TG65663:TG65666 ADC65663:ADC65666 AMY65663:AMY65666 AWU65663:AWU65666 BGQ65663:BGQ65666 BQM65663:BQM65666 CAI65663:CAI65666 CKE65663:CKE65666 CUA65663:CUA65666 DDW65663:DDW65666 DNS65663:DNS65666 DXO65663:DXO65666 EHK65663:EHK65666 ERG65663:ERG65666 FBC65663:FBC65666 FKY65663:FKY65666 FUU65663:FUU65666 GEQ65663:GEQ65666 GOM65663:GOM65666 GYI65663:GYI65666 HIE65663:HIE65666 HSA65663:HSA65666 IBW65663:IBW65666 ILS65663:ILS65666 IVO65663:IVO65666 JFK65663:JFK65666 JPG65663:JPG65666 JZC65663:JZC65666 KIY65663:KIY65666 KSU65663:KSU65666 LCQ65663:LCQ65666 LMM65663:LMM65666 LWI65663:LWI65666 MGE65663:MGE65666 MQA65663:MQA65666 MZW65663:MZW65666 NJS65663:NJS65666 NTO65663:NTO65666 ODK65663:ODK65666 ONG65663:ONG65666 OXC65663:OXC65666 PGY65663:PGY65666 PQU65663:PQU65666 QAQ65663:QAQ65666 QKM65663:QKM65666 QUI65663:QUI65666 REE65663:REE65666 ROA65663:ROA65666 RXW65663:RXW65666 SHS65663:SHS65666 SRO65663:SRO65666 TBK65663:TBK65666 TLG65663:TLG65666 TVC65663:TVC65666 UEY65663:UEY65666 UOU65663:UOU65666 UYQ65663:UYQ65666 VIM65663:VIM65666 VSI65663:VSI65666 WCE65663:WCE65666 WMA65663:WMA65666 WVW65663:WVW65666 O131199:O131202 JK131199:JK131202 TG131199:TG131202 ADC131199:ADC131202 AMY131199:AMY131202 AWU131199:AWU131202 BGQ131199:BGQ131202 BQM131199:BQM131202 CAI131199:CAI131202 CKE131199:CKE131202 CUA131199:CUA131202 DDW131199:DDW131202 DNS131199:DNS131202 DXO131199:DXO131202 EHK131199:EHK131202 ERG131199:ERG131202 FBC131199:FBC131202 FKY131199:FKY131202 FUU131199:FUU131202 GEQ131199:GEQ131202 GOM131199:GOM131202 GYI131199:GYI131202 HIE131199:HIE131202 HSA131199:HSA131202 IBW131199:IBW131202 ILS131199:ILS131202 IVO131199:IVO131202 JFK131199:JFK131202 JPG131199:JPG131202 JZC131199:JZC131202 KIY131199:KIY131202 KSU131199:KSU131202 LCQ131199:LCQ131202 LMM131199:LMM131202 LWI131199:LWI131202 MGE131199:MGE131202 MQA131199:MQA131202 MZW131199:MZW131202 NJS131199:NJS131202 NTO131199:NTO131202 ODK131199:ODK131202 ONG131199:ONG131202 OXC131199:OXC131202 PGY131199:PGY131202 PQU131199:PQU131202 QAQ131199:QAQ131202 QKM131199:QKM131202 QUI131199:QUI131202 REE131199:REE131202 ROA131199:ROA131202 RXW131199:RXW131202 SHS131199:SHS131202 SRO131199:SRO131202 TBK131199:TBK131202 TLG131199:TLG131202 TVC131199:TVC131202 UEY131199:UEY131202 UOU131199:UOU131202 UYQ131199:UYQ131202 VIM131199:VIM131202 VSI131199:VSI131202 WCE131199:WCE131202 WMA131199:WMA131202 WVW131199:WVW131202 O196735:O196738 JK196735:JK196738 TG196735:TG196738 ADC196735:ADC196738 AMY196735:AMY196738 AWU196735:AWU196738 BGQ196735:BGQ196738 BQM196735:BQM196738 CAI196735:CAI196738 CKE196735:CKE196738 CUA196735:CUA196738 DDW196735:DDW196738 DNS196735:DNS196738 DXO196735:DXO196738 EHK196735:EHK196738 ERG196735:ERG196738 FBC196735:FBC196738 FKY196735:FKY196738 FUU196735:FUU196738 GEQ196735:GEQ196738 GOM196735:GOM196738 GYI196735:GYI196738 HIE196735:HIE196738 HSA196735:HSA196738 IBW196735:IBW196738 ILS196735:ILS196738 IVO196735:IVO196738 JFK196735:JFK196738 JPG196735:JPG196738 JZC196735:JZC196738 KIY196735:KIY196738 KSU196735:KSU196738 LCQ196735:LCQ196738 LMM196735:LMM196738 LWI196735:LWI196738 MGE196735:MGE196738 MQA196735:MQA196738 MZW196735:MZW196738 NJS196735:NJS196738 NTO196735:NTO196738 ODK196735:ODK196738 ONG196735:ONG196738 OXC196735:OXC196738 PGY196735:PGY196738 PQU196735:PQU196738 QAQ196735:QAQ196738 QKM196735:QKM196738 QUI196735:QUI196738 REE196735:REE196738 ROA196735:ROA196738 RXW196735:RXW196738 SHS196735:SHS196738 SRO196735:SRO196738 TBK196735:TBK196738 TLG196735:TLG196738 TVC196735:TVC196738 UEY196735:UEY196738 UOU196735:UOU196738 UYQ196735:UYQ196738 VIM196735:VIM196738 VSI196735:VSI196738 WCE196735:WCE196738 WMA196735:WMA196738 WVW196735:WVW196738 O262271:O262274 JK262271:JK262274 TG262271:TG262274 ADC262271:ADC262274 AMY262271:AMY262274 AWU262271:AWU262274 BGQ262271:BGQ262274 BQM262271:BQM262274 CAI262271:CAI262274 CKE262271:CKE262274 CUA262271:CUA262274 DDW262271:DDW262274 DNS262271:DNS262274 DXO262271:DXO262274 EHK262271:EHK262274 ERG262271:ERG262274 FBC262271:FBC262274 FKY262271:FKY262274 FUU262271:FUU262274 GEQ262271:GEQ262274 GOM262271:GOM262274 GYI262271:GYI262274 HIE262271:HIE262274 HSA262271:HSA262274 IBW262271:IBW262274 ILS262271:ILS262274 IVO262271:IVO262274 JFK262271:JFK262274 JPG262271:JPG262274 JZC262271:JZC262274 KIY262271:KIY262274 KSU262271:KSU262274 LCQ262271:LCQ262274 LMM262271:LMM262274 LWI262271:LWI262274 MGE262271:MGE262274 MQA262271:MQA262274 MZW262271:MZW262274 NJS262271:NJS262274 NTO262271:NTO262274 ODK262271:ODK262274 ONG262271:ONG262274 OXC262271:OXC262274 PGY262271:PGY262274 PQU262271:PQU262274 QAQ262271:QAQ262274 QKM262271:QKM262274 QUI262271:QUI262274 REE262271:REE262274 ROA262271:ROA262274 RXW262271:RXW262274 SHS262271:SHS262274 SRO262271:SRO262274 TBK262271:TBK262274 TLG262271:TLG262274 TVC262271:TVC262274 UEY262271:UEY262274 UOU262271:UOU262274 UYQ262271:UYQ262274 VIM262271:VIM262274 VSI262271:VSI262274 WCE262271:WCE262274 WMA262271:WMA262274 WVW262271:WVW262274 O327807:O327810 JK327807:JK327810 TG327807:TG327810 ADC327807:ADC327810 AMY327807:AMY327810 AWU327807:AWU327810 BGQ327807:BGQ327810 BQM327807:BQM327810 CAI327807:CAI327810 CKE327807:CKE327810 CUA327807:CUA327810 DDW327807:DDW327810 DNS327807:DNS327810 DXO327807:DXO327810 EHK327807:EHK327810 ERG327807:ERG327810 FBC327807:FBC327810 FKY327807:FKY327810 FUU327807:FUU327810 GEQ327807:GEQ327810 GOM327807:GOM327810 GYI327807:GYI327810 HIE327807:HIE327810 HSA327807:HSA327810 IBW327807:IBW327810 ILS327807:ILS327810 IVO327807:IVO327810 JFK327807:JFK327810 JPG327807:JPG327810 JZC327807:JZC327810 KIY327807:KIY327810 KSU327807:KSU327810 LCQ327807:LCQ327810 LMM327807:LMM327810 LWI327807:LWI327810 MGE327807:MGE327810 MQA327807:MQA327810 MZW327807:MZW327810 NJS327807:NJS327810 NTO327807:NTO327810 ODK327807:ODK327810 ONG327807:ONG327810 OXC327807:OXC327810 PGY327807:PGY327810 PQU327807:PQU327810 QAQ327807:QAQ327810 QKM327807:QKM327810 QUI327807:QUI327810 REE327807:REE327810 ROA327807:ROA327810 RXW327807:RXW327810 SHS327807:SHS327810 SRO327807:SRO327810 TBK327807:TBK327810 TLG327807:TLG327810 TVC327807:TVC327810 UEY327807:UEY327810 UOU327807:UOU327810 UYQ327807:UYQ327810 VIM327807:VIM327810 VSI327807:VSI327810 WCE327807:WCE327810 WMA327807:WMA327810 WVW327807:WVW327810 O393343:O393346 JK393343:JK393346 TG393343:TG393346 ADC393343:ADC393346 AMY393343:AMY393346 AWU393343:AWU393346 BGQ393343:BGQ393346 BQM393343:BQM393346 CAI393343:CAI393346 CKE393343:CKE393346 CUA393343:CUA393346 DDW393343:DDW393346 DNS393343:DNS393346 DXO393343:DXO393346 EHK393343:EHK393346 ERG393343:ERG393346 FBC393343:FBC393346 FKY393343:FKY393346 FUU393343:FUU393346 GEQ393343:GEQ393346 GOM393343:GOM393346 GYI393343:GYI393346 HIE393343:HIE393346 HSA393343:HSA393346 IBW393343:IBW393346 ILS393343:ILS393346 IVO393343:IVO393346 JFK393343:JFK393346 JPG393343:JPG393346 JZC393343:JZC393346 KIY393343:KIY393346 KSU393343:KSU393346 LCQ393343:LCQ393346 LMM393343:LMM393346 LWI393343:LWI393346 MGE393343:MGE393346 MQA393343:MQA393346 MZW393343:MZW393346 NJS393343:NJS393346 NTO393343:NTO393346 ODK393343:ODK393346 ONG393343:ONG393346 OXC393343:OXC393346 PGY393343:PGY393346 PQU393343:PQU393346 QAQ393343:QAQ393346 QKM393343:QKM393346 QUI393343:QUI393346 REE393343:REE393346 ROA393343:ROA393346 RXW393343:RXW393346 SHS393343:SHS393346 SRO393343:SRO393346 TBK393343:TBK393346 TLG393343:TLG393346 TVC393343:TVC393346 UEY393343:UEY393346 UOU393343:UOU393346 UYQ393343:UYQ393346 VIM393343:VIM393346 VSI393343:VSI393346 WCE393343:WCE393346 WMA393343:WMA393346 WVW393343:WVW393346 O458879:O458882 JK458879:JK458882 TG458879:TG458882 ADC458879:ADC458882 AMY458879:AMY458882 AWU458879:AWU458882 BGQ458879:BGQ458882 BQM458879:BQM458882 CAI458879:CAI458882 CKE458879:CKE458882 CUA458879:CUA458882 DDW458879:DDW458882 DNS458879:DNS458882 DXO458879:DXO458882 EHK458879:EHK458882 ERG458879:ERG458882 FBC458879:FBC458882 FKY458879:FKY458882 FUU458879:FUU458882 GEQ458879:GEQ458882 GOM458879:GOM458882 GYI458879:GYI458882 HIE458879:HIE458882 HSA458879:HSA458882 IBW458879:IBW458882 ILS458879:ILS458882 IVO458879:IVO458882 JFK458879:JFK458882 JPG458879:JPG458882 JZC458879:JZC458882 KIY458879:KIY458882 KSU458879:KSU458882 LCQ458879:LCQ458882 LMM458879:LMM458882 LWI458879:LWI458882 MGE458879:MGE458882 MQA458879:MQA458882 MZW458879:MZW458882 NJS458879:NJS458882 NTO458879:NTO458882 ODK458879:ODK458882 ONG458879:ONG458882 OXC458879:OXC458882 PGY458879:PGY458882 PQU458879:PQU458882 QAQ458879:QAQ458882 QKM458879:QKM458882 QUI458879:QUI458882 REE458879:REE458882 ROA458879:ROA458882 RXW458879:RXW458882 SHS458879:SHS458882 SRO458879:SRO458882 TBK458879:TBK458882 TLG458879:TLG458882 TVC458879:TVC458882 UEY458879:UEY458882 UOU458879:UOU458882 UYQ458879:UYQ458882 VIM458879:VIM458882 VSI458879:VSI458882 WCE458879:WCE458882 WMA458879:WMA458882 WVW458879:WVW458882 O524415:O524418 JK524415:JK524418 TG524415:TG524418 ADC524415:ADC524418 AMY524415:AMY524418 AWU524415:AWU524418 BGQ524415:BGQ524418 BQM524415:BQM524418 CAI524415:CAI524418 CKE524415:CKE524418 CUA524415:CUA524418 DDW524415:DDW524418 DNS524415:DNS524418 DXO524415:DXO524418 EHK524415:EHK524418 ERG524415:ERG524418 FBC524415:FBC524418 FKY524415:FKY524418 FUU524415:FUU524418 GEQ524415:GEQ524418 GOM524415:GOM524418 GYI524415:GYI524418 HIE524415:HIE524418 HSA524415:HSA524418 IBW524415:IBW524418 ILS524415:ILS524418 IVO524415:IVO524418 JFK524415:JFK524418 JPG524415:JPG524418 JZC524415:JZC524418 KIY524415:KIY524418 KSU524415:KSU524418 LCQ524415:LCQ524418 LMM524415:LMM524418 LWI524415:LWI524418 MGE524415:MGE524418 MQA524415:MQA524418 MZW524415:MZW524418 NJS524415:NJS524418 NTO524415:NTO524418 ODK524415:ODK524418 ONG524415:ONG524418 OXC524415:OXC524418 PGY524415:PGY524418 PQU524415:PQU524418 QAQ524415:QAQ524418 QKM524415:QKM524418 QUI524415:QUI524418 REE524415:REE524418 ROA524415:ROA524418 RXW524415:RXW524418 SHS524415:SHS524418 SRO524415:SRO524418 TBK524415:TBK524418 TLG524415:TLG524418 TVC524415:TVC524418 UEY524415:UEY524418 UOU524415:UOU524418 UYQ524415:UYQ524418 VIM524415:VIM524418 VSI524415:VSI524418 WCE524415:WCE524418 WMA524415:WMA524418 WVW524415:WVW524418 O589951:O589954 JK589951:JK589954 TG589951:TG589954 ADC589951:ADC589954 AMY589951:AMY589954 AWU589951:AWU589954 BGQ589951:BGQ589954 BQM589951:BQM589954 CAI589951:CAI589954 CKE589951:CKE589954 CUA589951:CUA589954 DDW589951:DDW589954 DNS589951:DNS589954 DXO589951:DXO589954 EHK589951:EHK589954 ERG589951:ERG589954 FBC589951:FBC589954 FKY589951:FKY589954 FUU589951:FUU589954 GEQ589951:GEQ589954 GOM589951:GOM589954 GYI589951:GYI589954 HIE589951:HIE589954 HSA589951:HSA589954 IBW589951:IBW589954 ILS589951:ILS589954 IVO589951:IVO589954 JFK589951:JFK589954 JPG589951:JPG589954 JZC589951:JZC589954 KIY589951:KIY589954 KSU589951:KSU589954 LCQ589951:LCQ589954 LMM589951:LMM589954 LWI589951:LWI589954 MGE589951:MGE589954 MQA589951:MQA589954 MZW589951:MZW589954 NJS589951:NJS589954 NTO589951:NTO589954 ODK589951:ODK589954 ONG589951:ONG589954 OXC589951:OXC589954 PGY589951:PGY589954 PQU589951:PQU589954 QAQ589951:QAQ589954 QKM589951:QKM589954 QUI589951:QUI589954 REE589951:REE589954 ROA589951:ROA589954 RXW589951:RXW589954 SHS589951:SHS589954 SRO589951:SRO589954 TBK589951:TBK589954 TLG589951:TLG589954 TVC589951:TVC589954 UEY589951:UEY589954 UOU589951:UOU589954 UYQ589951:UYQ589954 VIM589951:VIM589954 VSI589951:VSI589954 WCE589951:WCE589954 WMA589951:WMA589954 WVW589951:WVW589954 O655487:O655490 JK655487:JK655490 TG655487:TG655490 ADC655487:ADC655490 AMY655487:AMY655490 AWU655487:AWU655490 BGQ655487:BGQ655490 BQM655487:BQM655490 CAI655487:CAI655490 CKE655487:CKE655490 CUA655487:CUA655490 DDW655487:DDW655490 DNS655487:DNS655490 DXO655487:DXO655490 EHK655487:EHK655490 ERG655487:ERG655490 FBC655487:FBC655490 FKY655487:FKY655490 FUU655487:FUU655490 GEQ655487:GEQ655490 GOM655487:GOM655490 GYI655487:GYI655490 HIE655487:HIE655490 HSA655487:HSA655490 IBW655487:IBW655490 ILS655487:ILS655490 IVO655487:IVO655490 JFK655487:JFK655490 JPG655487:JPG655490 JZC655487:JZC655490 KIY655487:KIY655490 KSU655487:KSU655490 LCQ655487:LCQ655490 LMM655487:LMM655490 LWI655487:LWI655490 MGE655487:MGE655490 MQA655487:MQA655490 MZW655487:MZW655490 NJS655487:NJS655490 NTO655487:NTO655490 ODK655487:ODK655490 ONG655487:ONG655490 OXC655487:OXC655490 PGY655487:PGY655490 PQU655487:PQU655490 QAQ655487:QAQ655490 QKM655487:QKM655490 QUI655487:QUI655490 REE655487:REE655490 ROA655487:ROA655490 RXW655487:RXW655490 SHS655487:SHS655490 SRO655487:SRO655490 TBK655487:TBK655490 TLG655487:TLG655490 TVC655487:TVC655490 UEY655487:UEY655490 UOU655487:UOU655490 UYQ655487:UYQ655490 VIM655487:VIM655490 VSI655487:VSI655490 WCE655487:WCE655490 WMA655487:WMA655490 WVW655487:WVW655490 O721023:O721026 JK721023:JK721026 TG721023:TG721026 ADC721023:ADC721026 AMY721023:AMY721026 AWU721023:AWU721026 BGQ721023:BGQ721026 BQM721023:BQM721026 CAI721023:CAI721026 CKE721023:CKE721026 CUA721023:CUA721026 DDW721023:DDW721026 DNS721023:DNS721026 DXO721023:DXO721026 EHK721023:EHK721026 ERG721023:ERG721026 FBC721023:FBC721026 FKY721023:FKY721026 FUU721023:FUU721026 GEQ721023:GEQ721026 GOM721023:GOM721026 GYI721023:GYI721026 HIE721023:HIE721026 HSA721023:HSA721026 IBW721023:IBW721026 ILS721023:ILS721026 IVO721023:IVO721026 JFK721023:JFK721026 JPG721023:JPG721026 JZC721023:JZC721026 KIY721023:KIY721026 KSU721023:KSU721026 LCQ721023:LCQ721026 LMM721023:LMM721026 LWI721023:LWI721026 MGE721023:MGE721026 MQA721023:MQA721026 MZW721023:MZW721026 NJS721023:NJS721026 NTO721023:NTO721026 ODK721023:ODK721026 ONG721023:ONG721026 OXC721023:OXC721026 PGY721023:PGY721026 PQU721023:PQU721026 QAQ721023:QAQ721026 QKM721023:QKM721026 QUI721023:QUI721026 REE721023:REE721026 ROA721023:ROA721026 RXW721023:RXW721026 SHS721023:SHS721026 SRO721023:SRO721026 TBK721023:TBK721026 TLG721023:TLG721026 TVC721023:TVC721026 UEY721023:UEY721026 UOU721023:UOU721026 UYQ721023:UYQ721026 VIM721023:VIM721026 VSI721023:VSI721026 WCE721023:WCE721026 WMA721023:WMA721026 WVW721023:WVW721026 O786559:O786562 JK786559:JK786562 TG786559:TG786562 ADC786559:ADC786562 AMY786559:AMY786562 AWU786559:AWU786562 BGQ786559:BGQ786562 BQM786559:BQM786562 CAI786559:CAI786562 CKE786559:CKE786562 CUA786559:CUA786562 DDW786559:DDW786562 DNS786559:DNS786562 DXO786559:DXO786562 EHK786559:EHK786562 ERG786559:ERG786562 FBC786559:FBC786562 FKY786559:FKY786562 FUU786559:FUU786562 GEQ786559:GEQ786562 GOM786559:GOM786562 GYI786559:GYI786562 HIE786559:HIE786562 HSA786559:HSA786562 IBW786559:IBW786562 ILS786559:ILS786562 IVO786559:IVO786562 JFK786559:JFK786562 JPG786559:JPG786562 JZC786559:JZC786562 KIY786559:KIY786562 KSU786559:KSU786562 LCQ786559:LCQ786562 LMM786559:LMM786562 LWI786559:LWI786562 MGE786559:MGE786562 MQA786559:MQA786562 MZW786559:MZW786562 NJS786559:NJS786562 NTO786559:NTO786562 ODK786559:ODK786562 ONG786559:ONG786562 OXC786559:OXC786562 PGY786559:PGY786562 PQU786559:PQU786562 QAQ786559:QAQ786562 QKM786559:QKM786562 QUI786559:QUI786562 REE786559:REE786562 ROA786559:ROA786562 RXW786559:RXW786562 SHS786559:SHS786562 SRO786559:SRO786562 TBK786559:TBK786562 TLG786559:TLG786562 TVC786559:TVC786562 UEY786559:UEY786562 UOU786559:UOU786562 UYQ786559:UYQ786562 VIM786559:VIM786562 VSI786559:VSI786562 WCE786559:WCE786562 WMA786559:WMA786562 WVW786559:WVW786562 O852095:O852098 JK852095:JK852098 TG852095:TG852098 ADC852095:ADC852098 AMY852095:AMY852098 AWU852095:AWU852098 BGQ852095:BGQ852098 BQM852095:BQM852098 CAI852095:CAI852098 CKE852095:CKE852098 CUA852095:CUA852098 DDW852095:DDW852098 DNS852095:DNS852098 DXO852095:DXO852098 EHK852095:EHK852098 ERG852095:ERG852098 FBC852095:FBC852098 FKY852095:FKY852098 FUU852095:FUU852098 GEQ852095:GEQ852098 GOM852095:GOM852098 GYI852095:GYI852098 HIE852095:HIE852098 HSA852095:HSA852098 IBW852095:IBW852098 ILS852095:ILS852098 IVO852095:IVO852098 JFK852095:JFK852098 JPG852095:JPG852098 JZC852095:JZC852098 KIY852095:KIY852098 KSU852095:KSU852098 LCQ852095:LCQ852098 LMM852095:LMM852098 LWI852095:LWI852098 MGE852095:MGE852098 MQA852095:MQA852098 MZW852095:MZW852098 NJS852095:NJS852098 NTO852095:NTO852098 ODK852095:ODK852098 ONG852095:ONG852098 OXC852095:OXC852098 PGY852095:PGY852098 PQU852095:PQU852098 QAQ852095:QAQ852098 QKM852095:QKM852098 QUI852095:QUI852098 REE852095:REE852098 ROA852095:ROA852098 RXW852095:RXW852098 SHS852095:SHS852098 SRO852095:SRO852098 TBK852095:TBK852098 TLG852095:TLG852098 TVC852095:TVC852098 UEY852095:UEY852098 UOU852095:UOU852098 UYQ852095:UYQ852098 VIM852095:VIM852098 VSI852095:VSI852098 WCE852095:WCE852098 WMA852095:WMA852098 WVW852095:WVW852098 O917631:O917634 JK917631:JK917634 TG917631:TG917634 ADC917631:ADC917634 AMY917631:AMY917634 AWU917631:AWU917634 BGQ917631:BGQ917634 BQM917631:BQM917634 CAI917631:CAI917634 CKE917631:CKE917634 CUA917631:CUA917634 DDW917631:DDW917634 DNS917631:DNS917634 DXO917631:DXO917634 EHK917631:EHK917634 ERG917631:ERG917634 FBC917631:FBC917634 FKY917631:FKY917634 FUU917631:FUU917634 GEQ917631:GEQ917634 GOM917631:GOM917634 GYI917631:GYI917634 HIE917631:HIE917634 HSA917631:HSA917634 IBW917631:IBW917634 ILS917631:ILS917634 IVO917631:IVO917634 JFK917631:JFK917634 JPG917631:JPG917634 JZC917631:JZC917634 KIY917631:KIY917634 KSU917631:KSU917634 LCQ917631:LCQ917634 LMM917631:LMM917634 LWI917631:LWI917634 MGE917631:MGE917634 MQA917631:MQA917634 MZW917631:MZW917634 NJS917631:NJS917634 NTO917631:NTO917634 ODK917631:ODK917634 ONG917631:ONG917634 OXC917631:OXC917634 PGY917631:PGY917634 PQU917631:PQU917634 QAQ917631:QAQ917634 QKM917631:QKM917634 QUI917631:QUI917634 REE917631:REE917634 ROA917631:ROA917634 RXW917631:RXW917634 SHS917631:SHS917634 SRO917631:SRO917634 TBK917631:TBK917634 TLG917631:TLG917634 TVC917631:TVC917634 UEY917631:UEY917634 UOU917631:UOU917634 UYQ917631:UYQ917634 VIM917631:VIM917634 VSI917631:VSI917634 WCE917631:WCE917634 WMA917631:WMA917634 WVW917631:WVW917634 O983167:O983170 JK983167:JK983170 TG983167:TG983170 ADC983167:ADC983170 AMY983167:AMY983170 AWU983167:AWU983170 BGQ983167:BGQ983170 BQM983167:BQM983170 CAI983167:CAI983170 CKE983167:CKE983170 CUA983167:CUA983170 DDW983167:DDW983170 DNS983167:DNS983170 DXO983167:DXO983170 EHK983167:EHK983170 ERG983167:ERG983170 FBC983167:FBC983170 FKY983167:FKY983170 FUU983167:FUU983170 GEQ983167:GEQ983170 GOM983167:GOM983170 GYI983167:GYI983170 HIE983167:HIE983170 HSA983167:HSA983170 IBW983167:IBW983170 ILS983167:ILS983170 IVO983167:IVO983170 JFK983167:JFK983170 JPG983167:JPG983170 JZC983167:JZC983170 KIY983167:KIY983170 KSU983167:KSU983170 LCQ983167:LCQ983170 LMM983167:LMM983170 LWI983167:LWI983170 MGE983167:MGE983170 MQA983167:MQA983170 MZW983167:MZW983170 NJS983167:NJS983170 NTO983167:NTO983170 ODK983167:ODK983170 ONG983167:ONG983170 OXC983167:OXC983170 PGY983167:PGY983170 PQU983167:PQU983170 QAQ983167:QAQ983170 QKM983167:QKM983170 QUI983167:QUI983170 REE983167:REE983170 ROA983167:ROA983170 RXW983167:RXW983170 SHS983167:SHS983170 SRO983167:SRO983170 TBK983167:TBK983170 TLG983167:TLG983170 TVC983167:TVC983170 UEY983167:UEY983170 UOU983167:UOU983170 UYQ983167:UYQ983170 VIM983167:VIM983170 VSI983167:VSI983170 WCE983167:WCE983170 WMA983167:WMA983170 WVW983167:WVW983170 R127:R128 JN127:JN128 TJ127:TJ128 ADF127:ADF128 ANB127:ANB128 AWX127:AWX128 BGT127:BGT128 BQP127:BQP128 CAL127:CAL128 CKH127:CKH128 CUD127:CUD128 DDZ127:DDZ128 DNV127:DNV128 DXR127:DXR128 EHN127:EHN128 ERJ127:ERJ128 FBF127:FBF128 FLB127:FLB128 FUX127:FUX128 GET127:GET128 GOP127:GOP128 GYL127:GYL128 HIH127:HIH128 HSD127:HSD128 IBZ127:IBZ128 ILV127:ILV128 IVR127:IVR128 JFN127:JFN128 JPJ127:JPJ128 JZF127:JZF128 KJB127:KJB128 KSX127:KSX128 LCT127:LCT128 LMP127:LMP128 LWL127:LWL128 MGH127:MGH128 MQD127:MQD128 MZZ127:MZZ128 NJV127:NJV128 NTR127:NTR128 ODN127:ODN128 ONJ127:ONJ128 OXF127:OXF128 PHB127:PHB128 PQX127:PQX128 QAT127:QAT128 QKP127:QKP128 QUL127:QUL128 REH127:REH128 ROD127:ROD128 RXZ127:RXZ128 SHV127:SHV128 SRR127:SRR128 TBN127:TBN128 TLJ127:TLJ128 TVF127:TVF128 UFB127:UFB128 UOX127:UOX128 UYT127:UYT128 VIP127:VIP128 VSL127:VSL128 WCH127:WCH128 WMD127:WMD128 WVZ127:WVZ128 R65663:R65664 JN65663:JN65664 TJ65663:TJ65664 ADF65663:ADF65664 ANB65663:ANB65664 AWX65663:AWX65664 BGT65663:BGT65664 BQP65663:BQP65664 CAL65663:CAL65664 CKH65663:CKH65664 CUD65663:CUD65664 DDZ65663:DDZ65664 DNV65663:DNV65664 DXR65663:DXR65664 EHN65663:EHN65664 ERJ65663:ERJ65664 FBF65663:FBF65664 FLB65663:FLB65664 FUX65663:FUX65664 GET65663:GET65664 GOP65663:GOP65664 GYL65663:GYL65664 HIH65663:HIH65664 HSD65663:HSD65664 IBZ65663:IBZ65664 ILV65663:ILV65664 IVR65663:IVR65664 JFN65663:JFN65664 JPJ65663:JPJ65664 JZF65663:JZF65664 KJB65663:KJB65664 KSX65663:KSX65664 LCT65663:LCT65664 LMP65663:LMP65664 LWL65663:LWL65664 MGH65663:MGH65664 MQD65663:MQD65664 MZZ65663:MZZ65664 NJV65663:NJV65664 NTR65663:NTR65664 ODN65663:ODN65664 ONJ65663:ONJ65664 OXF65663:OXF65664 PHB65663:PHB65664 PQX65663:PQX65664 QAT65663:QAT65664 QKP65663:QKP65664 QUL65663:QUL65664 REH65663:REH65664 ROD65663:ROD65664 RXZ65663:RXZ65664 SHV65663:SHV65664 SRR65663:SRR65664 TBN65663:TBN65664 TLJ65663:TLJ65664 TVF65663:TVF65664 UFB65663:UFB65664 UOX65663:UOX65664 UYT65663:UYT65664 VIP65663:VIP65664 VSL65663:VSL65664 WCH65663:WCH65664 WMD65663:WMD65664 WVZ65663:WVZ65664 R131199:R131200 JN131199:JN131200 TJ131199:TJ131200 ADF131199:ADF131200 ANB131199:ANB131200 AWX131199:AWX131200 BGT131199:BGT131200 BQP131199:BQP131200 CAL131199:CAL131200 CKH131199:CKH131200 CUD131199:CUD131200 DDZ131199:DDZ131200 DNV131199:DNV131200 DXR131199:DXR131200 EHN131199:EHN131200 ERJ131199:ERJ131200 FBF131199:FBF131200 FLB131199:FLB131200 FUX131199:FUX131200 GET131199:GET131200 GOP131199:GOP131200 GYL131199:GYL131200 HIH131199:HIH131200 HSD131199:HSD131200 IBZ131199:IBZ131200 ILV131199:ILV131200 IVR131199:IVR131200 JFN131199:JFN131200 JPJ131199:JPJ131200 JZF131199:JZF131200 KJB131199:KJB131200 KSX131199:KSX131200 LCT131199:LCT131200 LMP131199:LMP131200 LWL131199:LWL131200 MGH131199:MGH131200 MQD131199:MQD131200 MZZ131199:MZZ131200 NJV131199:NJV131200 NTR131199:NTR131200 ODN131199:ODN131200 ONJ131199:ONJ131200 OXF131199:OXF131200 PHB131199:PHB131200 PQX131199:PQX131200 QAT131199:QAT131200 QKP131199:QKP131200 QUL131199:QUL131200 REH131199:REH131200 ROD131199:ROD131200 RXZ131199:RXZ131200 SHV131199:SHV131200 SRR131199:SRR131200 TBN131199:TBN131200 TLJ131199:TLJ131200 TVF131199:TVF131200 UFB131199:UFB131200 UOX131199:UOX131200 UYT131199:UYT131200 VIP131199:VIP131200 VSL131199:VSL131200 WCH131199:WCH131200 WMD131199:WMD131200 WVZ131199:WVZ131200 R196735:R196736 JN196735:JN196736 TJ196735:TJ196736 ADF196735:ADF196736 ANB196735:ANB196736 AWX196735:AWX196736 BGT196735:BGT196736 BQP196735:BQP196736 CAL196735:CAL196736 CKH196735:CKH196736 CUD196735:CUD196736 DDZ196735:DDZ196736 DNV196735:DNV196736 DXR196735:DXR196736 EHN196735:EHN196736 ERJ196735:ERJ196736 FBF196735:FBF196736 FLB196735:FLB196736 FUX196735:FUX196736 GET196735:GET196736 GOP196735:GOP196736 GYL196735:GYL196736 HIH196735:HIH196736 HSD196735:HSD196736 IBZ196735:IBZ196736 ILV196735:ILV196736 IVR196735:IVR196736 JFN196735:JFN196736 JPJ196735:JPJ196736 JZF196735:JZF196736 KJB196735:KJB196736 KSX196735:KSX196736 LCT196735:LCT196736 LMP196735:LMP196736 LWL196735:LWL196736 MGH196735:MGH196736 MQD196735:MQD196736 MZZ196735:MZZ196736 NJV196735:NJV196736 NTR196735:NTR196736 ODN196735:ODN196736 ONJ196735:ONJ196736 OXF196735:OXF196736 PHB196735:PHB196736 PQX196735:PQX196736 QAT196735:QAT196736 QKP196735:QKP196736 QUL196735:QUL196736 REH196735:REH196736 ROD196735:ROD196736 RXZ196735:RXZ196736 SHV196735:SHV196736 SRR196735:SRR196736 TBN196735:TBN196736 TLJ196735:TLJ196736 TVF196735:TVF196736 UFB196735:UFB196736 UOX196735:UOX196736 UYT196735:UYT196736 VIP196735:VIP196736 VSL196735:VSL196736 WCH196735:WCH196736 WMD196735:WMD196736 WVZ196735:WVZ196736 R262271:R262272 JN262271:JN262272 TJ262271:TJ262272 ADF262271:ADF262272 ANB262271:ANB262272 AWX262271:AWX262272 BGT262271:BGT262272 BQP262271:BQP262272 CAL262271:CAL262272 CKH262271:CKH262272 CUD262271:CUD262272 DDZ262271:DDZ262272 DNV262271:DNV262272 DXR262271:DXR262272 EHN262271:EHN262272 ERJ262271:ERJ262272 FBF262271:FBF262272 FLB262271:FLB262272 FUX262271:FUX262272 GET262271:GET262272 GOP262271:GOP262272 GYL262271:GYL262272 HIH262271:HIH262272 HSD262271:HSD262272 IBZ262271:IBZ262272 ILV262271:ILV262272 IVR262271:IVR262272 JFN262271:JFN262272 JPJ262271:JPJ262272 JZF262271:JZF262272 KJB262271:KJB262272 KSX262271:KSX262272 LCT262271:LCT262272 LMP262271:LMP262272 LWL262271:LWL262272 MGH262271:MGH262272 MQD262271:MQD262272 MZZ262271:MZZ262272 NJV262271:NJV262272 NTR262271:NTR262272 ODN262271:ODN262272 ONJ262271:ONJ262272 OXF262271:OXF262272 PHB262271:PHB262272 PQX262271:PQX262272 QAT262271:QAT262272 QKP262271:QKP262272 QUL262271:QUL262272 REH262271:REH262272 ROD262271:ROD262272 RXZ262271:RXZ262272 SHV262271:SHV262272 SRR262271:SRR262272 TBN262271:TBN262272 TLJ262271:TLJ262272 TVF262271:TVF262272 UFB262271:UFB262272 UOX262271:UOX262272 UYT262271:UYT262272 VIP262271:VIP262272 VSL262271:VSL262272 WCH262271:WCH262272 WMD262271:WMD262272 WVZ262271:WVZ262272 R327807:R327808 JN327807:JN327808 TJ327807:TJ327808 ADF327807:ADF327808 ANB327807:ANB327808 AWX327807:AWX327808 BGT327807:BGT327808 BQP327807:BQP327808 CAL327807:CAL327808 CKH327807:CKH327808 CUD327807:CUD327808 DDZ327807:DDZ327808 DNV327807:DNV327808 DXR327807:DXR327808 EHN327807:EHN327808 ERJ327807:ERJ327808 FBF327807:FBF327808 FLB327807:FLB327808 FUX327807:FUX327808 GET327807:GET327808 GOP327807:GOP327808 GYL327807:GYL327808 HIH327807:HIH327808 HSD327807:HSD327808 IBZ327807:IBZ327808 ILV327807:ILV327808 IVR327807:IVR327808 JFN327807:JFN327808 JPJ327807:JPJ327808 JZF327807:JZF327808 KJB327807:KJB327808 KSX327807:KSX327808 LCT327807:LCT327808 LMP327807:LMP327808 LWL327807:LWL327808 MGH327807:MGH327808 MQD327807:MQD327808 MZZ327807:MZZ327808 NJV327807:NJV327808 NTR327807:NTR327808 ODN327807:ODN327808 ONJ327807:ONJ327808 OXF327807:OXF327808 PHB327807:PHB327808 PQX327807:PQX327808 QAT327807:QAT327808 QKP327807:QKP327808 QUL327807:QUL327808 REH327807:REH327808 ROD327807:ROD327808 RXZ327807:RXZ327808 SHV327807:SHV327808 SRR327807:SRR327808 TBN327807:TBN327808 TLJ327807:TLJ327808 TVF327807:TVF327808 UFB327807:UFB327808 UOX327807:UOX327808 UYT327807:UYT327808 VIP327807:VIP327808 VSL327807:VSL327808 WCH327807:WCH327808 WMD327807:WMD327808 WVZ327807:WVZ327808 R393343:R393344 JN393343:JN393344 TJ393343:TJ393344 ADF393343:ADF393344 ANB393343:ANB393344 AWX393343:AWX393344 BGT393343:BGT393344 BQP393343:BQP393344 CAL393343:CAL393344 CKH393343:CKH393344 CUD393343:CUD393344 DDZ393343:DDZ393344 DNV393343:DNV393344 DXR393343:DXR393344 EHN393343:EHN393344 ERJ393343:ERJ393344 FBF393343:FBF393344 FLB393343:FLB393344 FUX393343:FUX393344 GET393343:GET393344 GOP393343:GOP393344 GYL393343:GYL393344 HIH393343:HIH393344 HSD393343:HSD393344 IBZ393343:IBZ393344 ILV393343:ILV393344 IVR393343:IVR393344 JFN393343:JFN393344 JPJ393343:JPJ393344 JZF393343:JZF393344 KJB393343:KJB393344 KSX393343:KSX393344 LCT393343:LCT393344 LMP393343:LMP393344 LWL393343:LWL393344 MGH393343:MGH393344 MQD393343:MQD393344 MZZ393343:MZZ393344 NJV393343:NJV393344 NTR393343:NTR393344 ODN393343:ODN393344 ONJ393343:ONJ393344 OXF393343:OXF393344 PHB393343:PHB393344 PQX393343:PQX393344 QAT393343:QAT393344 QKP393343:QKP393344 QUL393343:QUL393344 REH393343:REH393344 ROD393343:ROD393344 RXZ393343:RXZ393344 SHV393343:SHV393344 SRR393343:SRR393344 TBN393343:TBN393344 TLJ393343:TLJ393344 TVF393343:TVF393344 UFB393343:UFB393344 UOX393343:UOX393344 UYT393343:UYT393344 VIP393343:VIP393344 VSL393343:VSL393344 WCH393343:WCH393344 WMD393343:WMD393344 WVZ393343:WVZ393344 R458879:R458880 JN458879:JN458880 TJ458879:TJ458880 ADF458879:ADF458880 ANB458879:ANB458880 AWX458879:AWX458880 BGT458879:BGT458880 BQP458879:BQP458880 CAL458879:CAL458880 CKH458879:CKH458880 CUD458879:CUD458880 DDZ458879:DDZ458880 DNV458879:DNV458880 DXR458879:DXR458880 EHN458879:EHN458880 ERJ458879:ERJ458880 FBF458879:FBF458880 FLB458879:FLB458880 FUX458879:FUX458880 GET458879:GET458880 GOP458879:GOP458880 GYL458879:GYL458880 HIH458879:HIH458880 HSD458879:HSD458880 IBZ458879:IBZ458880 ILV458879:ILV458880 IVR458879:IVR458880 JFN458879:JFN458880 JPJ458879:JPJ458880 JZF458879:JZF458880 KJB458879:KJB458880 KSX458879:KSX458880 LCT458879:LCT458880 LMP458879:LMP458880 LWL458879:LWL458880 MGH458879:MGH458880 MQD458879:MQD458880 MZZ458879:MZZ458880 NJV458879:NJV458880 NTR458879:NTR458880 ODN458879:ODN458880 ONJ458879:ONJ458880 OXF458879:OXF458880 PHB458879:PHB458880 PQX458879:PQX458880 QAT458879:QAT458880 QKP458879:QKP458880 QUL458879:QUL458880 REH458879:REH458880 ROD458879:ROD458880 RXZ458879:RXZ458880 SHV458879:SHV458880 SRR458879:SRR458880 TBN458879:TBN458880 TLJ458879:TLJ458880 TVF458879:TVF458880 UFB458879:UFB458880 UOX458879:UOX458880 UYT458879:UYT458880 VIP458879:VIP458880 VSL458879:VSL458880 WCH458879:WCH458880 WMD458879:WMD458880 WVZ458879:WVZ458880 R524415:R524416 JN524415:JN524416 TJ524415:TJ524416 ADF524415:ADF524416 ANB524415:ANB524416 AWX524415:AWX524416 BGT524415:BGT524416 BQP524415:BQP524416 CAL524415:CAL524416 CKH524415:CKH524416 CUD524415:CUD524416 DDZ524415:DDZ524416 DNV524415:DNV524416 DXR524415:DXR524416 EHN524415:EHN524416 ERJ524415:ERJ524416 FBF524415:FBF524416 FLB524415:FLB524416 FUX524415:FUX524416 GET524415:GET524416 GOP524415:GOP524416 GYL524415:GYL524416 HIH524415:HIH524416 HSD524415:HSD524416 IBZ524415:IBZ524416 ILV524415:ILV524416 IVR524415:IVR524416 JFN524415:JFN524416 JPJ524415:JPJ524416 JZF524415:JZF524416 KJB524415:KJB524416 KSX524415:KSX524416 LCT524415:LCT524416 LMP524415:LMP524416 LWL524415:LWL524416 MGH524415:MGH524416 MQD524415:MQD524416 MZZ524415:MZZ524416 NJV524415:NJV524416 NTR524415:NTR524416 ODN524415:ODN524416 ONJ524415:ONJ524416 OXF524415:OXF524416 PHB524415:PHB524416 PQX524415:PQX524416 QAT524415:QAT524416 QKP524415:QKP524416 QUL524415:QUL524416 REH524415:REH524416 ROD524415:ROD524416 RXZ524415:RXZ524416 SHV524415:SHV524416 SRR524415:SRR524416 TBN524415:TBN524416 TLJ524415:TLJ524416 TVF524415:TVF524416 UFB524415:UFB524416 UOX524415:UOX524416 UYT524415:UYT524416 VIP524415:VIP524416 VSL524415:VSL524416 WCH524415:WCH524416 WMD524415:WMD524416 WVZ524415:WVZ524416 R589951:R589952 JN589951:JN589952 TJ589951:TJ589952 ADF589951:ADF589952 ANB589951:ANB589952 AWX589951:AWX589952 BGT589951:BGT589952 BQP589951:BQP589952 CAL589951:CAL589952 CKH589951:CKH589952 CUD589951:CUD589952 DDZ589951:DDZ589952 DNV589951:DNV589952 DXR589951:DXR589952 EHN589951:EHN589952 ERJ589951:ERJ589952 FBF589951:FBF589952 FLB589951:FLB589952 FUX589951:FUX589952 GET589951:GET589952 GOP589951:GOP589952 GYL589951:GYL589952 HIH589951:HIH589952 HSD589951:HSD589952 IBZ589951:IBZ589952 ILV589951:ILV589952 IVR589951:IVR589952 JFN589951:JFN589952 JPJ589951:JPJ589952 JZF589951:JZF589952 KJB589951:KJB589952 KSX589951:KSX589952 LCT589951:LCT589952 LMP589951:LMP589952 LWL589951:LWL589952 MGH589951:MGH589952 MQD589951:MQD589952 MZZ589951:MZZ589952 NJV589951:NJV589952 NTR589951:NTR589952 ODN589951:ODN589952 ONJ589951:ONJ589952 OXF589951:OXF589952 PHB589951:PHB589952 PQX589951:PQX589952 QAT589951:QAT589952 QKP589951:QKP589952 QUL589951:QUL589952 REH589951:REH589952 ROD589951:ROD589952 RXZ589951:RXZ589952 SHV589951:SHV589952 SRR589951:SRR589952 TBN589951:TBN589952 TLJ589951:TLJ589952 TVF589951:TVF589952 UFB589951:UFB589952 UOX589951:UOX589952 UYT589951:UYT589952 VIP589951:VIP589952 VSL589951:VSL589952 WCH589951:WCH589952 WMD589951:WMD589952 WVZ589951:WVZ589952 R655487:R655488 JN655487:JN655488 TJ655487:TJ655488 ADF655487:ADF655488 ANB655487:ANB655488 AWX655487:AWX655488 BGT655487:BGT655488 BQP655487:BQP655488 CAL655487:CAL655488 CKH655487:CKH655488 CUD655487:CUD655488 DDZ655487:DDZ655488 DNV655487:DNV655488 DXR655487:DXR655488 EHN655487:EHN655488 ERJ655487:ERJ655488 FBF655487:FBF655488 FLB655487:FLB655488 FUX655487:FUX655488 GET655487:GET655488 GOP655487:GOP655488 GYL655487:GYL655488 HIH655487:HIH655488 HSD655487:HSD655488 IBZ655487:IBZ655488 ILV655487:ILV655488 IVR655487:IVR655488 JFN655487:JFN655488 JPJ655487:JPJ655488 JZF655487:JZF655488 KJB655487:KJB655488 KSX655487:KSX655488 LCT655487:LCT655488 LMP655487:LMP655488 LWL655487:LWL655488 MGH655487:MGH655488 MQD655487:MQD655488 MZZ655487:MZZ655488 NJV655487:NJV655488 NTR655487:NTR655488 ODN655487:ODN655488 ONJ655487:ONJ655488 OXF655487:OXF655488 PHB655487:PHB655488 PQX655487:PQX655488 QAT655487:QAT655488 QKP655487:QKP655488 QUL655487:QUL655488 REH655487:REH655488 ROD655487:ROD655488 RXZ655487:RXZ655488 SHV655487:SHV655488 SRR655487:SRR655488 TBN655487:TBN655488 TLJ655487:TLJ655488 TVF655487:TVF655488 UFB655487:UFB655488 UOX655487:UOX655488 UYT655487:UYT655488 VIP655487:VIP655488 VSL655487:VSL655488 WCH655487:WCH655488 WMD655487:WMD655488 WVZ655487:WVZ655488 R721023:R721024 JN721023:JN721024 TJ721023:TJ721024 ADF721023:ADF721024 ANB721023:ANB721024 AWX721023:AWX721024 BGT721023:BGT721024 BQP721023:BQP721024 CAL721023:CAL721024 CKH721023:CKH721024 CUD721023:CUD721024 DDZ721023:DDZ721024 DNV721023:DNV721024 DXR721023:DXR721024 EHN721023:EHN721024 ERJ721023:ERJ721024 FBF721023:FBF721024 FLB721023:FLB721024 FUX721023:FUX721024 GET721023:GET721024 GOP721023:GOP721024 GYL721023:GYL721024 HIH721023:HIH721024 HSD721023:HSD721024 IBZ721023:IBZ721024 ILV721023:ILV721024 IVR721023:IVR721024 JFN721023:JFN721024 JPJ721023:JPJ721024 JZF721023:JZF721024 KJB721023:KJB721024 KSX721023:KSX721024 LCT721023:LCT721024 LMP721023:LMP721024 LWL721023:LWL721024 MGH721023:MGH721024 MQD721023:MQD721024 MZZ721023:MZZ721024 NJV721023:NJV721024 NTR721023:NTR721024 ODN721023:ODN721024 ONJ721023:ONJ721024 OXF721023:OXF721024 PHB721023:PHB721024 PQX721023:PQX721024 QAT721023:QAT721024 QKP721023:QKP721024 QUL721023:QUL721024 REH721023:REH721024 ROD721023:ROD721024 RXZ721023:RXZ721024 SHV721023:SHV721024 SRR721023:SRR721024 TBN721023:TBN721024 TLJ721023:TLJ721024 TVF721023:TVF721024 UFB721023:UFB721024 UOX721023:UOX721024 UYT721023:UYT721024 VIP721023:VIP721024 VSL721023:VSL721024 WCH721023:WCH721024 WMD721023:WMD721024 WVZ721023:WVZ721024 R786559:R786560 JN786559:JN786560 TJ786559:TJ786560 ADF786559:ADF786560 ANB786559:ANB786560 AWX786559:AWX786560 BGT786559:BGT786560 BQP786559:BQP786560 CAL786559:CAL786560 CKH786559:CKH786560 CUD786559:CUD786560 DDZ786559:DDZ786560 DNV786559:DNV786560 DXR786559:DXR786560 EHN786559:EHN786560 ERJ786559:ERJ786560 FBF786559:FBF786560 FLB786559:FLB786560 FUX786559:FUX786560 GET786559:GET786560 GOP786559:GOP786560 GYL786559:GYL786560 HIH786559:HIH786560 HSD786559:HSD786560 IBZ786559:IBZ786560 ILV786559:ILV786560 IVR786559:IVR786560 JFN786559:JFN786560 JPJ786559:JPJ786560 JZF786559:JZF786560 KJB786559:KJB786560 KSX786559:KSX786560 LCT786559:LCT786560 LMP786559:LMP786560 LWL786559:LWL786560 MGH786559:MGH786560 MQD786559:MQD786560 MZZ786559:MZZ786560 NJV786559:NJV786560 NTR786559:NTR786560 ODN786559:ODN786560 ONJ786559:ONJ786560 OXF786559:OXF786560 PHB786559:PHB786560 PQX786559:PQX786560 QAT786559:QAT786560 QKP786559:QKP786560 QUL786559:QUL786560 REH786559:REH786560 ROD786559:ROD786560 RXZ786559:RXZ786560 SHV786559:SHV786560 SRR786559:SRR786560 TBN786559:TBN786560 TLJ786559:TLJ786560 TVF786559:TVF786560 UFB786559:UFB786560 UOX786559:UOX786560 UYT786559:UYT786560 VIP786559:VIP786560 VSL786559:VSL786560 WCH786559:WCH786560 WMD786559:WMD786560 WVZ786559:WVZ786560 R852095:R852096 JN852095:JN852096 TJ852095:TJ852096 ADF852095:ADF852096 ANB852095:ANB852096 AWX852095:AWX852096 BGT852095:BGT852096 BQP852095:BQP852096 CAL852095:CAL852096 CKH852095:CKH852096 CUD852095:CUD852096 DDZ852095:DDZ852096 DNV852095:DNV852096 DXR852095:DXR852096 EHN852095:EHN852096 ERJ852095:ERJ852096 FBF852095:FBF852096 FLB852095:FLB852096 FUX852095:FUX852096 GET852095:GET852096 GOP852095:GOP852096 GYL852095:GYL852096 HIH852095:HIH852096 HSD852095:HSD852096 IBZ852095:IBZ852096 ILV852095:ILV852096 IVR852095:IVR852096 JFN852095:JFN852096 JPJ852095:JPJ852096 JZF852095:JZF852096 KJB852095:KJB852096 KSX852095:KSX852096 LCT852095:LCT852096 LMP852095:LMP852096 LWL852095:LWL852096 MGH852095:MGH852096 MQD852095:MQD852096 MZZ852095:MZZ852096 NJV852095:NJV852096 NTR852095:NTR852096 ODN852095:ODN852096 ONJ852095:ONJ852096 OXF852095:OXF852096 PHB852095:PHB852096 PQX852095:PQX852096 QAT852095:QAT852096 QKP852095:QKP852096 QUL852095:QUL852096 REH852095:REH852096 ROD852095:ROD852096 RXZ852095:RXZ852096 SHV852095:SHV852096 SRR852095:SRR852096 TBN852095:TBN852096 TLJ852095:TLJ852096 TVF852095:TVF852096 UFB852095:UFB852096 UOX852095:UOX852096 UYT852095:UYT852096 VIP852095:VIP852096 VSL852095:VSL852096 WCH852095:WCH852096 WMD852095:WMD852096 WVZ852095:WVZ852096 R917631:R917632 JN917631:JN917632 TJ917631:TJ917632 ADF917631:ADF917632 ANB917631:ANB917632 AWX917631:AWX917632 BGT917631:BGT917632 BQP917631:BQP917632 CAL917631:CAL917632 CKH917631:CKH917632 CUD917631:CUD917632 DDZ917631:DDZ917632 DNV917631:DNV917632 DXR917631:DXR917632 EHN917631:EHN917632 ERJ917631:ERJ917632 FBF917631:FBF917632 FLB917631:FLB917632 FUX917631:FUX917632 GET917631:GET917632 GOP917631:GOP917632 GYL917631:GYL917632 HIH917631:HIH917632 HSD917631:HSD917632 IBZ917631:IBZ917632 ILV917631:ILV917632 IVR917631:IVR917632 JFN917631:JFN917632 JPJ917631:JPJ917632 JZF917631:JZF917632 KJB917631:KJB917632 KSX917631:KSX917632 LCT917631:LCT917632 LMP917631:LMP917632 LWL917631:LWL917632 MGH917631:MGH917632 MQD917631:MQD917632 MZZ917631:MZZ917632 NJV917631:NJV917632 NTR917631:NTR917632 ODN917631:ODN917632 ONJ917631:ONJ917632 OXF917631:OXF917632 PHB917631:PHB917632 PQX917631:PQX917632 QAT917631:QAT917632 QKP917631:QKP917632 QUL917631:QUL917632 REH917631:REH917632 ROD917631:ROD917632 RXZ917631:RXZ917632 SHV917631:SHV917632 SRR917631:SRR917632 TBN917631:TBN917632 TLJ917631:TLJ917632 TVF917631:TVF917632 UFB917631:UFB917632 UOX917631:UOX917632 UYT917631:UYT917632 VIP917631:VIP917632 VSL917631:VSL917632 WCH917631:WCH917632 WMD917631:WMD917632 WVZ917631:WVZ917632 R983167:R983168 JN983167:JN983168 TJ983167:TJ983168 ADF983167:ADF983168 ANB983167:ANB983168 AWX983167:AWX983168 BGT983167:BGT983168 BQP983167:BQP983168 CAL983167:CAL983168 CKH983167:CKH983168 CUD983167:CUD983168 DDZ983167:DDZ983168 DNV983167:DNV983168 DXR983167:DXR983168 EHN983167:EHN983168 ERJ983167:ERJ983168 FBF983167:FBF983168 FLB983167:FLB983168 FUX983167:FUX983168 GET983167:GET983168 GOP983167:GOP983168 GYL983167:GYL983168 HIH983167:HIH983168 HSD983167:HSD983168 IBZ983167:IBZ983168 ILV983167:ILV983168 IVR983167:IVR983168 JFN983167:JFN983168 JPJ983167:JPJ983168 JZF983167:JZF983168 KJB983167:KJB983168 KSX983167:KSX983168 LCT983167:LCT983168 LMP983167:LMP983168 LWL983167:LWL983168 MGH983167:MGH983168 MQD983167:MQD983168 MZZ983167:MZZ983168 NJV983167:NJV983168 NTR983167:NTR983168 ODN983167:ODN983168 ONJ983167:ONJ983168 OXF983167:OXF983168 PHB983167:PHB983168 PQX983167:PQX983168 QAT983167:QAT983168 QKP983167:QKP983168 QUL983167:QUL983168 REH983167:REH983168 ROD983167:ROD983168 RXZ983167:RXZ983168 SHV983167:SHV983168 SRR983167:SRR983168 TBN983167:TBN983168 TLJ983167:TLJ983168 TVF983167:TVF983168 UFB983167:UFB983168 UOX983167:UOX983168 UYT983167:UYT983168 VIP983167:VIP983168 VSL983167:VSL983168 WCH983167:WCH983168 WMD983167:WMD983168 WVZ983167:WVZ983168 Q128 JM128 TI128 ADE128 ANA128 AWW128 BGS128 BQO128 CAK128 CKG128 CUC128 DDY128 DNU128 DXQ128 EHM128 ERI128 FBE128 FLA128 FUW128 GES128 GOO128 GYK128 HIG128 HSC128 IBY128 ILU128 IVQ128 JFM128 JPI128 JZE128 KJA128 KSW128 LCS128 LMO128 LWK128 MGG128 MQC128 MZY128 NJU128 NTQ128 ODM128 ONI128 OXE128 PHA128 PQW128 QAS128 QKO128 QUK128 REG128 ROC128 RXY128 SHU128 SRQ128 TBM128 TLI128 TVE128 UFA128 UOW128 UYS128 VIO128 VSK128 WCG128 WMC128 WVY128 Q65664 JM65664 TI65664 ADE65664 ANA65664 AWW65664 BGS65664 BQO65664 CAK65664 CKG65664 CUC65664 DDY65664 DNU65664 DXQ65664 EHM65664 ERI65664 FBE65664 FLA65664 FUW65664 GES65664 GOO65664 GYK65664 HIG65664 HSC65664 IBY65664 ILU65664 IVQ65664 JFM65664 JPI65664 JZE65664 KJA65664 KSW65664 LCS65664 LMO65664 LWK65664 MGG65664 MQC65664 MZY65664 NJU65664 NTQ65664 ODM65664 ONI65664 OXE65664 PHA65664 PQW65664 QAS65664 QKO65664 QUK65664 REG65664 ROC65664 RXY65664 SHU65664 SRQ65664 TBM65664 TLI65664 TVE65664 UFA65664 UOW65664 UYS65664 VIO65664 VSK65664 WCG65664 WMC65664 WVY65664 Q131200 JM131200 TI131200 ADE131200 ANA131200 AWW131200 BGS131200 BQO131200 CAK131200 CKG131200 CUC131200 DDY131200 DNU131200 DXQ131200 EHM131200 ERI131200 FBE131200 FLA131200 FUW131200 GES131200 GOO131200 GYK131200 HIG131200 HSC131200 IBY131200 ILU131200 IVQ131200 JFM131200 JPI131200 JZE131200 KJA131200 KSW131200 LCS131200 LMO131200 LWK131200 MGG131200 MQC131200 MZY131200 NJU131200 NTQ131200 ODM131200 ONI131200 OXE131200 PHA131200 PQW131200 QAS131200 QKO131200 QUK131200 REG131200 ROC131200 RXY131200 SHU131200 SRQ131200 TBM131200 TLI131200 TVE131200 UFA131200 UOW131200 UYS131200 VIO131200 VSK131200 WCG131200 WMC131200 WVY131200 Q196736 JM196736 TI196736 ADE196736 ANA196736 AWW196736 BGS196736 BQO196736 CAK196736 CKG196736 CUC196736 DDY196736 DNU196736 DXQ196736 EHM196736 ERI196736 FBE196736 FLA196736 FUW196736 GES196736 GOO196736 GYK196736 HIG196736 HSC196736 IBY196736 ILU196736 IVQ196736 JFM196736 JPI196736 JZE196736 KJA196736 KSW196736 LCS196736 LMO196736 LWK196736 MGG196736 MQC196736 MZY196736 NJU196736 NTQ196736 ODM196736 ONI196736 OXE196736 PHA196736 PQW196736 QAS196736 QKO196736 QUK196736 REG196736 ROC196736 RXY196736 SHU196736 SRQ196736 TBM196736 TLI196736 TVE196736 UFA196736 UOW196736 UYS196736 VIO196736 VSK196736 WCG196736 WMC196736 WVY196736 Q262272 JM262272 TI262272 ADE262272 ANA262272 AWW262272 BGS262272 BQO262272 CAK262272 CKG262272 CUC262272 DDY262272 DNU262272 DXQ262272 EHM262272 ERI262272 FBE262272 FLA262272 FUW262272 GES262272 GOO262272 GYK262272 HIG262272 HSC262272 IBY262272 ILU262272 IVQ262272 JFM262272 JPI262272 JZE262272 KJA262272 KSW262272 LCS262272 LMO262272 LWK262272 MGG262272 MQC262272 MZY262272 NJU262272 NTQ262272 ODM262272 ONI262272 OXE262272 PHA262272 PQW262272 QAS262272 QKO262272 QUK262272 REG262272 ROC262272 RXY262272 SHU262272 SRQ262272 TBM262272 TLI262272 TVE262272 UFA262272 UOW262272 UYS262272 VIO262272 VSK262272 WCG262272 WMC262272 WVY262272 Q327808 JM327808 TI327808 ADE327808 ANA327808 AWW327808 BGS327808 BQO327808 CAK327808 CKG327808 CUC327808 DDY327808 DNU327808 DXQ327808 EHM327808 ERI327808 FBE327808 FLA327808 FUW327808 GES327808 GOO327808 GYK327808 HIG327808 HSC327808 IBY327808 ILU327808 IVQ327808 JFM327808 JPI327808 JZE327808 KJA327808 KSW327808 LCS327808 LMO327808 LWK327808 MGG327808 MQC327808 MZY327808 NJU327808 NTQ327808 ODM327808 ONI327808 OXE327808 PHA327808 PQW327808 QAS327808 QKO327808 QUK327808 REG327808 ROC327808 RXY327808 SHU327808 SRQ327808 TBM327808 TLI327808 TVE327808 UFA327808 UOW327808 UYS327808 VIO327808 VSK327808 WCG327808 WMC327808 WVY327808 Q393344 JM393344 TI393344 ADE393344 ANA393344 AWW393344 BGS393344 BQO393344 CAK393344 CKG393344 CUC393344 DDY393344 DNU393344 DXQ393344 EHM393344 ERI393344 FBE393344 FLA393344 FUW393344 GES393344 GOO393344 GYK393344 HIG393344 HSC393344 IBY393344 ILU393344 IVQ393344 JFM393344 JPI393344 JZE393344 KJA393344 KSW393344 LCS393344 LMO393344 LWK393344 MGG393344 MQC393344 MZY393344 NJU393344 NTQ393344 ODM393344 ONI393344 OXE393344 PHA393344 PQW393344 QAS393344 QKO393344 QUK393344 REG393344 ROC393344 RXY393344 SHU393344 SRQ393344 TBM393344 TLI393344 TVE393344 UFA393344 UOW393344 UYS393344 VIO393344 VSK393344 WCG393344 WMC393344 WVY393344 Q458880 JM458880 TI458880 ADE458880 ANA458880 AWW458880 BGS458880 BQO458880 CAK458880 CKG458880 CUC458880 DDY458880 DNU458880 DXQ458880 EHM458880 ERI458880 FBE458880 FLA458880 FUW458880 GES458880 GOO458880 GYK458880 HIG458880 HSC458880 IBY458880 ILU458880 IVQ458880 JFM458880 JPI458880 JZE458880 KJA458880 KSW458880 LCS458880 LMO458880 LWK458880 MGG458880 MQC458880 MZY458880 NJU458880 NTQ458880 ODM458880 ONI458880 OXE458880 PHA458880 PQW458880 QAS458880 QKO458880 QUK458880 REG458880 ROC458880 RXY458880 SHU458880 SRQ458880 TBM458880 TLI458880 TVE458880 UFA458880 UOW458880 UYS458880 VIO458880 VSK458880 WCG458880 WMC458880 WVY458880 Q524416 JM524416 TI524416 ADE524416 ANA524416 AWW524416 BGS524416 BQO524416 CAK524416 CKG524416 CUC524416 DDY524416 DNU524416 DXQ524416 EHM524416 ERI524416 FBE524416 FLA524416 FUW524416 GES524416 GOO524416 GYK524416 HIG524416 HSC524416 IBY524416 ILU524416 IVQ524416 JFM524416 JPI524416 JZE524416 KJA524416 KSW524416 LCS524416 LMO524416 LWK524416 MGG524416 MQC524416 MZY524416 NJU524416 NTQ524416 ODM524416 ONI524416 OXE524416 PHA524416 PQW524416 QAS524416 QKO524416 QUK524416 REG524416 ROC524416 RXY524416 SHU524416 SRQ524416 TBM524416 TLI524416 TVE524416 UFA524416 UOW524416 UYS524416 VIO524416 VSK524416 WCG524416 WMC524416 WVY524416 Q589952 JM589952 TI589952 ADE589952 ANA589952 AWW589952 BGS589952 BQO589952 CAK589952 CKG589952 CUC589952 DDY589952 DNU589952 DXQ589952 EHM589952 ERI589952 FBE589952 FLA589952 FUW589952 GES589952 GOO589952 GYK589952 HIG589952 HSC589952 IBY589952 ILU589952 IVQ589952 JFM589952 JPI589952 JZE589952 KJA589952 KSW589952 LCS589952 LMO589952 LWK589952 MGG589952 MQC589952 MZY589952 NJU589952 NTQ589952 ODM589952 ONI589952 OXE589952 PHA589952 PQW589952 QAS589952 QKO589952 QUK589952 REG589952 ROC589952 RXY589952 SHU589952 SRQ589952 TBM589952 TLI589952 TVE589952 UFA589952 UOW589952 UYS589952 VIO589952 VSK589952 WCG589952 WMC589952 WVY589952 Q655488 JM655488 TI655488 ADE655488 ANA655488 AWW655488 BGS655488 BQO655488 CAK655488 CKG655488 CUC655488 DDY655488 DNU655488 DXQ655488 EHM655488 ERI655488 FBE655488 FLA655488 FUW655488 GES655488 GOO655488 GYK655488 HIG655488 HSC655488 IBY655488 ILU655488 IVQ655488 JFM655488 JPI655488 JZE655488 KJA655488 KSW655488 LCS655488 LMO655488 LWK655488 MGG655488 MQC655488 MZY655488 NJU655488 NTQ655488 ODM655488 ONI655488 OXE655488 PHA655488 PQW655488 QAS655488 QKO655488 QUK655488 REG655488 ROC655488 RXY655488 SHU655488 SRQ655488 TBM655488 TLI655488 TVE655488 UFA655488 UOW655488 UYS655488 VIO655488 VSK655488 WCG655488 WMC655488 WVY655488 Q721024 JM721024 TI721024 ADE721024 ANA721024 AWW721024 BGS721024 BQO721024 CAK721024 CKG721024 CUC721024 DDY721024 DNU721024 DXQ721024 EHM721024 ERI721024 FBE721024 FLA721024 FUW721024 GES721024 GOO721024 GYK721024 HIG721024 HSC721024 IBY721024 ILU721024 IVQ721024 JFM721024 JPI721024 JZE721024 KJA721024 KSW721024 LCS721024 LMO721024 LWK721024 MGG721024 MQC721024 MZY721024 NJU721024 NTQ721024 ODM721024 ONI721024 OXE721024 PHA721024 PQW721024 QAS721024 QKO721024 QUK721024 REG721024 ROC721024 RXY721024 SHU721024 SRQ721024 TBM721024 TLI721024 TVE721024 UFA721024 UOW721024 UYS721024 VIO721024 VSK721024 WCG721024 WMC721024 WVY721024 Q786560 JM786560 TI786560 ADE786560 ANA786560 AWW786560 BGS786560 BQO786560 CAK786560 CKG786560 CUC786560 DDY786560 DNU786560 DXQ786560 EHM786560 ERI786560 FBE786560 FLA786560 FUW786560 GES786560 GOO786560 GYK786560 HIG786560 HSC786560 IBY786560 ILU786560 IVQ786560 JFM786560 JPI786560 JZE786560 KJA786560 KSW786560 LCS786560 LMO786560 LWK786560 MGG786560 MQC786560 MZY786560 NJU786560 NTQ786560 ODM786560 ONI786560 OXE786560 PHA786560 PQW786560 QAS786560 QKO786560 QUK786560 REG786560 ROC786560 RXY786560 SHU786560 SRQ786560 TBM786560 TLI786560 TVE786560 UFA786560 UOW786560 UYS786560 VIO786560 VSK786560 WCG786560 WMC786560 WVY786560 Q852096 JM852096 TI852096 ADE852096 ANA852096 AWW852096 BGS852096 BQO852096 CAK852096 CKG852096 CUC852096 DDY852096 DNU852096 DXQ852096 EHM852096 ERI852096 FBE852096 FLA852096 FUW852096 GES852096 GOO852096 GYK852096 HIG852096 HSC852096 IBY852096 ILU852096 IVQ852096 JFM852096 JPI852096 JZE852096 KJA852096 KSW852096 LCS852096 LMO852096 LWK852096 MGG852096 MQC852096 MZY852096 NJU852096 NTQ852096 ODM852096 ONI852096 OXE852096 PHA852096 PQW852096 QAS852096 QKO852096 QUK852096 REG852096 ROC852096 RXY852096 SHU852096 SRQ852096 TBM852096 TLI852096 TVE852096 UFA852096 UOW852096 UYS852096 VIO852096 VSK852096 WCG852096 WMC852096 WVY852096 Q917632 JM917632 TI917632 ADE917632 ANA917632 AWW917632 BGS917632 BQO917632 CAK917632 CKG917632 CUC917632 DDY917632 DNU917632 DXQ917632 EHM917632 ERI917632 FBE917632 FLA917632 FUW917632 GES917632 GOO917632 GYK917632 HIG917632 HSC917632 IBY917632 ILU917632 IVQ917632 JFM917632 JPI917632 JZE917632 KJA917632 KSW917632 LCS917632 LMO917632 LWK917632 MGG917632 MQC917632 MZY917632 NJU917632 NTQ917632 ODM917632 ONI917632 OXE917632 PHA917632 PQW917632 QAS917632 QKO917632 QUK917632 REG917632 ROC917632 RXY917632 SHU917632 SRQ917632 TBM917632 TLI917632 TVE917632 UFA917632 UOW917632 UYS917632 VIO917632 VSK917632 WCG917632 WMC917632 WVY917632 Q983168 JM983168 TI983168 ADE983168 ANA983168 AWW983168 BGS983168 BQO983168 CAK983168 CKG983168 CUC983168 DDY983168 DNU983168 DXQ983168 EHM983168 ERI983168 FBE983168 FLA983168 FUW983168 GES983168 GOO983168 GYK983168 HIG983168 HSC983168 IBY983168 ILU983168 IVQ983168 JFM983168 JPI983168 JZE983168 KJA983168 KSW983168 LCS983168 LMO983168 LWK983168 MGG983168 MQC983168 MZY983168 NJU983168 NTQ983168 ODM983168 ONI983168 OXE983168 PHA983168 PQW983168 QAS983168 QKO983168 QUK983168 REG983168 ROC983168 RXY983168 SHU983168 SRQ983168 TBM983168 TLI983168 TVE983168 UFA983168 UOW983168 UYS983168 VIO983168 VSK983168 WCG983168 WMC983168 WVY983168 S128 JO128 TK128 ADG128 ANC128 AWY128 BGU128 BQQ128 CAM128 CKI128 CUE128 DEA128 DNW128 DXS128 EHO128 ERK128 FBG128 FLC128 FUY128 GEU128 GOQ128 GYM128 HII128 HSE128 ICA128 ILW128 IVS128 JFO128 JPK128 JZG128 KJC128 KSY128 LCU128 LMQ128 LWM128 MGI128 MQE128 NAA128 NJW128 NTS128 ODO128 ONK128 OXG128 PHC128 PQY128 QAU128 QKQ128 QUM128 REI128 ROE128 RYA128 SHW128 SRS128 TBO128 TLK128 TVG128 UFC128 UOY128 UYU128 VIQ128 VSM128 WCI128 WME128 WWA128 S65664 JO65664 TK65664 ADG65664 ANC65664 AWY65664 BGU65664 BQQ65664 CAM65664 CKI65664 CUE65664 DEA65664 DNW65664 DXS65664 EHO65664 ERK65664 FBG65664 FLC65664 FUY65664 GEU65664 GOQ65664 GYM65664 HII65664 HSE65664 ICA65664 ILW65664 IVS65664 JFO65664 JPK65664 JZG65664 KJC65664 KSY65664 LCU65664 LMQ65664 LWM65664 MGI65664 MQE65664 NAA65664 NJW65664 NTS65664 ODO65664 ONK65664 OXG65664 PHC65664 PQY65664 QAU65664 QKQ65664 QUM65664 REI65664 ROE65664 RYA65664 SHW65664 SRS65664 TBO65664 TLK65664 TVG65664 UFC65664 UOY65664 UYU65664 VIQ65664 VSM65664 WCI65664 WME65664 WWA65664 S131200 JO131200 TK131200 ADG131200 ANC131200 AWY131200 BGU131200 BQQ131200 CAM131200 CKI131200 CUE131200 DEA131200 DNW131200 DXS131200 EHO131200 ERK131200 FBG131200 FLC131200 FUY131200 GEU131200 GOQ131200 GYM131200 HII131200 HSE131200 ICA131200 ILW131200 IVS131200 JFO131200 JPK131200 JZG131200 KJC131200 KSY131200 LCU131200 LMQ131200 LWM131200 MGI131200 MQE131200 NAA131200 NJW131200 NTS131200 ODO131200 ONK131200 OXG131200 PHC131200 PQY131200 QAU131200 QKQ131200 QUM131200 REI131200 ROE131200 RYA131200 SHW131200 SRS131200 TBO131200 TLK131200 TVG131200 UFC131200 UOY131200 UYU131200 VIQ131200 VSM131200 WCI131200 WME131200 WWA131200 S196736 JO196736 TK196736 ADG196736 ANC196736 AWY196736 BGU196736 BQQ196736 CAM196736 CKI196736 CUE196736 DEA196736 DNW196736 DXS196736 EHO196736 ERK196736 FBG196736 FLC196736 FUY196736 GEU196736 GOQ196736 GYM196736 HII196736 HSE196736 ICA196736 ILW196736 IVS196736 JFO196736 JPK196736 JZG196736 KJC196736 KSY196736 LCU196736 LMQ196736 LWM196736 MGI196736 MQE196736 NAA196736 NJW196736 NTS196736 ODO196736 ONK196736 OXG196736 PHC196736 PQY196736 QAU196736 QKQ196736 QUM196736 REI196736 ROE196736 RYA196736 SHW196736 SRS196736 TBO196736 TLK196736 TVG196736 UFC196736 UOY196736 UYU196736 VIQ196736 VSM196736 WCI196736 WME196736 WWA196736 S262272 JO262272 TK262272 ADG262272 ANC262272 AWY262272 BGU262272 BQQ262272 CAM262272 CKI262272 CUE262272 DEA262272 DNW262272 DXS262272 EHO262272 ERK262272 FBG262272 FLC262272 FUY262272 GEU262272 GOQ262272 GYM262272 HII262272 HSE262272 ICA262272 ILW262272 IVS262272 JFO262272 JPK262272 JZG262272 KJC262272 KSY262272 LCU262272 LMQ262272 LWM262272 MGI262272 MQE262272 NAA262272 NJW262272 NTS262272 ODO262272 ONK262272 OXG262272 PHC262272 PQY262272 QAU262272 QKQ262272 QUM262272 REI262272 ROE262272 RYA262272 SHW262272 SRS262272 TBO262272 TLK262272 TVG262272 UFC262272 UOY262272 UYU262272 VIQ262272 VSM262272 WCI262272 WME262272 WWA262272 S327808 JO327808 TK327808 ADG327808 ANC327808 AWY327808 BGU327808 BQQ327808 CAM327808 CKI327808 CUE327808 DEA327808 DNW327808 DXS327808 EHO327808 ERK327808 FBG327808 FLC327808 FUY327808 GEU327808 GOQ327808 GYM327808 HII327808 HSE327808 ICA327808 ILW327808 IVS327808 JFO327808 JPK327808 JZG327808 KJC327808 KSY327808 LCU327808 LMQ327808 LWM327808 MGI327808 MQE327808 NAA327808 NJW327808 NTS327808 ODO327808 ONK327808 OXG327808 PHC327808 PQY327808 QAU327808 QKQ327808 QUM327808 REI327808 ROE327808 RYA327808 SHW327808 SRS327808 TBO327808 TLK327808 TVG327808 UFC327808 UOY327808 UYU327808 VIQ327808 VSM327808 WCI327808 WME327808 WWA327808 S393344 JO393344 TK393344 ADG393344 ANC393344 AWY393344 BGU393344 BQQ393344 CAM393344 CKI393344 CUE393344 DEA393344 DNW393344 DXS393344 EHO393344 ERK393344 FBG393344 FLC393344 FUY393344 GEU393344 GOQ393344 GYM393344 HII393344 HSE393344 ICA393344 ILW393344 IVS393344 JFO393344 JPK393344 JZG393344 KJC393344 KSY393344 LCU393344 LMQ393344 LWM393344 MGI393344 MQE393344 NAA393344 NJW393344 NTS393344 ODO393344 ONK393344 OXG393344 PHC393344 PQY393344 QAU393344 QKQ393344 QUM393344 REI393344 ROE393344 RYA393344 SHW393344 SRS393344 TBO393344 TLK393344 TVG393344 UFC393344 UOY393344 UYU393344 VIQ393344 VSM393344 WCI393344 WME393344 WWA393344 S458880 JO458880 TK458880 ADG458880 ANC458880 AWY458880 BGU458880 BQQ458880 CAM458880 CKI458880 CUE458880 DEA458880 DNW458880 DXS458880 EHO458880 ERK458880 FBG458880 FLC458880 FUY458880 GEU458880 GOQ458880 GYM458880 HII458880 HSE458880 ICA458880 ILW458880 IVS458880 JFO458880 JPK458880 JZG458880 KJC458880 KSY458880 LCU458880 LMQ458880 LWM458880 MGI458880 MQE458880 NAA458880 NJW458880 NTS458880 ODO458880 ONK458880 OXG458880 PHC458880 PQY458880 QAU458880 QKQ458880 QUM458880 REI458880 ROE458880 RYA458880 SHW458880 SRS458880 TBO458880 TLK458880 TVG458880 UFC458880 UOY458880 UYU458880 VIQ458880 VSM458880 WCI458880 WME458880 WWA458880 S524416 JO524416 TK524416 ADG524416 ANC524416 AWY524416 BGU524416 BQQ524416 CAM524416 CKI524416 CUE524416 DEA524416 DNW524416 DXS524416 EHO524416 ERK524416 FBG524416 FLC524416 FUY524416 GEU524416 GOQ524416 GYM524416 HII524416 HSE524416 ICA524416 ILW524416 IVS524416 JFO524416 JPK524416 JZG524416 KJC524416 KSY524416 LCU524416 LMQ524416 LWM524416 MGI524416 MQE524416 NAA524416 NJW524416 NTS524416 ODO524416 ONK524416 OXG524416 PHC524416 PQY524416 QAU524416 QKQ524416 QUM524416 REI524416 ROE524416 RYA524416 SHW524416 SRS524416 TBO524416 TLK524416 TVG524416 UFC524416 UOY524416 UYU524416 VIQ524416 VSM524416 WCI524416 WME524416 WWA524416 S589952 JO589952 TK589952 ADG589952 ANC589952 AWY589952 BGU589952 BQQ589952 CAM589952 CKI589952 CUE589952 DEA589952 DNW589952 DXS589952 EHO589952 ERK589952 FBG589952 FLC589952 FUY589952 GEU589952 GOQ589952 GYM589952 HII589952 HSE589952 ICA589952 ILW589952 IVS589952 JFO589952 JPK589952 JZG589952 KJC589952 KSY589952 LCU589952 LMQ589952 LWM589952 MGI589952 MQE589952 NAA589952 NJW589952 NTS589952 ODO589952 ONK589952 OXG589952 PHC589952 PQY589952 QAU589952 QKQ589952 QUM589952 REI589952 ROE589952 RYA589952 SHW589952 SRS589952 TBO589952 TLK589952 TVG589952 UFC589952 UOY589952 UYU589952 VIQ589952 VSM589952 WCI589952 WME589952 WWA589952 S655488 JO655488 TK655488 ADG655488 ANC655488 AWY655488 BGU655488 BQQ655488 CAM655488 CKI655488 CUE655488 DEA655488 DNW655488 DXS655488 EHO655488 ERK655488 FBG655488 FLC655488 FUY655488 GEU655488 GOQ655488 GYM655488 HII655488 HSE655488 ICA655488 ILW655488 IVS655488 JFO655488 JPK655488 JZG655488 KJC655488 KSY655488 LCU655488 LMQ655488 LWM655488 MGI655488 MQE655488 NAA655488 NJW655488 NTS655488 ODO655488 ONK655488 OXG655488 PHC655488 PQY655488 QAU655488 QKQ655488 QUM655488 REI655488 ROE655488 RYA655488 SHW655488 SRS655488 TBO655488 TLK655488 TVG655488 UFC655488 UOY655488 UYU655488 VIQ655488 VSM655488 WCI655488 WME655488 WWA655488 S721024 JO721024 TK721024 ADG721024 ANC721024 AWY721024 BGU721024 BQQ721024 CAM721024 CKI721024 CUE721024 DEA721024 DNW721024 DXS721024 EHO721024 ERK721024 FBG721024 FLC721024 FUY721024 GEU721024 GOQ721024 GYM721024 HII721024 HSE721024 ICA721024 ILW721024 IVS721024 JFO721024 JPK721024 JZG721024 KJC721024 KSY721024 LCU721024 LMQ721024 LWM721024 MGI721024 MQE721024 NAA721024 NJW721024 NTS721024 ODO721024 ONK721024 OXG721024 PHC721024 PQY721024 QAU721024 QKQ721024 QUM721024 REI721024 ROE721024 RYA721024 SHW721024 SRS721024 TBO721024 TLK721024 TVG721024 UFC721024 UOY721024 UYU721024 VIQ721024 VSM721024 WCI721024 WME721024 WWA721024 S786560 JO786560 TK786560 ADG786560 ANC786560 AWY786560 BGU786560 BQQ786560 CAM786560 CKI786560 CUE786560 DEA786560 DNW786560 DXS786560 EHO786560 ERK786560 FBG786560 FLC786560 FUY786560 GEU786560 GOQ786560 GYM786560 HII786560 HSE786560 ICA786560 ILW786560 IVS786560 JFO786560 JPK786560 JZG786560 KJC786560 KSY786560 LCU786560 LMQ786560 LWM786560 MGI786560 MQE786560 NAA786560 NJW786560 NTS786560 ODO786560 ONK786560 OXG786560 PHC786560 PQY786560 QAU786560 QKQ786560 QUM786560 REI786560 ROE786560 RYA786560 SHW786560 SRS786560 TBO786560 TLK786560 TVG786560 UFC786560 UOY786560 UYU786560 VIQ786560 VSM786560 WCI786560 WME786560 WWA786560 S852096 JO852096 TK852096 ADG852096 ANC852096 AWY852096 BGU852096 BQQ852096 CAM852096 CKI852096 CUE852096 DEA852096 DNW852096 DXS852096 EHO852096 ERK852096 FBG852096 FLC852096 FUY852096 GEU852096 GOQ852096 GYM852096 HII852096 HSE852096 ICA852096 ILW852096 IVS852096 JFO852096 JPK852096 JZG852096 KJC852096 KSY852096 LCU852096 LMQ852096 LWM852096 MGI852096 MQE852096 NAA852096 NJW852096 NTS852096 ODO852096 ONK852096 OXG852096 PHC852096 PQY852096 QAU852096 QKQ852096 QUM852096 REI852096 ROE852096 RYA852096 SHW852096 SRS852096 TBO852096 TLK852096 TVG852096 UFC852096 UOY852096 UYU852096 VIQ852096 VSM852096 WCI852096 WME852096 WWA852096 S917632 JO917632 TK917632 ADG917632 ANC917632 AWY917632 BGU917632 BQQ917632 CAM917632 CKI917632 CUE917632 DEA917632 DNW917632 DXS917632 EHO917632 ERK917632 FBG917632 FLC917632 FUY917632 GEU917632 GOQ917632 GYM917632 HII917632 HSE917632 ICA917632 ILW917632 IVS917632 JFO917632 JPK917632 JZG917632 KJC917632 KSY917632 LCU917632 LMQ917632 LWM917632 MGI917632 MQE917632 NAA917632 NJW917632 NTS917632 ODO917632 ONK917632 OXG917632 PHC917632 PQY917632 QAU917632 QKQ917632 QUM917632 REI917632 ROE917632 RYA917632 SHW917632 SRS917632 TBO917632 TLK917632 TVG917632 UFC917632 UOY917632 UYU917632 VIQ917632 VSM917632 WCI917632 WME917632 WWA917632 S983168 JO983168 TK983168 ADG983168 ANC983168 AWY983168 BGU983168 BQQ983168 CAM983168 CKI983168 CUE983168 DEA983168 DNW983168 DXS983168 EHO983168 ERK983168 FBG983168 FLC983168 FUY983168 GEU983168 GOQ983168 GYM983168 HII983168 HSE983168 ICA983168 ILW983168 IVS983168 JFO983168 JPK983168 JZG983168 KJC983168 KSY983168 LCU983168 LMQ983168 LWM983168 MGI983168 MQE983168 NAA983168 NJW983168 NTS983168 ODO983168 ONK983168 OXG983168 PHC983168 PQY983168 QAU983168 QKQ983168 QUM983168 REI983168 ROE983168 RYA983168 SHW983168 SRS983168 TBO983168 TLK983168 TVG983168 UFC983168 UOY983168 UYU983168 VIQ983168 VSM983168 WCI983168 WME983168 WWA983168 U148:W148 JQ148:JS148 TM148:TO148 ADI148:ADK148 ANE148:ANG148 AXA148:AXC148 BGW148:BGY148 BQS148:BQU148 CAO148:CAQ148 CKK148:CKM148 CUG148:CUI148 DEC148:DEE148 DNY148:DOA148 DXU148:DXW148 EHQ148:EHS148 ERM148:ERO148 FBI148:FBK148 FLE148:FLG148 FVA148:FVC148 GEW148:GEY148 GOS148:GOU148 GYO148:GYQ148 HIK148:HIM148 HSG148:HSI148 ICC148:ICE148 ILY148:IMA148 IVU148:IVW148 JFQ148:JFS148 JPM148:JPO148 JZI148:JZK148 KJE148:KJG148 KTA148:KTC148 LCW148:LCY148 LMS148:LMU148 LWO148:LWQ148 MGK148:MGM148 MQG148:MQI148 NAC148:NAE148 NJY148:NKA148 NTU148:NTW148 ODQ148:ODS148 ONM148:ONO148 OXI148:OXK148 PHE148:PHG148 PRA148:PRC148 QAW148:QAY148 QKS148:QKU148 QUO148:QUQ148 REK148:REM148 ROG148:ROI148 RYC148:RYE148 SHY148:SIA148 SRU148:SRW148 TBQ148:TBS148 TLM148:TLO148 TVI148:TVK148 UFE148:UFG148 UPA148:UPC148 UYW148:UYY148 VIS148:VIU148 VSO148:VSQ148 WCK148:WCM148 WMG148:WMI148 WWC148:WWE148 U65684:W65684 JQ65684:JS65684 TM65684:TO65684 ADI65684:ADK65684 ANE65684:ANG65684 AXA65684:AXC65684 BGW65684:BGY65684 BQS65684:BQU65684 CAO65684:CAQ65684 CKK65684:CKM65684 CUG65684:CUI65684 DEC65684:DEE65684 DNY65684:DOA65684 DXU65684:DXW65684 EHQ65684:EHS65684 ERM65684:ERO65684 FBI65684:FBK65684 FLE65684:FLG65684 FVA65684:FVC65684 GEW65684:GEY65684 GOS65684:GOU65684 GYO65684:GYQ65684 HIK65684:HIM65684 HSG65684:HSI65684 ICC65684:ICE65684 ILY65684:IMA65684 IVU65684:IVW65684 JFQ65684:JFS65684 JPM65684:JPO65684 JZI65684:JZK65684 KJE65684:KJG65684 KTA65684:KTC65684 LCW65684:LCY65684 LMS65684:LMU65684 LWO65684:LWQ65684 MGK65684:MGM65684 MQG65684:MQI65684 NAC65684:NAE65684 NJY65684:NKA65684 NTU65684:NTW65684 ODQ65684:ODS65684 ONM65684:ONO65684 OXI65684:OXK65684 PHE65684:PHG65684 PRA65684:PRC65684 QAW65684:QAY65684 QKS65684:QKU65684 QUO65684:QUQ65684 REK65684:REM65684 ROG65684:ROI65684 RYC65684:RYE65684 SHY65684:SIA65684 SRU65684:SRW65684 TBQ65684:TBS65684 TLM65684:TLO65684 TVI65684:TVK65684 UFE65684:UFG65684 UPA65684:UPC65684 UYW65684:UYY65684 VIS65684:VIU65684 VSO65684:VSQ65684 WCK65684:WCM65684 WMG65684:WMI65684 WWC65684:WWE65684 U131220:W131220 JQ131220:JS131220 TM131220:TO131220 ADI131220:ADK131220 ANE131220:ANG131220 AXA131220:AXC131220 BGW131220:BGY131220 BQS131220:BQU131220 CAO131220:CAQ131220 CKK131220:CKM131220 CUG131220:CUI131220 DEC131220:DEE131220 DNY131220:DOA131220 DXU131220:DXW131220 EHQ131220:EHS131220 ERM131220:ERO131220 FBI131220:FBK131220 FLE131220:FLG131220 FVA131220:FVC131220 GEW131220:GEY131220 GOS131220:GOU131220 GYO131220:GYQ131220 HIK131220:HIM131220 HSG131220:HSI131220 ICC131220:ICE131220 ILY131220:IMA131220 IVU131220:IVW131220 JFQ131220:JFS131220 JPM131220:JPO131220 JZI131220:JZK131220 KJE131220:KJG131220 KTA131220:KTC131220 LCW131220:LCY131220 LMS131220:LMU131220 LWO131220:LWQ131220 MGK131220:MGM131220 MQG131220:MQI131220 NAC131220:NAE131220 NJY131220:NKA131220 NTU131220:NTW131220 ODQ131220:ODS131220 ONM131220:ONO131220 OXI131220:OXK131220 PHE131220:PHG131220 PRA131220:PRC131220 QAW131220:QAY131220 QKS131220:QKU131220 QUO131220:QUQ131220 REK131220:REM131220 ROG131220:ROI131220 RYC131220:RYE131220 SHY131220:SIA131220 SRU131220:SRW131220 TBQ131220:TBS131220 TLM131220:TLO131220 TVI131220:TVK131220 UFE131220:UFG131220 UPA131220:UPC131220 UYW131220:UYY131220 VIS131220:VIU131220 VSO131220:VSQ131220 WCK131220:WCM131220 WMG131220:WMI131220 WWC131220:WWE131220 U196756:W196756 JQ196756:JS196756 TM196756:TO196756 ADI196756:ADK196756 ANE196756:ANG196756 AXA196756:AXC196756 BGW196756:BGY196756 BQS196756:BQU196756 CAO196756:CAQ196756 CKK196756:CKM196756 CUG196756:CUI196756 DEC196756:DEE196756 DNY196756:DOA196756 DXU196756:DXW196756 EHQ196756:EHS196756 ERM196756:ERO196756 FBI196756:FBK196756 FLE196756:FLG196756 FVA196756:FVC196756 GEW196756:GEY196756 GOS196756:GOU196756 GYO196756:GYQ196756 HIK196756:HIM196756 HSG196756:HSI196756 ICC196756:ICE196756 ILY196756:IMA196756 IVU196756:IVW196756 JFQ196756:JFS196756 JPM196756:JPO196756 JZI196756:JZK196756 KJE196756:KJG196756 KTA196756:KTC196756 LCW196756:LCY196756 LMS196756:LMU196756 LWO196756:LWQ196756 MGK196756:MGM196756 MQG196756:MQI196756 NAC196756:NAE196756 NJY196756:NKA196756 NTU196756:NTW196756 ODQ196756:ODS196756 ONM196756:ONO196756 OXI196756:OXK196756 PHE196756:PHG196756 PRA196756:PRC196756 QAW196756:QAY196756 QKS196756:QKU196756 QUO196756:QUQ196756 REK196756:REM196756 ROG196756:ROI196756 RYC196756:RYE196756 SHY196756:SIA196756 SRU196756:SRW196756 TBQ196756:TBS196756 TLM196756:TLO196756 TVI196756:TVK196756 UFE196756:UFG196756 UPA196756:UPC196756 UYW196756:UYY196756 VIS196756:VIU196756 VSO196756:VSQ196756 WCK196756:WCM196756 WMG196756:WMI196756 WWC196756:WWE196756 U262292:W262292 JQ262292:JS262292 TM262292:TO262292 ADI262292:ADK262292 ANE262292:ANG262292 AXA262292:AXC262292 BGW262292:BGY262292 BQS262292:BQU262292 CAO262292:CAQ262292 CKK262292:CKM262292 CUG262292:CUI262292 DEC262292:DEE262292 DNY262292:DOA262292 DXU262292:DXW262292 EHQ262292:EHS262292 ERM262292:ERO262292 FBI262292:FBK262292 FLE262292:FLG262292 FVA262292:FVC262292 GEW262292:GEY262292 GOS262292:GOU262292 GYO262292:GYQ262292 HIK262292:HIM262292 HSG262292:HSI262292 ICC262292:ICE262292 ILY262292:IMA262292 IVU262292:IVW262292 JFQ262292:JFS262292 JPM262292:JPO262292 JZI262292:JZK262292 KJE262292:KJG262292 KTA262292:KTC262292 LCW262292:LCY262292 LMS262292:LMU262292 LWO262292:LWQ262292 MGK262292:MGM262292 MQG262292:MQI262292 NAC262292:NAE262292 NJY262292:NKA262292 NTU262292:NTW262292 ODQ262292:ODS262292 ONM262292:ONO262292 OXI262292:OXK262292 PHE262292:PHG262292 PRA262292:PRC262292 QAW262292:QAY262292 QKS262292:QKU262292 QUO262292:QUQ262292 REK262292:REM262292 ROG262292:ROI262292 RYC262292:RYE262292 SHY262292:SIA262292 SRU262292:SRW262292 TBQ262292:TBS262292 TLM262292:TLO262292 TVI262292:TVK262292 UFE262292:UFG262292 UPA262292:UPC262292 UYW262292:UYY262292 VIS262292:VIU262292 VSO262292:VSQ262292 WCK262292:WCM262292 WMG262292:WMI262292 WWC262292:WWE262292 U327828:W327828 JQ327828:JS327828 TM327828:TO327828 ADI327828:ADK327828 ANE327828:ANG327828 AXA327828:AXC327828 BGW327828:BGY327828 BQS327828:BQU327828 CAO327828:CAQ327828 CKK327828:CKM327828 CUG327828:CUI327828 DEC327828:DEE327828 DNY327828:DOA327828 DXU327828:DXW327828 EHQ327828:EHS327828 ERM327828:ERO327828 FBI327828:FBK327828 FLE327828:FLG327828 FVA327828:FVC327828 GEW327828:GEY327828 GOS327828:GOU327828 GYO327828:GYQ327828 HIK327828:HIM327828 HSG327828:HSI327828 ICC327828:ICE327828 ILY327828:IMA327828 IVU327828:IVW327828 JFQ327828:JFS327828 JPM327828:JPO327828 JZI327828:JZK327828 KJE327828:KJG327828 KTA327828:KTC327828 LCW327828:LCY327828 LMS327828:LMU327828 LWO327828:LWQ327828 MGK327828:MGM327828 MQG327828:MQI327828 NAC327828:NAE327828 NJY327828:NKA327828 NTU327828:NTW327828 ODQ327828:ODS327828 ONM327828:ONO327828 OXI327828:OXK327828 PHE327828:PHG327828 PRA327828:PRC327828 QAW327828:QAY327828 QKS327828:QKU327828 QUO327828:QUQ327828 REK327828:REM327828 ROG327828:ROI327828 RYC327828:RYE327828 SHY327828:SIA327828 SRU327828:SRW327828 TBQ327828:TBS327828 TLM327828:TLO327828 TVI327828:TVK327828 UFE327828:UFG327828 UPA327828:UPC327828 UYW327828:UYY327828 VIS327828:VIU327828 VSO327828:VSQ327828 WCK327828:WCM327828 WMG327828:WMI327828 WWC327828:WWE327828 U393364:W393364 JQ393364:JS393364 TM393364:TO393364 ADI393364:ADK393364 ANE393364:ANG393364 AXA393364:AXC393364 BGW393364:BGY393364 BQS393364:BQU393364 CAO393364:CAQ393364 CKK393364:CKM393364 CUG393364:CUI393364 DEC393364:DEE393364 DNY393364:DOA393364 DXU393364:DXW393364 EHQ393364:EHS393364 ERM393364:ERO393364 FBI393364:FBK393364 FLE393364:FLG393364 FVA393364:FVC393364 GEW393364:GEY393364 GOS393364:GOU393364 GYO393364:GYQ393364 HIK393364:HIM393364 HSG393364:HSI393364 ICC393364:ICE393364 ILY393364:IMA393364 IVU393364:IVW393364 JFQ393364:JFS393364 JPM393364:JPO393364 JZI393364:JZK393364 KJE393364:KJG393364 KTA393364:KTC393364 LCW393364:LCY393364 LMS393364:LMU393364 LWO393364:LWQ393364 MGK393364:MGM393364 MQG393364:MQI393364 NAC393364:NAE393364 NJY393364:NKA393364 NTU393364:NTW393364 ODQ393364:ODS393364 ONM393364:ONO393364 OXI393364:OXK393364 PHE393364:PHG393364 PRA393364:PRC393364 QAW393364:QAY393364 QKS393364:QKU393364 QUO393364:QUQ393364 REK393364:REM393364 ROG393364:ROI393364 RYC393364:RYE393364 SHY393364:SIA393364 SRU393364:SRW393364 TBQ393364:TBS393364 TLM393364:TLO393364 TVI393364:TVK393364 UFE393364:UFG393364 UPA393364:UPC393364 UYW393364:UYY393364 VIS393364:VIU393364 VSO393364:VSQ393364 WCK393364:WCM393364 WMG393364:WMI393364 WWC393364:WWE393364 U458900:W458900 JQ458900:JS458900 TM458900:TO458900 ADI458900:ADK458900 ANE458900:ANG458900 AXA458900:AXC458900 BGW458900:BGY458900 BQS458900:BQU458900 CAO458900:CAQ458900 CKK458900:CKM458900 CUG458900:CUI458900 DEC458900:DEE458900 DNY458900:DOA458900 DXU458900:DXW458900 EHQ458900:EHS458900 ERM458900:ERO458900 FBI458900:FBK458900 FLE458900:FLG458900 FVA458900:FVC458900 GEW458900:GEY458900 GOS458900:GOU458900 GYO458900:GYQ458900 HIK458900:HIM458900 HSG458900:HSI458900 ICC458900:ICE458900 ILY458900:IMA458900 IVU458900:IVW458900 JFQ458900:JFS458900 JPM458900:JPO458900 JZI458900:JZK458900 KJE458900:KJG458900 KTA458900:KTC458900 LCW458900:LCY458900 LMS458900:LMU458900 LWO458900:LWQ458900 MGK458900:MGM458900 MQG458900:MQI458900 NAC458900:NAE458900 NJY458900:NKA458900 NTU458900:NTW458900 ODQ458900:ODS458900 ONM458900:ONO458900 OXI458900:OXK458900 PHE458900:PHG458900 PRA458900:PRC458900 QAW458900:QAY458900 QKS458900:QKU458900 QUO458900:QUQ458900 REK458900:REM458900 ROG458900:ROI458900 RYC458900:RYE458900 SHY458900:SIA458900 SRU458900:SRW458900 TBQ458900:TBS458900 TLM458900:TLO458900 TVI458900:TVK458900 UFE458900:UFG458900 UPA458900:UPC458900 UYW458900:UYY458900 VIS458900:VIU458900 VSO458900:VSQ458900 WCK458900:WCM458900 WMG458900:WMI458900 WWC458900:WWE458900 U524436:W524436 JQ524436:JS524436 TM524436:TO524436 ADI524436:ADK524436 ANE524436:ANG524436 AXA524436:AXC524436 BGW524436:BGY524436 BQS524436:BQU524436 CAO524436:CAQ524436 CKK524436:CKM524436 CUG524436:CUI524436 DEC524436:DEE524436 DNY524436:DOA524436 DXU524436:DXW524436 EHQ524436:EHS524436 ERM524436:ERO524436 FBI524436:FBK524436 FLE524436:FLG524436 FVA524436:FVC524436 GEW524436:GEY524436 GOS524436:GOU524436 GYO524436:GYQ524436 HIK524436:HIM524436 HSG524436:HSI524436 ICC524436:ICE524436 ILY524436:IMA524436 IVU524436:IVW524436 JFQ524436:JFS524436 JPM524436:JPO524436 JZI524436:JZK524436 KJE524436:KJG524436 KTA524436:KTC524436 LCW524436:LCY524436 LMS524436:LMU524436 LWO524436:LWQ524436 MGK524436:MGM524436 MQG524436:MQI524436 NAC524436:NAE524436 NJY524436:NKA524436 NTU524436:NTW524436 ODQ524436:ODS524436 ONM524436:ONO524436 OXI524436:OXK524436 PHE524436:PHG524436 PRA524436:PRC524436 QAW524436:QAY524436 QKS524436:QKU524436 QUO524436:QUQ524436 REK524436:REM524436 ROG524436:ROI524436 RYC524436:RYE524436 SHY524436:SIA524436 SRU524436:SRW524436 TBQ524436:TBS524436 TLM524436:TLO524436 TVI524436:TVK524436 UFE524436:UFG524436 UPA524436:UPC524436 UYW524436:UYY524436 VIS524436:VIU524436 VSO524436:VSQ524436 WCK524436:WCM524436 WMG524436:WMI524436 WWC524436:WWE524436 U589972:W589972 JQ589972:JS589972 TM589972:TO589972 ADI589972:ADK589972 ANE589972:ANG589972 AXA589972:AXC589972 BGW589972:BGY589972 BQS589972:BQU589972 CAO589972:CAQ589972 CKK589972:CKM589972 CUG589972:CUI589972 DEC589972:DEE589972 DNY589972:DOA589972 DXU589972:DXW589972 EHQ589972:EHS589972 ERM589972:ERO589972 FBI589972:FBK589972 FLE589972:FLG589972 FVA589972:FVC589972 GEW589972:GEY589972 GOS589972:GOU589972 GYO589972:GYQ589972 HIK589972:HIM589972 HSG589972:HSI589972 ICC589972:ICE589972 ILY589972:IMA589972 IVU589972:IVW589972 JFQ589972:JFS589972 JPM589972:JPO589972 JZI589972:JZK589972 KJE589972:KJG589972 KTA589972:KTC589972 LCW589972:LCY589972 LMS589972:LMU589972 LWO589972:LWQ589972 MGK589972:MGM589972 MQG589972:MQI589972 NAC589972:NAE589972 NJY589972:NKA589972 NTU589972:NTW589972 ODQ589972:ODS589972 ONM589972:ONO589972 OXI589972:OXK589972 PHE589972:PHG589972 PRA589972:PRC589972 QAW589972:QAY589972 QKS589972:QKU589972 QUO589972:QUQ589972 REK589972:REM589972 ROG589972:ROI589972 RYC589972:RYE589972 SHY589972:SIA589972 SRU589972:SRW589972 TBQ589972:TBS589972 TLM589972:TLO589972 TVI589972:TVK589972 UFE589972:UFG589972 UPA589972:UPC589972 UYW589972:UYY589972 VIS589972:VIU589972 VSO589972:VSQ589972 WCK589972:WCM589972 WMG589972:WMI589972 WWC589972:WWE589972 U655508:W655508 JQ655508:JS655508 TM655508:TO655508 ADI655508:ADK655508 ANE655508:ANG655508 AXA655508:AXC655508 BGW655508:BGY655508 BQS655508:BQU655508 CAO655508:CAQ655508 CKK655508:CKM655508 CUG655508:CUI655508 DEC655508:DEE655508 DNY655508:DOA655508 DXU655508:DXW655508 EHQ655508:EHS655508 ERM655508:ERO655508 FBI655508:FBK655508 FLE655508:FLG655508 FVA655508:FVC655508 GEW655508:GEY655508 GOS655508:GOU655508 GYO655508:GYQ655508 HIK655508:HIM655508 HSG655508:HSI655508 ICC655508:ICE655508 ILY655508:IMA655508 IVU655508:IVW655508 JFQ655508:JFS655508 JPM655508:JPO655508 JZI655508:JZK655508 KJE655508:KJG655508 KTA655508:KTC655508 LCW655508:LCY655508 LMS655508:LMU655508 LWO655508:LWQ655508 MGK655508:MGM655508 MQG655508:MQI655508 NAC655508:NAE655508 NJY655508:NKA655508 NTU655508:NTW655508 ODQ655508:ODS655508 ONM655508:ONO655508 OXI655508:OXK655508 PHE655508:PHG655508 PRA655508:PRC655508 QAW655508:QAY655508 QKS655508:QKU655508 QUO655508:QUQ655508 REK655508:REM655508 ROG655508:ROI655508 RYC655508:RYE655508 SHY655508:SIA655508 SRU655508:SRW655508 TBQ655508:TBS655508 TLM655508:TLO655508 TVI655508:TVK655508 UFE655508:UFG655508 UPA655508:UPC655508 UYW655508:UYY655508 VIS655508:VIU655508 VSO655508:VSQ655508 WCK655508:WCM655508 WMG655508:WMI655508 WWC655508:WWE655508 U721044:W721044 JQ721044:JS721044 TM721044:TO721044 ADI721044:ADK721044 ANE721044:ANG721044 AXA721044:AXC721044 BGW721044:BGY721044 BQS721044:BQU721044 CAO721044:CAQ721044 CKK721044:CKM721044 CUG721044:CUI721044 DEC721044:DEE721044 DNY721044:DOA721044 DXU721044:DXW721044 EHQ721044:EHS721044 ERM721044:ERO721044 FBI721044:FBK721044 FLE721044:FLG721044 FVA721044:FVC721044 GEW721044:GEY721044 GOS721044:GOU721044 GYO721044:GYQ721044 HIK721044:HIM721044 HSG721044:HSI721044 ICC721044:ICE721044 ILY721044:IMA721044 IVU721044:IVW721044 JFQ721044:JFS721044 JPM721044:JPO721044 JZI721044:JZK721044 KJE721044:KJG721044 KTA721044:KTC721044 LCW721044:LCY721044 LMS721044:LMU721044 LWO721044:LWQ721044 MGK721044:MGM721044 MQG721044:MQI721044 NAC721044:NAE721044 NJY721044:NKA721044 NTU721044:NTW721044 ODQ721044:ODS721044 ONM721044:ONO721044 OXI721044:OXK721044 PHE721044:PHG721044 PRA721044:PRC721044 QAW721044:QAY721044 QKS721044:QKU721044 QUO721044:QUQ721044 REK721044:REM721044 ROG721044:ROI721044 RYC721044:RYE721044 SHY721044:SIA721044 SRU721044:SRW721044 TBQ721044:TBS721044 TLM721044:TLO721044 TVI721044:TVK721044 UFE721044:UFG721044 UPA721044:UPC721044 UYW721044:UYY721044 VIS721044:VIU721044 VSO721044:VSQ721044 WCK721044:WCM721044 WMG721044:WMI721044 WWC721044:WWE721044 U786580:W786580 JQ786580:JS786580 TM786580:TO786580 ADI786580:ADK786580 ANE786580:ANG786580 AXA786580:AXC786580 BGW786580:BGY786580 BQS786580:BQU786580 CAO786580:CAQ786580 CKK786580:CKM786580 CUG786580:CUI786580 DEC786580:DEE786580 DNY786580:DOA786580 DXU786580:DXW786580 EHQ786580:EHS786580 ERM786580:ERO786580 FBI786580:FBK786580 FLE786580:FLG786580 FVA786580:FVC786580 GEW786580:GEY786580 GOS786580:GOU786580 GYO786580:GYQ786580 HIK786580:HIM786580 HSG786580:HSI786580 ICC786580:ICE786580 ILY786580:IMA786580 IVU786580:IVW786580 JFQ786580:JFS786580 JPM786580:JPO786580 JZI786580:JZK786580 KJE786580:KJG786580 KTA786580:KTC786580 LCW786580:LCY786580 LMS786580:LMU786580 LWO786580:LWQ786580 MGK786580:MGM786580 MQG786580:MQI786580 NAC786580:NAE786580 NJY786580:NKA786580 NTU786580:NTW786580 ODQ786580:ODS786580 ONM786580:ONO786580 OXI786580:OXK786580 PHE786580:PHG786580 PRA786580:PRC786580 QAW786580:QAY786580 QKS786580:QKU786580 QUO786580:QUQ786580 REK786580:REM786580 ROG786580:ROI786580 RYC786580:RYE786580 SHY786580:SIA786580 SRU786580:SRW786580 TBQ786580:TBS786580 TLM786580:TLO786580 TVI786580:TVK786580 UFE786580:UFG786580 UPA786580:UPC786580 UYW786580:UYY786580 VIS786580:VIU786580 VSO786580:VSQ786580 WCK786580:WCM786580 WMG786580:WMI786580 WWC786580:WWE786580 U852116:W852116 JQ852116:JS852116 TM852116:TO852116 ADI852116:ADK852116 ANE852116:ANG852116 AXA852116:AXC852116 BGW852116:BGY852116 BQS852116:BQU852116 CAO852116:CAQ852116 CKK852116:CKM852116 CUG852116:CUI852116 DEC852116:DEE852116 DNY852116:DOA852116 DXU852116:DXW852116 EHQ852116:EHS852116 ERM852116:ERO852116 FBI852116:FBK852116 FLE852116:FLG852116 FVA852116:FVC852116 GEW852116:GEY852116 GOS852116:GOU852116 GYO852116:GYQ852116 HIK852116:HIM852116 HSG852116:HSI852116 ICC852116:ICE852116 ILY852116:IMA852116 IVU852116:IVW852116 JFQ852116:JFS852116 JPM852116:JPO852116 JZI852116:JZK852116 KJE852116:KJG852116 KTA852116:KTC852116 LCW852116:LCY852116 LMS852116:LMU852116 LWO852116:LWQ852116 MGK852116:MGM852116 MQG852116:MQI852116 NAC852116:NAE852116 NJY852116:NKA852116 NTU852116:NTW852116 ODQ852116:ODS852116 ONM852116:ONO852116 OXI852116:OXK852116 PHE852116:PHG852116 PRA852116:PRC852116 QAW852116:QAY852116 QKS852116:QKU852116 QUO852116:QUQ852116 REK852116:REM852116 ROG852116:ROI852116 RYC852116:RYE852116 SHY852116:SIA852116 SRU852116:SRW852116 TBQ852116:TBS852116 TLM852116:TLO852116 TVI852116:TVK852116 UFE852116:UFG852116 UPA852116:UPC852116 UYW852116:UYY852116 VIS852116:VIU852116 VSO852116:VSQ852116 WCK852116:WCM852116 WMG852116:WMI852116 WWC852116:WWE852116 U917652:W917652 JQ917652:JS917652 TM917652:TO917652 ADI917652:ADK917652 ANE917652:ANG917652 AXA917652:AXC917652 BGW917652:BGY917652 BQS917652:BQU917652 CAO917652:CAQ917652 CKK917652:CKM917652 CUG917652:CUI917652 DEC917652:DEE917652 DNY917652:DOA917652 DXU917652:DXW917652 EHQ917652:EHS917652 ERM917652:ERO917652 FBI917652:FBK917652 FLE917652:FLG917652 FVA917652:FVC917652 GEW917652:GEY917652 GOS917652:GOU917652 GYO917652:GYQ917652 HIK917652:HIM917652 HSG917652:HSI917652 ICC917652:ICE917652 ILY917652:IMA917652 IVU917652:IVW917652 JFQ917652:JFS917652 JPM917652:JPO917652 JZI917652:JZK917652 KJE917652:KJG917652 KTA917652:KTC917652 LCW917652:LCY917652 LMS917652:LMU917652 LWO917652:LWQ917652 MGK917652:MGM917652 MQG917652:MQI917652 NAC917652:NAE917652 NJY917652:NKA917652 NTU917652:NTW917652 ODQ917652:ODS917652 ONM917652:ONO917652 OXI917652:OXK917652 PHE917652:PHG917652 PRA917652:PRC917652 QAW917652:QAY917652 QKS917652:QKU917652 QUO917652:QUQ917652 REK917652:REM917652 ROG917652:ROI917652 RYC917652:RYE917652 SHY917652:SIA917652 SRU917652:SRW917652 TBQ917652:TBS917652 TLM917652:TLO917652 TVI917652:TVK917652 UFE917652:UFG917652 UPA917652:UPC917652 UYW917652:UYY917652 VIS917652:VIU917652 VSO917652:VSQ917652 WCK917652:WCM917652 WMG917652:WMI917652 WWC917652:WWE917652 U983188:W983188 JQ983188:JS983188 TM983188:TO983188 ADI983188:ADK983188 ANE983188:ANG983188 AXA983188:AXC983188 BGW983188:BGY983188 BQS983188:BQU983188 CAO983188:CAQ983188 CKK983188:CKM983188 CUG983188:CUI983188 DEC983188:DEE983188 DNY983188:DOA983188 DXU983188:DXW983188 EHQ983188:EHS983188 ERM983188:ERO983188 FBI983188:FBK983188 FLE983188:FLG983188 FVA983188:FVC983188 GEW983188:GEY983188 GOS983188:GOU983188 GYO983188:GYQ983188 HIK983188:HIM983188 HSG983188:HSI983188 ICC983188:ICE983188 ILY983188:IMA983188 IVU983188:IVW983188 JFQ983188:JFS983188 JPM983188:JPO983188 JZI983188:JZK983188 KJE983188:KJG983188 KTA983188:KTC983188 LCW983188:LCY983188 LMS983188:LMU983188 LWO983188:LWQ983188 MGK983188:MGM983188 MQG983188:MQI983188 NAC983188:NAE983188 NJY983188:NKA983188 NTU983188:NTW983188 ODQ983188:ODS983188 ONM983188:ONO983188 OXI983188:OXK983188 PHE983188:PHG983188 PRA983188:PRC983188 QAW983188:QAY983188 QKS983188:QKU983188 QUO983188:QUQ983188 REK983188:REM983188 ROG983188:ROI983188 RYC983188:RYE983188 SHY983188:SIA983188 SRU983188:SRW983188 TBQ983188:TBS983188 TLM983188:TLO983188 TVI983188:TVK983188 UFE983188:UFG983188 UPA983188:UPC983188 UYW983188:UYY983188 VIS983188:VIU983188 VSO983188:VSQ983188 WCK983188:WCM983188 WMG983188:WMI983188 WWC983188:WWE983188 L444:L450 JH444:JH450 TD444:TD450 ACZ444:ACZ450 AMV444:AMV450 AWR444:AWR450 BGN444:BGN450 BQJ444:BQJ450 CAF444:CAF450 CKB444:CKB450 CTX444:CTX450 DDT444:DDT450 DNP444:DNP450 DXL444:DXL450 EHH444:EHH450 ERD444:ERD450 FAZ444:FAZ450 FKV444:FKV450 FUR444:FUR450 GEN444:GEN450 GOJ444:GOJ450 GYF444:GYF450 HIB444:HIB450 HRX444:HRX450 IBT444:IBT450 ILP444:ILP450 IVL444:IVL450 JFH444:JFH450 JPD444:JPD450 JYZ444:JYZ450 KIV444:KIV450 KSR444:KSR450 LCN444:LCN450 LMJ444:LMJ450 LWF444:LWF450 MGB444:MGB450 MPX444:MPX450 MZT444:MZT450 NJP444:NJP450 NTL444:NTL450 ODH444:ODH450 OND444:OND450 OWZ444:OWZ450 PGV444:PGV450 PQR444:PQR450 QAN444:QAN450 QKJ444:QKJ450 QUF444:QUF450 REB444:REB450 RNX444:RNX450 RXT444:RXT450 SHP444:SHP450 SRL444:SRL450 TBH444:TBH450 TLD444:TLD450 TUZ444:TUZ450 UEV444:UEV450 UOR444:UOR450 UYN444:UYN450 VIJ444:VIJ450 VSF444:VSF450 WCB444:WCB450 WLX444:WLX450 WVT444:WVT450 L65980:L65986 JH65980:JH65986 TD65980:TD65986 ACZ65980:ACZ65986 AMV65980:AMV65986 AWR65980:AWR65986 BGN65980:BGN65986 BQJ65980:BQJ65986 CAF65980:CAF65986 CKB65980:CKB65986 CTX65980:CTX65986 DDT65980:DDT65986 DNP65980:DNP65986 DXL65980:DXL65986 EHH65980:EHH65986 ERD65980:ERD65986 FAZ65980:FAZ65986 FKV65980:FKV65986 FUR65980:FUR65986 GEN65980:GEN65986 GOJ65980:GOJ65986 GYF65980:GYF65986 HIB65980:HIB65986 HRX65980:HRX65986 IBT65980:IBT65986 ILP65980:ILP65986 IVL65980:IVL65986 JFH65980:JFH65986 JPD65980:JPD65986 JYZ65980:JYZ65986 KIV65980:KIV65986 KSR65980:KSR65986 LCN65980:LCN65986 LMJ65980:LMJ65986 LWF65980:LWF65986 MGB65980:MGB65986 MPX65980:MPX65986 MZT65980:MZT65986 NJP65980:NJP65986 NTL65980:NTL65986 ODH65980:ODH65986 OND65980:OND65986 OWZ65980:OWZ65986 PGV65980:PGV65986 PQR65980:PQR65986 QAN65980:QAN65986 QKJ65980:QKJ65986 QUF65980:QUF65986 REB65980:REB65986 RNX65980:RNX65986 RXT65980:RXT65986 SHP65980:SHP65986 SRL65980:SRL65986 TBH65980:TBH65986 TLD65980:TLD65986 TUZ65980:TUZ65986 UEV65980:UEV65986 UOR65980:UOR65986 UYN65980:UYN65986 VIJ65980:VIJ65986 VSF65980:VSF65986 WCB65980:WCB65986 WLX65980:WLX65986 WVT65980:WVT65986 L131516:L131522 JH131516:JH131522 TD131516:TD131522 ACZ131516:ACZ131522 AMV131516:AMV131522 AWR131516:AWR131522 BGN131516:BGN131522 BQJ131516:BQJ131522 CAF131516:CAF131522 CKB131516:CKB131522 CTX131516:CTX131522 DDT131516:DDT131522 DNP131516:DNP131522 DXL131516:DXL131522 EHH131516:EHH131522 ERD131516:ERD131522 FAZ131516:FAZ131522 FKV131516:FKV131522 FUR131516:FUR131522 GEN131516:GEN131522 GOJ131516:GOJ131522 GYF131516:GYF131522 HIB131516:HIB131522 HRX131516:HRX131522 IBT131516:IBT131522 ILP131516:ILP131522 IVL131516:IVL131522 JFH131516:JFH131522 JPD131516:JPD131522 JYZ131516:JYZ131522 KIV131516:KIV131522 KSR131516:KSR131522 LCN131516:LCN131522 LMJ131516:LMJ131522 LWF131516:LWF131522 MGB131516:MGB131522 MPX131516:MPX131522 MZT131516:MZT131522 NJP131516:NJP131522 NTL131516:NTL131522 ODH131516:ODH131522 OND131516:OND131522 OWZ131516:OWZ131522 PGV131516:PGV131522 PQR131516:PQR131522 QAN131516:QAN131522 QKJ131516:QKJ131522 QUF131516:QUF131522 REB131516:REB131522 RNX131516:RNX131522 RXT131516:RXT131522 SHP131516:SHP131522 SRL131516:SRL131522 TBH131516:TBH131522 TLD131516:TLD131522 TUZ131516:TUZ131522 UEV131516:UEV131522 UOR131516:UOR131522 UYN131516:UYN131522 VIJ131516:VIJ131522 VSF131516:VSF131522 WCB131516:WCB131522 WLX131516:WLX131522 WVT131516:WVT131522 L197052:L197058 JH197052:JH197058 TD197052:TD197058 ACZ197052:ACZ197058 AMV197052:AMV197058 AWR197052:AWR197058 BGN197052:BGN197058 BQJ197052:BQJ197058 CAF197052:CAF197058 CKB197052:CKB197058 CTX197052:CTX197058 DDT197052:DDT197058 DNP197052:DNP197058 DXL197052:DXL197058 EHH197052:EHH197058 ERD197052:ERD197058 FAZ197052:FAZ197058 FKV197052:FKV197058 FUR197052:FUR197058 GEN197052:GEN197058 GOJ197052:GOJ197058 GYF197052:GYF197058 HIB197052:HIB197058 HRX197052:HRX197058 IBT197052:IBT197058 ILP197052:ILP197058 IVL197052:IVL197058 JFH197052:JFH197058 JPD197052:JPD197058 JYZ197052:JYZ197058 KIV197052:KIV197058 KSR197052:KSR197058 LCN197052:LCN197058 LMJ197052:LMJ197058 LWF197052:LWF197058 MGB197052:MGB197058 MPX197052:MPX197058 MZT197052:MZT197058 NJP197052:NJP197058 NTL197052:NTL197058 ODH197052:ODH197058 OND197052:OND197058 OWZ197052:OWZ197058 PGV197052:PGV197058 PQR197052:PQR197058 QAN197052:QAN197058 QKJ197052:QKJ197058 QUF197052:QUF197058 REB197052:REB197058 RNX197052:RNX197058 RXT197052:RXT197058 SHP197052:SHP197058 SRL197052:SRL197058 TBH197052:TBH197058 TLD197052:TLD197058 TUZ197052:TUZ197058 UEV197052:UEV197058 UOR197052:UOR197058 UYN197052:UYN197058 VIJ197052:VIJ197058 VSF197052:VSF197058 WCB197052:WCB197058 WLX197052:WLX197058 WVT197052:WVT197058 L262588:L262594 JH262588:JH262594 TD262588:TD262594 ACZ262588:ACZ262594 AMV262588:AMV262594 AWR262588:AWR262594 BGN262588:BGN262594 BQJ262588:BQJ262594 CAF262588:CAF262594 CKB262588:CKB262594 CTX262588:CTX262594 DDT262588:DDT262594 DNP262588:DNP262594 DXL262588:DXL262594 EHH262588:EHH262594 ERD262588:ERD262594 FAZ262588:FAZ262594 FKV262588:FKV262594 FUR262588:FUR262594 GEN262588:GEN262594 GOJ262588:GOJ262594 GYF262588:GYF262594 HIB262588:HIB262594 HRX262588:HRX262594 IBT262588:IBT262594 ILP262588:ILP262594 IVL262588:IVL262594 JFH262588:JFH262594 JPD262588:JPD262594 JYZ262588:JYZ262594 KIV262588:KIV262594 KSR262588:KSR262594 LCN262588:LCN262594 LMJ262588:LMJ262594 LWF262588:LWF262594 MGB262588:MGB262594 MPX262588:MPX262594 MZT262588:MZT262594 NJP262588:NJP262594 NTL262588:NTL262594 ODH262588:ODH262594 OND262588:OND262594 OWZ262588:OWZ262594 PGV262588:PGV262594 PQR262588:PQR262594 QAN262588:QAN262594 QKJ262588:QKJ262594 QUF262588:QUF262594 REB262588:REB262594 RNX262588:RNX262594 RXT262588:RXT262594 SHP262588:SHP262594 SRL262588:SRL262594 TBH262588:TBH262594 TLD262588:TLD262594 TUZ262588:TUZ262594 UEV262588:UEV262594 UOR262588:UOR262594 UYN262588:UYN262594 VIJ262588:VIJ262594 VSF262588:VSF262594 WCB262588:WCB262594 WLX262588:WLX262594 WVT262588:WVT262594 L328124:L328130 JH328124:JH328130 TD328124:TD328130 ACZ328124:ACZ328130 AMV328124:AMV328130 AWR328124:AWR328130 BGN328124:BGN328130 BQJ328124:BQJ328130 CAF328124:CAF328130 CKB328124:CKB328130 CTX328124:CTX328130 DDT328124:DDT328130 DNP328124:DNP328130 DXL328124:DXL328130 EHH328124:EHH328130 ERD328124:ERD328130 FAZ328124:FAZ328130 FKV328124:FKV328130 FUR328124:FUR328130 GEN328124:GEN328130 GOJ328124:GOJ328130 GYF328124:GYF328130 HIB328124:HIB328130 HRX328124:HRX328130 IBT328124:IBT328130 ILP328124:ILP328130 IVL328124:IVL328130 JFH328124:JFH328130 JPD328124:JPD328130 JYZ328124:JYZ328130 KIV328124:KIV328130 KSR328124:KSR328130 LCN328124:LCN328130 LMJ328124:LMJ328130 LWF328124:LWF328130 MGB328124:MGB328130 MPX328124:MPX328130 MZT328124:MZT328130 NJP328124:NJP328130 NTL328124:NTL328130 ODH328124:ODH328130 OND328124:OND328130 OWZ328124:OWZ328130 PGV328124:PGV328130 PQR328124:PQR328130 QAN328124:QAN328130 QKJ328124:QKJ328130 QUF328124:QUF328130 REB328124:REB328130 RNX328124:RNX328130 RXT328124:RXT328130 SHP328124:SHP328130 SRL328124:SRL328130 TBH328124:TBH328130 TLD328124:TLD328130 TUZ328124:TUZ328130 UEV328124:UEV328130 UOR328124:UOR328130 UYN328124:UYN328130 VIJ328124:VIJ328130 VSF328124:VSF328130 WCB328124:WCB328130 WLX328124:WLX328130 WVT328124:WVT328130 L393660:L393666 JH393660:JH393666 TD393660:TD393666 ACZ393660:ACZ393666 AMV393660:AMV393666 AWR393660:AWR393666 BGN393660:BGN393666 BQJ393660:BQJ393666 CAF393660:CAF393666 CKB393660:CKB393666 CTX393660:CTX393666 DDT393660:DDT393666 DNP393660:DNP393666 DXL393660:DXL393666 EHH393660:EHH393666 ERD393660:ERD393666 FAZ393660:FAZ393666 FKV393660:FKV393666 FUR393660:FUR393666 GEN393660:GEN393666 GOJ393660:GOJ393666 GYF393660:GYF393666 HIB393660:HIB393666 HRX393660:HRX393666 IBT393660:IBT393666 ILP393660:ILP393666 IVL393660:IVL393666 JFH393660:JFH393666 JPD393660:JPD393666 JYZ393660:JYZ393666 KIV393660:KIV393666 KSR393660:KSR393666 LCN393660:LCN393666 LMJ393660:LMJ393666 LWF393660:LWF393666 MGB393660:MGB393666 MPX393660:MPX393666 MZT393660:MZT393666 NJP393660:NJP393666 NTL393660:NTL393666 ODH393660:ODH393666 OND393660:OND393666 OWZ393660:OWZ393666 PGV393660:PGV393666 PQR393660:PQR393666 QAN393660:QAN393666 QKJ393660:QKJ393666 QUF393660:QUF393666 REB393660:REB393666 RNX393660:RNX393666 RXT393660:RXT393666 SHP393660:SHP393666 SRL393660:SRL393666 TBH393660:TBH393666 TLD393660:TLD393666 TUZ393660:TUZ393666 UEV393660:UEV393666 UOR393660:UOR393666 UYN393660:UYN393666 VIJ393660:VIJ393666 VSF393660:VSF393666 WCB393660:WCB393666 WLX393660:WLX393666 WVT393660:WVT393666 L459196:L459202 JH459196:JH459202 TD459196:TD459202 ACZ459196:ACZ459202 AMV459196:AMV459202 AWR459196:AWR459202 BGN459196:BGN459202 BQJ459196:BQJ459202 CAF459196:CAF459202 CKB459196:CKB459202 CTX459196:CTX459202 DDT459196:DDT459202 DNP459196:DNP459202 DXL459196:DXL459202 EHH459196:EHH459202 ERD459196:ERD459202 FAZ459196:FAZ459202 FKV459196:FKV459202 FUR459196:FUR459202 GEN459196:GEN459202 GOJ459196:GOJ459202 GYF459196:GYF459202 HIB459196:HIB459202 HRX459196:HRX459202 IBT459196:IBT459202 ILP459196:ILP459202 IVL459196:IVL459202 JFH459196:JFH459202 JPD459196:JPD459202 JYZ459196:JYZ459202 KIV459196:KIV459202 KSR459196:KSR459202 LCN459196:LCN459202 LMJ459196:LMJ459202 LWF459196:LWF459202 MGB459196:MGB459202 MPX459196:MPX459202 MZT459196:MZT459202 NJP459196:NJP459202 NTL459196:NTL459202 ODH459196:ODH459202 OND459196:OND459202 OWZ459196:OWZ459202 PGV459196:PGV459202 PQR459196:PQR459202 QAN459196:QAN459202 QKJ459196:QKJ459202 QUF459196:QUF459202 REB459196:REB459202 RNX459196:RNX459202 RXT459196:RXT459202 SHP459196:SHP459202 SRL459196:SRL459202 TBH459196:TBH459202 TLD459196:TLD459202 TUZ459196:TUZ459202 UEV459196:UEV459202 UOR459196:UOR459202 UYN459196:UYN459202 VIJ459196:VIJ459202 VSF459196:VSF459202 WCB459196:WCB459202 WLX459196:WLX459202 WVT459196:WVT459202 L524732:L524738 JH524732:JH524738 TD524732:TD524738 ACZ524732:ACZ524738 AMV524732:AMV524738 AWR524732:AWR524738 BGN524732:BGN524738 BQJ524732:BQJ524738 CAF524732:CAF524738 CKB524732:CKB524738 CTX524732:CTX524738 DDT524732:DDT524738 DNP524732:DNP524738 DXL524732:DXL524738 EHH524732:EHH524738 ERD524732:ERD524738 FAZ524732:FAZ524738 FKV524732:FKV524738 FUR524732:FUR524738 GEN524732:GEN524738 GOJ524732:GOJ524738 GYF524732:GYF524738 HIB524732:HIB524738 HRX524732:HRX524738 IBT524732:IBT524738 ILP524732:ILP524738 IVL524732:IVL524738 JFH524732:JFH524738 JPD524732:JPD524738 JYZ524732:JYZ524738 KIV524732:KIV524738 KSR524732:KSR524738 LCN524732:LCN524738 LMJ524732:LMJ524738 LWF524732:LWF524738 MGB524732:MGB524738 MPX524732:MPX524738 MZT524732:MZT524738 NJP524732:NJP524738 NTL524732:NTL524738 ODH524732:ODH524738 OND524732:OND524738 OWZ524732:OWZ524738 PGV524732:PGV524738 PQR524732:PQR524738 QAN524732:QAN524738 QKJ524732:QKJ524738 QUF524732:QUF524738 REB524732:REB524738 RNX524732:RNX524738 RXT524732:RXT524738 SHP524732:SHP524738 SRL524732:SRL524738 TBH524732:TBH524738 TLD524732:TLD524738 TUZ524732:TUZ524738 UEV524732:UEV524738 UOR524732:UOR524738 UYN524732:UYN524738 VIJ524732:VIJ524738 VSF524732:VSF524738 WCB524732:WCB524738 WLX524732:WLX524738 WVT524732:WVT524738 L590268:L590274 JH590268:JH590274 TD590268:TD590274 ACZ590268:ACZ590274 AMV590268:AMV590274 AWR590268:AWR590274 BGN590268:BGN590274 BQJ590268:BQJ590274 CAF590268:CAF590274 CKB590268:CKB590274 CTX590268:CTX590274 DDT590268:DDT590274 DNP590268:DNP590274 DXL590268:DXL590274 EHH590268:EHH590274 ERD590268:ERD590274 FAZ590268:FAZ590274 FKV590268:FKV590274 FUR590268:FUR590274 GEN590268:GEN590274 GOJ590268:GOJ590274 GYF590268:GYF590274 HIB590268:HIB590274 HRX590268:HRX590274 IBT590268:IBT590274 ILP590268:ILP590274 IVL590268:IVL590274 JFH590268:JFH590274 JPD590268:JPD590274 JYZ590268:JYZ590274 KIV590268:KIV590274 KSR590268:KSR590274 LCN590268:LCN590274 LMJ590268:LMJ590274 LWF590268:LWF590274 MGB590268:MGB590274 MPX590268:MPX590274 MZT590268:MZT590274 NJP590268:NJP590274 NTL590268:NTL590274 ODH590268:ODH590274 OND590268:OND590274 OWZ590268:OWZ590274 PGV590268:PGV590274 PQR590268:PQR590274 QAN590268:QAN590274 QKJ590268:QKJ590274 QUF590268:QUF590274 REB590268:REB590274 RNX590268:RNX590274 RXT590268:RXT590274 SHP590268:SHP590274 SRL590268:SRL590274 TBH590268:TBH590274 TLD590268:TLD590274 TUZ590268:TUZ590274 UEV590268:UEV590274 UOR590268:UOR590274 UYN590268:UYN590274 VIJ590268:VIJ590274 VSF590268:VSF590274 WCB590268:WCB590274 WLX590268:WLX590274 WVT590268:WVT590274 L655804:L655810 JH655804:JH655810 TD655804:TD655810 ACZ655804:ACZ655810 AMV655804:AMV655810 AWR655804:AWR655810 BGN655804:BGN655810 BQJ655804:BQJ655810 CAF655804:CAF655810 CKB655804:CKB655810 CTX655804:CTX655810 DDT655804:DDT655810 DNP655804:DNP655810 DXL655804:DXL655810 EHH655804:EHH655810 ERD655804:ERD655810 FAZ655804:FAZ655810 FKV655804:FKV655810 FUR655804:FUR655810 GEN655804:GEN655810 GOJ655804:GOJ655810 GYF655804:GYF655810 HIB655804:HIB655810 HRX655804:HRX655810 IBT655804:IBT655810 ILP655804:ILP655810 IVL655804:IVL655810 JFH655804:JFH655810 JPD655804:JPD655810 JYZ655804:JYZ655810 KIV655804:KIV655810 KSR655804:KSR655810 LCN655804:LCN655810 LMJ655804:LMJ655810 LWF655804:LWF655810 MGB655804:MGB655810 MPX655804:MPX655810 MZT655804:MZT655810 NJP655804:NJP655810 NTL655804:NTL655810 ODH655804:ODH655810 OND655804:OND655810 OWZ655804:OWZ655810 PGV655804:PGV655810 PQR655804:PQR655810 QAN655804:QAN655810 QKJ655804:QKJ655810 QUF655804:QUF655810 REB655804:REB655810 RNX655804:RNX655810 RXT655804:RXT655810 SHP655804:SHP655810 SRL655804:SRL655810 TBH655804:TBH655810 TLD655804:TLD655810 TUZ655804:TUZ655810 UEV655804:UEV655810 UOR655804:UOR655810 UYN655804:UYN655810 VIJ655804:VIJ655810 VSF655804:VSF655810 WCB655804:WCB655810 WLX655804:WLX655810 WVT655804:WVT655810 L721340:L721346 JH721340:JH721346 TD721340:TD721346 ACZ721340:ACZ721346 AMV721340:AMV721346 AWR721340:AWR721346 BGN721340:BGN721346 BQJ721340:BQJ721346 CAF721340:CAF721346 CKB721340:CKB721346 CTX721340:CTX721346 DDT721340:DDT721346 DNP721340:DNP721346 DXL721340:DXL721346 EHH721340:EHH721346 ERD721340:ERD721346 FAZ721340:FAZ721346 FKV721340:FKV721346 FUR721340:FUR721346 GEN721340:GEN721346 GOJ721340:GOJ721346 GYF721340:GYF721346 HIB721340:HIB721346 HRX721340:HRX721346 IBT721340:IBT721346 ILP721340:ILP721346 IVL721340:IVL721346 JFH721340:JFH721346 JPD721340:JPD721346 JYZ721340:JYZ721346 KIV721340:KIV721346 KSR721340:KSR721346 LCN721340:LCN721346 LMJ721340:LMJ721346 LWF721340:LWF721346 MGB721340:MGB721346 MPX721340:MPX721346 MZT721340:MZT721346 NJP721340:NJP721346 NTL721340:NTL721346 ODH721340:ODH721346 OND721340:OND721346 OWZ721340:OWZ721346 PGV721340:PGV721346 PQR721340:PQR721346 QAN721340:QAN721346 QKJ721340:QKJ721346 QUF721340:QUF721346 REB721340:REB721346 RNX721340:RNX721346 RXT721340:RXT721346 SHP721340:SHP721346 SRL721340:SRL721346 TBH721340:TBH721346 TLD721340:TLD721346 TUZ721340:TUZ721346 UEV721340:UEV721346 UOR721340:UOR721346 UYN721340:UYN721346 VIJ721340:VIJ721346 VSF721340:VSF721346 WCB721340:WCB721346 WLX721340:WLX721346 WVT721340:WVT721346 L786876:L786882 JH786876:JH786882 TD786876:TD786882 ACZ786876:ACZ786882 AMV786876:AMV786882 AWR786876:AWR786882 BGN786876:BGN786882 BQJ786876:BQJ786882 CAF786876:CAF786882 CKB786876:CKB786882 CTX786876:CTX786882 DDT786876:DDT786882 DNP786876:DNP786882 DXL786876:DXL786882 EHH786876:EHH786882 ERD786876:ERD786882 FAZ786876:FAZ786882 FKV786876:FKV786882 FUR786876:FUR786882 GEN786876:GEN786882 GOJ786876:GOJ786882 GYF786876:GYF786882 HIB786876:HIB786882 HRX786876:HRX786882 IBT786876:IBT786882 ILP786876:ILP786882 IVL786876:IVL786882 JFH786876:JFH786882 JPD786876:JPD786882 JYZ786876:JYZ786882 KIV786876:KIV786882 KSR786876:KSR786882 LCN786876:LCN786882 LMJ786876:LMJ786882 LWF786876:LWF786882 MGB786876:MGB786882 MPX786876:MPX786882 MZT786876:MZT786882 NJP786876:NJP786882 NTL786876:NTL786882 ODH786876:ODH786882 OND786876:OND786882 OWZ786876:OWZ786882 PGV786876:PGV786882 PQR786876:PQR786882 QAN786876:QAN786882 QKJ786876:QKJ786882 QUF786876:QUF786882 REB786876:REB786882 RNX786876:RNX786882 RXT786876:RXT786882 SHP786876:SHP786882 SRL786876:SRL786882 TBH786876:TBH786882 TLD786876:TLD786882 TUZ786876:TUZ786882 UEV786876:UEV786882 UOR786876:UOR786882 UYN786876:UYN786882 VIJ786876:VIJ786882 VSF786876:VSF786882 WCB786876:WCB786882 WLX786876:WLX786882 WVT786876:WVT786882 L852412:L852418 JH852412:JH852418 TD852412:TD852418 ACZ852412:ACZ852418 AMV852412:AMV852418 AWR852412:AWR852418 BGN852412:BGN852418 BQJ852412:BQJ852418 CAF852412:CAF852418 CKB852412:CKB852418 CTX852412:CTX852418 DDT852412:DDT852418 DNP852412:DNP852418 DXL852412:DXL852418 EHH852412:EHH852418 ERD852412:ERD852418 FAZ852412:FAZ852418 FKV852412:FKV852418 FUR852412:FUR852418 GEN852412:GEN852418 GOJ852412:GOJ852418 GYF852412:GYF852418 HIB852412:HIB852418 HRX852412:HRX852418 IBT852412:IBT852418 ILP852412:ILP852418 IVL852412:IVL852418 JFH852412:JFH852418 JPD852412:JPD852418 JYZ852412:JYZ852418 KIV852412:KIV852418 KSR852412:KSR852418 LCN852412:LCN852418 LMJ852412:LMJ852418 LWF852412:LWF852418 MGB852412:MGB852418 MPX852412:MPX852418 MZT852412:MZT852418 NJP852412:NJP852418 NTL852412:NTL852418 ODH852412:ODH852418 OND852412:OND852418 OWZ852412:OWZ852418 PGV852412:PGV852418 PQR852412:PQR852418 QAN852412:QAN852418 QKJ852412:QKJ852418 QUF852412:QUF852418 REB852412:REB852418 RNX852412:RNX852418 RXT852412:RXT852418 SHP852412:SHP852418 SRL852412:SRL852418 TBH852412:TBH852418 TLD852412:TLD852418 TUZ852412:TUZ852418 UEV852412:UEV852418 UOR852412:UOR852418 UYN852412:UYN852418 VIJ852412:VIJ852418 VSF852412:VSF852418 WCB852412:WCB852418 WLX852412:WLX852418 WVT852412:WVT852418 L917948:L917954 JH917948:JH917954 TD917948:TD917954 ACZ917948:ACZ917954 AMV917948:AMV917954 AWR917948:AWR917954 BGN917948:BGN917954 BQJ917948:BQJ917954 CAF917948:CAF917954 CKB917948:CKB917954 CTX917948:CTX917954 DDT917948:DDT917954 DNP917948:DNP917954 DXL917948:DXL917954 EHH917948:EHH917954 ERD917948:ERD917954 FAZ917948:FAZ917954 FKV917948:FKV917954 FUR917948:FUR917954 GEN917948:GEN917954 GOJ917948:GOJ917954 GYF917948:GYF917954 HIB917948:HIB917954 HRX917948:HRX917954 IBT917948:IBT917954 ILP917948:ILP917954 IVL917948:IVL917954 JFH917948:JFH917954 JPD917948:JPD917954 JYZ917948:JYZ917954 KIV917948:KIV917954 KSR917948:KSR917954 LCN917948:LCN917954 LMJ917948:LMJ917954 LWF917948:LWF917954 MGB917948:MGB917954 MPX917948:MPX917954 MZT917948:MZT917954 NJP917948:NJP917954 NTL917948:NTL917954 ODH917948:ODH917954 OND917948:OND917954 OWZ917948:OWZ917954 PGV917948:PGV917954 PQR917948:PQR917954 QAN917948:QAN917954 QKJ917948:QKJ917954 QUF917948:QUF917954 REB917948:REB917954 RNX917948:RNX917954 RXT917948:RXT917954 SHP917948:SHP917954 SRL917948:SRL917954 TBH917948:TBH917954 TLD917948:TLD917954 TUZ917948:TUZ917954 UEV917948:UEV917954 UOR917948:UOR917954 UYN917948:UYN917954 VIJ917948:VIJ917954 VSF917948:VSF917954 WCB917948:WCB917954 WLX917948:WLX917954 WVT917948:WVT917954 L983484:L983490 JH983484:JH983490 TD983484:TD983490 ACZ983484:ACZ983490 AMV983484:AMV983490 AWR983484:AWR983490 BGN983484:BGN983490 BQJ983484:BQJ983490 CAF983484:CAF983490 CKB983484:CKB983490 CTX983484:CTX983490 DDT983484:DDT983490 DNP983484:DNP983490 DXL983484:DXL983490 EHH983484:EHH983490 ERD983484:ERD983490 FAZ983484:FAZ983490 FKV983484:FKV983490 FUR983484:FUR983490 GEN983484:GEN983490 GOJ983484:GOJ983490 GYF983484:GYF983490 HIB983484:HIB983490 HRX983484:HRX983490 IBT983484:IBT983490 ILP983484:ILP983490 IVL983484:IVL983490 JFH983484:JFH983490 JPD983484:JPD983490 JYZ983484:JYZ983490 KIV983484:KIV983490 KSR983484:KSR983490 LCN983484:LCN983490 LMJ983484:LMJ983490 LWF983484:LWF983490 MGB983484:MGB983490 MPX983484:MPX983490 MZT983484:MZT983490 NJP983484:NJP983490 NTL983484:NTL983490 ODH983484:ODH983490 OND983484:OND983490 OWZ983484:OWZ983490 PGV983484:PGV983490 PQR983484:PQR983490 QAN983484:QAN983490 QKJ983484:QKJ983490 QUF983484:QUF983490 REB983484:REB983490 RNX983484:RNX983490 RXT983484:RXT983490 SHP983484:SHP983490 SRL983484:SRL983490 TBH983484:TBH983490 TLD983484:TLD983490 TUZ983484:TUZ983490 UEV983484:UEV983490 UOR983484:UOR983490 UYN983484:UYN983490 VIJ983484:VIJ983490 VSF983484:VSF983490 WCB983484:WCB983490 WLX983484:WLX983490 WVT983484:WVT983490 L471:L479 JH471:JH479 TD471:TD479 ACZ471:ACZ479 AMV471:AMV479 AWR471:AWR479 BGN471:BGN479 BQJ471:BQJ479 CAF471:CAF479 CKB471:CKB479 CTX471:CTX479 DDT471:DDT479 DNP471:DNP479 DXL471:DXL479 EHH471:EHH479 ERD471:ERD479 FAZ471:FAZ479 FKV471:FKV479 FUR471:FUR479 GEN471:GEN479 GOJ471:GOJ479 GYF471:GYF479 HIB471:HIB479 HRX471:HRX479 IBT471:IBT479 ILP471:ILP479 IVL471:IVL479 JFH471:JFH479 JPD471:JPD479 JYZ471:JYZ479 KIV471:KIV479 KSR471:KSR479 LCN471:LCN479 LMJ471:LMJ479 LWF471:LWF479 MGB471:MGB479 MPX471:MPX479 MZT471:MZT479 NJP471:NJP479 NTL471:NTL479 ODH471:ODH479 OND471:OND479 OWZ471:OWZ479 PGV471:PGV479 PQR471:PQR479 QAN471:QAN479 QKJ471:QKJ479 QUF471:QUF479 REB471:REB479 RNX471:RNX479 RXT471:RXT479 SHP471:SHP479 SRL471:SRL479 TBH471:TBH479 TLD471:TLD479 TUZ471:TUZ479 UEV471:UEV479 UOR471:UOR479 UYN471:UYN479 VIJ471:VIJ479 VSF471:VSF479 WCB471:WCB479 WLX471:WLX479 WVT471:WVT479 L66007:L66015 JH66007:JH66015 TD66007:TD66015 ACZ66007:ACZ66015 AMV66007:AMV66015 AWR66007:AWR66015 BGN66007:BGN66015 BQJ66007:BQJ66015 CAF66007:CAF66015 CKB66007:CKB66015 CTX66007:CTX66015 DDT66007:DDT66015 DNP66007:DNP66015 DXL66007:DXL66015 EHH66007:EHH66015 ERD66007:ERD66015 FAZ66007:FAZ66015 FKV66007:FKV66015 FUR66007:FUR66015 GEN66007:GEN66015 GOJ66007:GOJ66015 GYF66007:GYF66015 HIB66007:HIB66015 HRX66007:HRX66015 IBT66007:IBT66015 ILP66007:ILP66015 IVL66007:IVL66015 JFH66007:JFH66015 JPD66007:JPD66015 JYZ66007:JYZ66015 KIV66007:KIV66015 KSR66007:KSR66015 LCN66007:LCN66015 LMJ66007:LMJ66015 LWF66007:LWF66015 MGB66007:MGB66015 MPX66007:MPX66015 MZT66007:MZT66015 NJP66007:NJP66015 NTL66007:NTL66015 ODH66007:ODH66015 OND66007:OND66015 OWZ66007:OWZ66015 PGV66007:PGV66015 PQR66007:PQR66015 QAN66007:QAN66015 QKJ66007:QKJ66015 QUF66007:QUF66015 REB66007:REB66015 RNX66007:RNX66015 RXT66007:RXT66015 SHP66007:SHP66015 SRL66007:SRL66015 TBH66007:TBH66015 TLD66007:TLD66015 TUZ66007:TUZ66015 UEV66007:UEV66015 UOR66007:UOR66015 UYN66007:UYN66015 VIJ66007:VIJ66015 VSF66007:VSF66015 WCB66007:WCB66015 WLX66007:WLX66015 WVT66007:WVT66015 L131543:L131551 JH131543:JH131551 TD131543:TD131551 ACZ131543:ACZ131551 AMV131543:AMV131551 AWR131543:AWR131551 BGN131543:BGN131551 BQJ131543:BQJ131551 CAF131543:CAF131551 CKB131543:CKB131551 CTX131543:CTX131551 DDT131543:DDT131551 DNP131543:DNP131551 DXL131543:DXL131551 EHH131543:EHH131551 ERD131543:ERD131551 FAZ131543:FAZ131551 FKV131543:FKV131551 FUR131543:FUR131551 GEN131543:GEN131551 GOJ131543:GOJ131551 GYF131543:GYF131551 HIB131543:HIB131551 HRX131543:HRX131551 IBT131543:IBT131551 ILP131543:ILP131551 IVL131543:IVL131551 JFH131543:JFH131551 JPD131543:JPD131551 JYZ131543:JYZ131551 KIV131543:KIV131551 KSR131543:KSR131551 LCN131543:LCN131551 LMJ131543:LMJ131551 LWF131543:LWF131551 MGB131543:MGB131551 MPX131543:MPX131551 MZT131543:MZT131551 NJP131543:NJP131551 NTL131543:NTL131551 ODH131543:ODH131551 OND131543:OND131551 OWZ131543:OWZ131551 PGV131543:PGV131551 PQR131543:PQR131551 QAN131543:QAN131551 QKJ131543:QKJ131551 QUF131543:QUF131551 REB131543:REB131551 RNX131543:RNX131551 RXT131543:RXT131551 SHP131543:SHP131551 SRL131543:SRL131551 TBH131543:TBH131551 TLD131543:TLD131551 TUZ131543:TUZ131551 UEV131543:UEV131551 UOR131543:UOR131551 UYN131543:UYN131551 VIJ131543:VIJ131551 VSF131543:VSF131551 WCB131543:WCB131551 WLX131543:WLX131551 WVT131543:WVT131551 L197079:L197087 JH197079:JH197087 TD197079:TD197087 ACZ197079:ACZ197087 AMV197079:AMV197087 AWR197079:AWR197087 BGN197079:BGN197087 BQJ197079:BQJ197087 CAF197079:CAF197087 CKB197079:CKB197087 CTX197079:CTX197087 DDT197079:DDT197087 DNP197079:DNP197087 DXL197079:DXL197087 EHH197079:EHH197087 ERD197079:ERD197087 FAZ197079:FAZ197087 FKV197079:FKV197087 FUR197079:FUR197087 GEN197079:GEN197087 GOJ197079:GOJ197087 GYF197079:GYF197087 HIB197079:HIB197087 HRX197079:HRX197087 IBT197079:IBT197087 ILP197079:ILP197087 IVL197079:IVL197087 JFH197079:JFH197087 JPD197079:JPD197087 JYZ197079:JYZ197087 KIV197079:KIV197087 KSR197079:KSR197087 LCN197079:LCN197087 LMJ197079:LMJ197087 LWF197079:LWF197087 MGB197079:MGB197087 MPX197079:MPX197087 MZT197079:MZT197087 NJP197079:NJP197087 NTL197079:NTL197087 ODH197079:ODH197087 OND197079:OND197087 OWZ197079:OWZ197087 PGV197079:PGV197087 PQR197079:PQR197087 QAN197079:QAN197087 QKJ197079:QKJ197087 QUF197079:QUF197087 REB197079:REB197087 RNX197079:RNX197087 RXT197079:RXT197087 SHP197079:SHP197087 SRL197079:SRL197087 TBH197079:TBH197087 TLD197079:TLD197087 TUZ197079:TUZ197087 UEV197079:UEV197087 UOR197079:UOR197087 UYN197079:UYN197087 VIJ197079:VIJ197087 VSF197079:VSF197087 WCB197079:WCB197087 WLX197079:WLX197087 WVT197079:WVT197087 L262615:L262623 JH262615:JH262623 TD262615:TD262623 ACZ262615:ACZ262623 AMV262615:AMV262623 AWR262615:AWR262623 BGN262615:BGN262623 BQJ262615:BQJ262623 CAF262615:CAF262623 CKB262615:CKB262623 CTX262615:CTX262623 DDT262615:DDT262623 DNP262615:DNP262623 DXL262615:DXL262623 EHH262615:EHH262623 ERD262615:ERD262623 FAZ262615:FAZ262623 FKV262615:FKV262623 FUR262615:FUR262623 GEN262615:GEN262623 GOJ262615:GOJ262623 GYF262615:GYF262623 HIB262615:HIB262623 HRX262615:HRX262623 IBT262615:IBT262623 ILP262615:ILP262623 IVL262615:IVL262623 JFH262615:JFH262623 JPD262615:JPD262623 JYZ262615:JYZ262623 KIV262615:KIV262623 KSR262615:KSR262623 LCN262615:LCN262623 LMJ262615:LMJ262623 LWF262615:LWF262623 MGB262615:MGB262623 MPX262615:MPX262623 MZT262615:MZT262623 NJP262615:NJP262623 NTL262615:NTL262623 ODH262615:ODH262623 OND262615:OND262623 OWZ262615:OWZ262623 PGV262615:PGV262623 PQR262615:PQR262623 QAN262615:QAN262623 QKJ262615:QKJ262623 QUF262615:QUF262623 REB262615:REB262623 RNX262615:RNX262623 RXT262615:RXT262623 SHP262615:SHP262623 SRL262615:SRL262623 TBH262615:TBH262623 TLD262615:TLD262623 TUZ262615:TUZ262623 UEV262615:UEV262623 UOR262615:UOR262623 UYN262615:UYN262623 VIJ262615:VIJ262623 VSF262615:VSF262623 WCB262615:WCB262623 WLX262615:WLX262623 WVT262615:WVT262623 L328151:L328159 JH328151:JH328159 TD328151:TD328159 ACZ328151:ACZ328159 AMV328151:AMV328159 AWR328151:AWR328159 BGN328151:BGN328159 BQJ328151:BQJ328159 CAF328151:CAF328159 CKB328151:CKB328159 CTX328151:CTX328159 DDT328151:DDT328159 DNP328151:DNP328159 DXL328151:DXL328159 EHH328151:EHH328159 ERD328151:ERD328159 FAZ328151:FAZ328159 FKV328151:FKV328159 FUR328151:FUR328159 GEN328151:GEN328159 GOJ328151:GOJ328159 GYF328151:GYF328159 HIB328151:HIB328159 HRX328151:HRX328159 IBT328151:IBT328159 ILP328151:ILP328159 IVL328151:IVL328159 JFH328151:JFH328159 JPD328151:JPD328159 JYZ328151:JYZ328159 KIV328151:KIV328159 KSR328151:KSR328159 LCN328151:LCN328159 LMJ328151:LMJ328159 LWF328151:LWF328159 MGB328151:MGB328159 MPX328151:MPX328159 MZT328151:MZT328159 NJP328151:NJP328159 NTL328151:NTL328159 ODH328151:ODH328159 OND328151:OND328159 OWZ328151:OWZ328159 PGV328151:PGV328159 PQR328151:PQR328159 QAN328151:QAN328159 QKJ328151:QKJ328159 QUF328151:QUF328159 REB328151:REB328159 RNX328151:RNX328159 RXT328151:RXT328159 SHP328151:SHP328159 SRL328151:SRL328159 TBH328151:TBH328159 TLD328151:TLD328159 TUZ328151:TUZ328159 UEV328151:UEV328159 UOR328151:UOR328159 UYN328151:UYN328159 VIJ328151:VIJ328159 VSF328151:VSF328159 WCB328151:WCB328159 WLX328151:WLX328159 WVT328151:WVT328159 L393687:L393695 JH393687:JH393695 TD393687:TD393695 ACZ393687:ACZ393695 AMV393687:AMV393695 AWR393687:AWR393695 BGN393687:BGN393695 BQJ393687:BQJ393695 CAF393687:CAF393695 CKB393687:CKB393695 CTX393687:CTX393695 DDT393687:DDT393695 DNP393687:DNP393695 DXL393687:DXL393695 EHH393687:EHH393695 ERD393687:ERD393695 FAZ393687:FAZ393695 FKV393687:FKV393695 FUR393687:FUR393695 GEN393687:GEN393695 GOJ393687:GOJ393695 GYF393687:GYF393695 HIB393687:HIB393695 HRX393687:HRX393695 IBT393687:IBT393695 ILP393687:ILP393695 IVL393687:IVL393695 JFH393687:JFH393695 JPD393687:JPD393695 JYZ393687:JYZ393695 KIV393687:KIV393695 KSR393687:KSR393695 LCN393687:LCN393695 LMJ393687:LMJ393695 LWF393687:LWF393695 MGB393687:MGB393695 MPX393687:MPX393695 MZT393687:MZT393695 NJP393687:NJP393695 NTL393687:NTL393695 ODH393687:ODH393695 OND393687:OND393695 OWZ393687:OWZ393695 PGV393687:PGV393695 PQR393687:PQR393695 QAN393687:QAN393695 QKJ393687:QKJ393695 QUF393687:QUF393695 REB393687:REB393695 RNX393687:RNX393695 RXT393687:RXT393695 SHP393687:SHP393695 SRL393687:SRL393695 TBH393687:TBH393695 TLD393687:TLD393695 TUZ393687:TUZ393695 UEV393687:UEV393695 UOR393687:UOR393695 UYN393687:UYN393695 VIJ393687:VIJ393695 VSF393687:VSF393695 WCB393687:WCB393695 WLX393687:WLX393695 WVT393687:WVT393695 L459223:L459231 JH459223:JH459231 TD459223:TD459231 ACZ459223:ACZ459231 AMV459223:AMV459231 AWR459223:AWR459231 BGN459223:BGN459231 BQJ459223:BQJ459231 CAF459223:CAF459231 CKB459223:CKB459231 CTX459223:CTX459231 DDT459223:DDT459231 DNP459223:DNP459231 DXL459223:DXL459231 EHH459223:EHH459231 ERD459223:ERD459231 FAZ459223:FAZ459231 FKV459223:FKV459231 FUR459223:FUR459231 GEN459223:GEN459231 GOJ459223:GOJ459231 GYF459223:GYF459231 HIB459223:HIB459231 HRX459223:HRX459231 IBT459223:IBT459231 ILP459223:ILP459231 IVL459223:IVL459231 JFH459223:JFH459231 JPD459223:JPD459231 JYZ459223:JYZ459231 KIV459223:KIV459231 KSR459223:KSR459231 LCN459223:LCN459231 LMJ459223:LMJ459231 LWF459223:LWF459231 MGB459223:MGB459231 MPX459223:MPX459231 MZT459223:MZT459231 NJP459223:NJP459231 NTL459223:NTL459231 ODH459223:ODH459231 OND459223:OND459231 OWZ459223:OWZ459231 PGV459223:PGV459231 PQR459223:PQR459231 QAN459223:QAN459231 QKJ459223:QKJ459231 QUF459223:QUF459231 REB459223:REB459231 RNX459223:RNX459231 RXT459223:RXT459231 SHP459223:SHP459231 SRL459223:SRL459231 TBH459223:TBH459231 TLD459223:TLD459231 TUZ459223:TUZ459231 UEV459223:UEV459231 UOR459223:UOR459231 UYN459223:UYN459231 VIJ459223:VIJ459231 VSF459223:VSF459231 WCB459223:WCB459231 WLX459223:WLX459231 WVT459223:WVT459231 L524759:L524767 JH524759:JH524767 TD524759:TD524767 ACZ524759:ACZ524767 AMV524759:AMV524767 AWR524759:AWR524767 BGN524759:BGN524767 BQJ524759:BQJ524767 CAF524759:CAF524767 CKB524759:CKB524767 CTX524759:CTX524767 DDT524759:DDT524767 DNP524759:DNP524767 DXL524759:DXL524767 EHH524759:EHH524767 ERD524759:ERD524767 FAZ524759:FAZ524767 FKV524759:FKV524767 FUR524759:FUR524767 GEN524759:GEN524767 GOJ524759:GOJ524767 GYF524759:GYF524767 HIB524759:HIB524767 HRX524759:HRX524767 IBT524759:IBT524767 ILP524759:ILP524767 IVL524759:IVL524767 JFH524759:JFH524767 JPD524759:JPD524767 JYZ524759:JYZ524767 KIV524759:KIV524767 KSR524759:KSR524767 LCN524759:LCN524767 LMJ524759:LMJ524767 LWF524759:LWF524767 MGB524759:MGB524767 MPX524759:MPX524767 MZT524759:MZT524767 NJP524759:NJP524767 NTL524759:NTL524767 ODH524759:ODH524767 OND524759:OND524767 OWZ524759:OWZ524767 PGV524759:PGV524767 PQR524759:PQR524767 QAN524759:QAN524767 QKJ524759:QKJ524767 QUF524759:QUF524767 REB524759:REB524767 RNX524759:RNX524767 RXT524759:RXT524767 SHP524759:SHP524767 SRL524759:SRL524767 TBH524759:TBH524767 TLD524759:TLD524767 TUZ524759:TUZ524767 UEV524759:UEV524767 UOR524759:UOR524767 UYN524759:UYN524767 VIJ524759:VIJ524767 VSF524759:VSF524767 WCB524759:WCB524767 WLX524759:WLX524767 WVT524759:WVT524767 L590295:L590303 JH590295:JH590303 TD590295:TD590303 ACZ590295:ACZ590303 AMV590295:AMV590303 AWR590295:AWR590303 BGN590295:BGN590303 BQJ590295:BQJ590303 CAF590295:CAF590303 CKB590295:CKB590303 CTX590295:CTX590303 DDT590295:DDT590303 DNP590295:DNP590303 DXL590295:DXL590303 EHH590295:EHH590303 ERD590295:ERD590303 FAZ590295:FAZ590303 FKV590295:FKV590303 FUR590295:FUR590303 GEN590295:GEN590303 GOJ590295:GOJ590303 GYF590295:GYF590303 HIB590295:HIB590303 HRX590295:HRX590303 IBT590295:IBT590303 ILP590295:ILP590303 IVL590295:IVL590303 JFH590295:JFH590303 JPD590295:JPD590303 JYZ590295:JYZ590303 KIV590295:KIV590303 KSR590295:KSR590303 LCN590295:LCN590303 LMJ590295:LMJ590303 LWF590295:LWF590303 MGB590295:MGB590303 MPX590295:MPX590303 MZT590295:MZT590303 NJP590295:NJP590303 NTL590295:NTL590303 ODH590295:ODH590303 OND590295:OND590303 OWZ590295:OWZ590303 PGV590295:PGV590303 PQR590295:PQR590303 QAN590295:QAN590303 QKJ590295:QKJ590303 QUF590295:QUF590303 REB590295:REB590303 RNX590295:RNX590303 RXT590295:RXT590303 SHP590295:SHP590303 SRL590295:SRL590303 TBH590295:TBH590303 TLD590295:TLD590303 TUZ590295:TUZ590303 UEV590295:UEV590303 UOR590295:UOR590303 UYN590295:UYN590303 VIJ590295:VIJ590303 VSF590295:VSF590303 WCB590295:WCB590303 WLX590295:WLX590303 WVT590295:WVT590303 L655831:L655839 JH655831:JH655839 TD655831:TD655839 ACZ655831:ACZ655839 AMV655831:AMV655839 AWR655831:AWR655839 BGN655831:BGN655839 BQJ655831:BQJ655839 CAF655831:CAF655839 CKB655831:CKB655839 CTX655831:CTX655839 DDT655831:DDT655839 DNP655831:DNP655839 DXL655831:DXL655839 EHH655831:EHH655839 ERD655831:ERD655839 FAZ655831:FAZ655839 FKV655831:FKV655839 FUR655831:FUR655839 GEN655831:GEN655839 GOJ655831:GOJ655839 GYF655831:GYF655839 HIB655831:HIB655839 HRX655831:HRX655839 IBT655831:IBT655839 ILP655831:ILP655839 IVL655831:IVL655839 JFH655831:JFH655839 JPD655831:JPD655839 JYZ655831:JYZ655839 KIV655831:KIV655839 KSR655831:KSR655839 LCN655831:LCN655839 LMJ655831:LMJ655839 LWF655831:LWF655839 MGB655831:MGB655839 MPX655831:MPX655839 MZT655831:MZT655839 NJP655831:NJP655839 NTL655831:NTL655839 ODH655831:ODH655839 OND655831:OND655839 OWZ655831:OWZ655839 PGV655831:PGV655839 PQR655831:PQR655839 QAN655831:QAN655839 QKJ655831:QKJ655839 QUF655831:QUF655839 REB655831:REB655839 RNX655831:RNX655839 RXT655831:RXT655839 SHP655831:SHP655839 SRL655831:SRL655839 TBH655831:TBH655839 TLD655831:TLD655839 TUZ655831:TUZ655839 UEV655831:UEV655839 UOR655831:UOR655839 UYN655831:UYN655839 VIJ655831:VIJ655839 VSF655831:VSF655839 WCB655831:WCB655839 WLX655831:WLX655839 WVT655831:WVT655839 L721367:L721375 JH721367:JH721375 TD721367:TD721375 ACZ721367:ACZ721375 AMV721367:AMV721375 AWR721367:AWR721375 BGN721367:BGN721375 BQJ721367:BQJ721375 CAF721367:CAF721375 CKB721367:CKB721375 CTX721367:CTX721375 DDT721367:DDT721375 DNP721367:DNP721375 DXL721367:DXL721375 EHH721367:EHH721375 ERD721367:ERD721375 FAZ721367:FAZ721375 FKV721367:FKV721375 FUR721367:FUR721375 GEN721367:GEN721375 GOJ721367:GOJ721375 GYF721367:GYF721375 HIB721367:HIB721375 HRX721367:HRX721375 IBT721367:IBT721375 ILP721367:ILP721375 IVL721367:IVL721375 JFH721367:JFH721375 JPD721367:JPD721375 JYZ721367:JYZ721375 KIV721367:KIV721375 KSR721367:KSR721375 LCN721367:LCN721375 LMJ721367:LMJ721375 LWF721367:LWF721375 MGB721367:MGB721375 MPX721367:MPX721375 MZT721367:MZT721375 NJP721367:NJP721375 NTL721367:NTL721375 ODH721367:ODH721375 OND721367:OND721375 OWZ721367:OWZ721375 PGV721367:PGV721375 PQR721367:PQR721375 QAN721367:QAN721375 QKJ721367:QKJ721375 QUF721367:QUF721375 REB721367:REB721375 RNX721367:RNX721375 RXT721367:RXT721375 SHP721367:SHP721375 SRL721367:SRL721375 TBH721367:TBH721375 TLD721367:TLD721375 TUZ721367:TUZ721375 UEV721367:UEV721375 UOR721367:UOR721375 UYN721367:UYN721375 VIJ721367:VIJ721375 VSF721367:VSF721375 WCB721367:WCB721375 WLX721367:WLX721375 WVT721367:WVT721375 L786903:L786911 JH786903:JH786911 TD786903:TD786911 ACZ786903:ACZ786911 AMV786903:AMV786911 AWR786903:AWR786911 BGN786903:BGN786911 BQJ786903:BQJ786911 CAF786903:CAF786911 CKB786903:CKB786911 CTX786903:CTX786911 DDT786903:DDT786911 DNP786903:DNP786911 DXL786903:DXL786911 EHH786903:EHH786911 ERD786903:ERD786911 FAZ786903:FAZ786911 FKV786903:FKV786911 FUR786903:FUR786911 GEN786903:GEN786911 GOJ786903:GOJ786911 GYF786903:GYF786911 HIB786903:HIB786911 HRX786903:HRX786911 IBT786903:IBT786911 ILP786903:ILP786911 IVL786903:IVL786911 JFH786903:JFH786911 JPD786903:JPD786911 JYZ786903:JYZ786911 KIV786903:KIV786911 KSR786903:KSR786911 LCN786903:LCN786911 LMJ786903:LMJ786911 LWF786903:LWF786911 MGB786903:MGB786911 MPX786903:MPX786911 MZT786903:MZT786911 NJP786903:NJP786911 NTL786903:NTL786911 ODH786903:ODH786911 OND786903:OND786911 OWZ786903:OWZ786911 PGV786903:PGV786911 PQR786903:PQR786911 QAN786903:QAN786911 QKJ786903:QKJ786911 QUF786903:QUF786911 REB786903:REB786911 RNX786903:RNX786911 RXT786903:RXT786911 SHP786903:SHP786911 SRL786903:SRL786911 TBH786903:TBH786911 TLD786903:TLD786911 TUZ786903:TUZ786911 UEV786903:UEV786911 UOR786903:UOR786911 UYN786903:UYN786911 VIJ786903:VIJ786911 VSF786903:VSF786911 WCB786903:WCB786911 WLX786903:WLX786911 WVT786903:WVT786911 L852439:L852447 JH852439:JH852447 TD852439:TD852447 ACZ852439:ACZ852447 AMV852439:AMV852447 AWR852439:AWR852447 BGN852439:BGN852447 BQJ852439:BQJ852447 CAF852439:CAF852447 CKB852439:CKB852447 CTX852439:CTX852447 DDT852439:DDT852447 DNP852439:DNP852447 DXL852439:DXL852447 EHH852439:EHH852447 ERD852439:ERD852447 FAZ852439:FAZ852447 FKV852439:FKV852447 FUR852439:FUR852447 GEN852439:GEN852447 GOJ852439:GOJ852447 GYF852439:GYF852447 HIB852439:HIB852447 HRX852439:HRX852447 IBT852439:IBT852447 ILP852439:ILP852447 IVL852439:IVL852447 JFH852439:JFH852447 JPD852439:JPD852447 JYZ852439:JYZ852447 KIV852439:KIV852447 KSR852439:KSR852447 LCN852439:LCN852447 LMJ852439:LMJ852447 LWF852439:LWF852447 MGB852439:MGB852447 MPX852439:MPX852447 MZT852439:MZT852447 NJP852439:NJP852447 NTL852439:NTL852447 ODH852439:ODH852447 OND852439:OND852447 OWZ852439:OWZ852447 PGV852439:PGV852447 PQR852439:PQR852447 QAN852439:QAN852447 QKJ852439:QKJ852447 QUF852439:QUF852447 REB852439:REB852447 RNX852439:RNX852447 RXT852439:RXT852447 SHP852439:SHP852447 SRL852439:SRL852447 TBH852439:TBH852447 TLD852439:TLD852447 TUZ852439:TUZ852447 UEV852439:UEV852447 UOR852439:UOR852447 UYN852439:UYN852447 VIJ852439:VIJ852447 VSF852439:VSF852447 WCB852439:WCB852447 WLX852439:WLX852447 WVT852439:WVT852447 L917975:L917983 JH917975:JH917983 TD917975:TD917983 ACZ917975:ACZ917983 AMV917975:AMV917983 AWR917975:AWR917983 BGN917975:BGN917983 BQJ917975:BQJ917983 CAF917975:CAF917983 CKB917975:CKB917983 CTX917975:CTX917983 DDT917975:DDT917983 DNP917975:DNP917983 DXL917975:DXL917983 EHH917975:EHH917983 ERD917975:ERD917983 FAZ917975:FAZ917983 FKV917975:FKV917983 FUR917975:FUR917983 GEN917975:GEN917983 GOJ917975:GOJ917983 GYF917975:GYF917983 HIB917975:HIB917983 HRX917975:HRX917983 IBT917975:IBT917983 ILP917975:ILP917983 IVL917975:IVL917983 JFH917975:JFH917983 JPD917975:JPD917983 JYZ917975:JYZ917983 KIV917975:KIV917983 KSR917975:KSR917983 LCN917975:LCN917983 LMJ917975:LMJ917983 LWF917975:LWF917983 MGB917975:MGB917983 MPX917975:MPX917983 MZT917975:MZT917983 NJP917975:NJP917983 NTL917975:NTL917983 ODH917975:ODH917983 OND917975:OND917983 OWZ917975:OWZ917983 PGV917975:PGV917983 PQR917975:PQR917983 QAN917975:QAN917983 QKJ917975:QKJ917983 QUF917975:QUF917983 REB917975:REB917983 RNX917975:RNX917983 RXT917975:RXT917983 SHP917975:SHP917983 SRL917975:SRL917983 TBH917975:TBH917983 TLD917975:TLD917983 TUZ917975:TUZ917983 UEV917975:UEV917983 UOR917975:UOR917983 UYN917975:UYN917983 VIJ917975:VIJ917983 VSF917975:VSF917983 WCB917975:WCB917983 WLX917975:WLX917983 WVT917975:WVT917983 L983511:L983519 JH983511:JH983519 TD983511:TD983519 ACZ983511:ACZ983519 AMV983511:AMV983519 AWR983511:AWR983519 BGN983511:BGN983519 BQJ983511:BQJ983519 CAF983511:CAF983519 CKB983511:CKB983519 CTX983511:CTX983519 DDT983511:DDT983519 DNP983511:DNP983519 DXL983511:DXL983519 EHH983511:EHH983519 ERD983511:ERD983519 FAZ983511:FAZ983519 FKV983511:FKV983519 FUR983511:FUR983519 GEN983511:GEN983519 GOJ983511:GOJ983519 GYF983511:GYF983519 HIB983511:HIB983519 HRX983511:HRX983519 IBT983511:IBT983519 ILP983511:ILP983519 IVL983511:IVL983519 JFH983511:JFH983519 JPD983511:JPD983519 JYZ983511:JYZ983519 KIV983511:KIV983519 KSR983511:KSR983519 LCN983511:LCN983519 LMJ983511:LMJ983519 LWF983511:LWF983519 MGB983511:MGB983519 MPX983511:MPX983519 MZT983511:MZT983519 NJP983511:NJP983519 NTL983511:NTL983519 ODH983511:ODH983519 OND983511:OND983519 OWZ983511:OWZ983519 PGV983511:PGV983519 PQR983511:PQR983519 QAN983511:QAN983519 QKJ983511:QKJ983519 QUF983511:QUF983519 REB983511:REB983519 RNX983511:RNX983519 RXT983511:RXT983519 SHP983511:SHP983519 SRL983511:SRL983519 TBH983511:TBH983519 TLD983511:TLD983519 TUZ983511:TUZ983519 UEV983511:UEV983519 UOR983511:UOR983519 UYN983511:UYN983519 VIJ983511:VIJ983519 VSF983511:VSF983519 WCB983511:WCB983519 WLX983511:WLX983519 WVT983511:WVT983519 A388 IW388 SS388 ACO388 AMK388 AWG388 BGC388 BPY388 BZU388 CJQ388 CTM388 DDI388 DNE388 DXA388 EGW388 EQS388 FAO388 FKK388 FUG388 GEC388 GNY388 GXU388 HHQ388 HRM388 IBI388 ILE388 IVA388 JEW388 JOS388 JYO388 KIK388 KSG388 LCC388 LLY388 LVU388 MFQ388 MPM388 MZI388 NJE388 NTA388 OCW388 OMS388 OWO388 PGK388 PQG388 QAC388 QJY388 QTU388 RDQ388 RNM388 RXI388 SHE388 SRA388 TAW388 TKS388 TUO388 UEK388 UOG388 UYC388 VHY388 VRU388 WBQ388 WLM388 WVI388 A65924 IW65924 SS65924 ACO65924 AMK65924 AWG65924 BGC65924 BPY65924 BZU65924 CJQ65924 CTM65924 DDI65924 DNE65924 DXA65924 EGW65924 EQS65924 FAO65924 FKK65924 FUG65924 GEC65924 GNY65924 GXU65924 HHQ65924 HRM65924 IBI65924 ILE65924 IVA65924 JEW65924 JOS65924 JYO65924 KIK65924 KSG65924 LCC65924 LLY65924 LVU65924 MFQ65924 MPM65924 MZI65924 NJE65924 NTA65924 OCW65924 OMS65924 OWO65924 PGK65924 PQG65924 QAC65924 QJY65924 QTU65924 RDQ65924 RNM65924 RXI65924 SHE65924 SRA65924 TAW65924 TKS65924 TUO65924 UEK65924 UOG65924 UYC65924 VHY65924 VRU65924 WBQ65924 WLM65924 WVI65924 A131460 IW131460 SS131460 ACO131460 AMK131460 AWG131460 BGC131460 BPY131460 BZU131460 CJQ131460 CTM131460 DDI131460 DNE131460 DXA131460 EGW131460 EQS131460 FAO131460 FKK131460 FUG131460 GEC131460 GNY131460 GXU131460 HHQ131460 HRM131460 IBI131460 ILE131460 IVA131460 JEW131460 JOS131460 JYO131460 KIK131460 KSG131460 LCC131460 LLY131460 LVU131460 MFQ131460 MPM131460 MZI131460 NJE131460 NTA131460 OCW131460 OMS131460 OWO131460 PGK131460 PQG131460 QAC131460 QJY131460 QTU131460 RDQ131460 RNM131460 RXI131460 SHE131460 SRA131460 TAW131460 TKS131460 TUO131460 UEK131460 UOG131460 UYC131460 VHY131460 VRU131460 WBQ131460 WLM131460 WVI131460 A196996 IW196996 SS196996 ACO196996 AMK196996 AWG196996 BGC196996 BPY196996 BZU196996 CJQ196996 CTM196996 DDI196996 DNE196996 DXA196996 EGW196996 EQS196996 FAO196996 FKK196996 FUG196996 GEC196996 GNY196996 GXU196996 HHQ196996 HRM196996 IBI196996 ILE196996 IVA196996 JEW196996 JOS196996 JYO196996 KIK196996 KSG196996 LCC196996 LLY196996 LVU196996 MFQ196996 MPM196996 MZI196996 NJE196996 NTA196996 OCW196996 OMS196996 OWO196996 PGK196996 PQG196996 QAC196996 QJY196996 QTU196996 RDQ196996 RNM196996 RXI196996 SHE196996 SRA196996 TAW196996 TKS196996 TUO196996 UEK196996 UOG196996 UYC196996 VHY196996 VRU196996 WBQ196996 WLM196996 WVI196996 A262532 IW262532 SS262532 ACO262532 AMK262532 AWG262532 BGC262532 BPY262532 BZU262532 CJQ262532 CTM262532 DDI262532 DNE262532 DXA262532 EGW262532 EQS262532 FAO262532 FKK262532 FUG262532 GEC262532 GNY262532 GXU262532 HHQ262532 HRM262532 IBI262532 ILE262532 IVA262532 JEW262532 JOS262532 JYO262532 KIK262532 KSG262532 LCC262532 LLY262532 LVU262532 MFQ262532 MPM262532 MZI262532 NJE262532 NTA262532 OCW262532 OMS262532 OWO262532 PGK262532 PQG262532 QAC262532 QJY262532 QTU262532 RDQ262532 RNM262532 RXI262532 SHE262532 SRA262532 TAW262532 TKS262532 TUO262532 UEK262532 UOG262532 UYC262532 VHY262532 VRU262532 WBQ262532 WLM262532 WVI262532 A328068 IW328068 SS328068 ACO328068 AMK328068 AWG328068 BGC328068 BPY328068 BZU328068 CJQ328068 CTM328068 DDI328068 DNE328068 DXA328068 EGW328068 EQS328068 FAO328068 FKK328068 FUG328068 GEC328068 GNY328068 GXU328068 HHQ328068 HRM328068 IBI328068 ILE328068 IVA328068 JEW328068 JOS328068 JYO328068 KIK328068 KSG328068 LCC328068 LLY328068 LVU328068 MFQ328068 MPM328068 MZI328068 NJE328068 NTA328068 OCW328068 OMS328068 OWO328068 PGK328068 PQG328068 QAC328068 QJY328068 QTU328068 RDQ328068 RNM328068 RXI328068 SHE328068 SRA328068 TAW328068 TKS328068 TUO328068 UEK328068 UOG328068 UYC328068 VHY328068 VRU328068 WBQ328068 WLM328068 WVI328068 A393604 IW393604 SS393604 ACO393604 AMK393604 AWG393604 BGC393604 BPY393604 BZU393604 CJQ393604 CTM393604 DDI393604 DNE393604 DXA393604 EGW393604 EQS393604 FAO393604 FKK393604 FUG393604 GEC393604 GNY393604 GXU393604 HHQ393604 HRM393604 IBI393604 ILE393604 IVA393604 JEW393604 JOS393604 JYO393604 KIK393604 KSG393604 LCC393604 LLY393604 LVU393604 MFQ393604 MPM393604 MZI393604 NJE393604 NTA393604 OCW393604 OMS393604 OWO393604 PGK393604 PQG393604 QAC393604 QJY393604 QTU393604 RDQ393604 RNM393604 RXI393604 SHE393604 SRA393604 TAW393604 TKS393604 TUO393604 UEK393604 UOG393604 UYC393604 VHY393604 VRU393604 WBQ393604 WLM393604 WVI393604 A459140 IW459140 SS459140 ACO459140 AMK459140 AWG459140 BGC459140 BPY459140 BZU459140 CJQ459140 CTM459140 DDI459140 DNE459140 DXA459140 EGW459140 EQS459140 FAO459140 FKK459140 FUG459140 GEC459140 GNY459140 GXU459140 HHQ459140 HRM459140 IBI459140 ILE459140 IVA459140 JEW459140 JOS459140 JYO459140 KIK459140 KSG459140 LCC459140 LLY459140 LVU459140 MFQ459140 MPM459140 MZI459140 NJE459140 NTA459140 OCW459140 OMS459140 OWO459140 PGK459140 PQG459140 QAC459140 QJY459140 QTU459140 RDQ459140 RNM459140 RXI459140 SHE459140 SRA459140 TAW459140 TKS459140 TUO459140 UEK459140 UOG459140 UYC459140 VHY459140 VRU459140 WBQ459140 WLM459140 WVI459140 A524676 IW524676 SS524676 ACO524676 AMK524676 AWG524676 BGC524676 BPY524676 BZU524676 CJQ524676 CTM524676 DDI524676 DNE524676 DXA524676 EGW524676 EQS524676 FAO524676 FKK524676 FUG524676 GEC524676 GNY524676 GXU524676 HHQ524676 HRM524676 IBI524676 ILE524676 IVA524676 JEW524676 JOS524676 JYO524676 KIK524676 KSG524676 LCC524676 LLY524676 LVU524676 MFQ524676 MPM524676 MZI524676 NJE524676 NTA524676 OCW524676 OMS524676 OWO524676 PGK524676 PQG524676 QAC524676 QJY524676 QTU524676 RDQ524676 RNM524676 RXI524676 SHE524676 SRA524676 TAW524676 TKS524676 TUO524676 UEK524676 UOG524676 UYC524676 VHY524676 VRU524676 WBQ524676 WLM524676 WVI524676 A590212 IW590212 SS590212 ACO590212 AMK590212 AWG590212 BGC590212 BPY590212 BZU590212 CJQ590212 CTM590212 DDI590212 DNE590212 DXA590212 EGW590212 EQS590212 FAO590212 FKK590212 FUG590212 GEC590212 GNY590212 GXU590212 HHQ590212 HRM590212 IBI590212 ILE590212 IVA590212 JEW590212 JOS590212 JYO590212 KIK590212 KSG590212 LCC590212 LLY590212 LVU590212 MFQ590212 MPM590212 MZI590212 NJE590212 NTA590212 OCW590212 OMS590212 OWO590212 PGK590212 PQG590212 QAC590212 QJY590212 QTU590212 RDQ590212 RNM590212 RXI590212 SHE590212 SRA590212 TAW590212 TKS590212 TUO590212 UEK590212 UOG590212 UYC590212 VHY590212 VRU590212 WBQ590212 WLM590212 WVI590212 A655748 IW655748 SS655748 ACO655748 AMK655748 AWG655748 BGC655748 BPY655748 BZU655748 CJQ655748 CTM655748 DDI655748 DNE655748 DXA655748 EGW655748 EQS655748 FAO655748 FKK655748 FUG655748 GEC655748 GNY655748 GXU655748 HHQ655748 HRM655748 IBI655748 ILE655748 IVA655748 JEW655748 JOS655748 JYO655748 KIK655748 KSG655748 LCC655748 LLY655748 LVU655748 MFQ655748 MPM655748 MZI655748 NJE655748 NTA655748 OCW655748 OMS655748 OWO655748 PGK655748 PQG655748 QAC655748 QJY655748 QTU655748 RDQ655748 RNM655748 RXI655748 SHE655748 SRA655748 TAW655748 TKS655748 TUO655748 UEK655748 UOG655748 UYC655748 VHY655748 VRU655748 WBQ655748 WLM655748 WVI655748 A721284 IW721284 SS721284 ACO721284 AMK721284 AWG721284 BGC721284 BPY721284 BZU721284 CJQ721284 CTM721284 DDI721284 DNE721284 DXA721284 EGW721284 EQS721284 FAO721284 FKK721284 FUG721284 GEC721284 GNY721284 GXU721284 HHQ721284 HRM721284 IBI721284 ILE721284 IVA721284 JEW721284 JOS721284 JYO721284 KIK721284 KSG721284 LCC721284 LLY721284 LVU721284 MFQ721284 MPM721284 MZI721284 NJE721284 NTA721284 OCW721284 OMS721284 OWO721284 PGK721284 PQG721284 QAC721284 QJY721284 QTU721284 RDQ721284 RNM721284 RXI721284 SHE721284 SRA721284 TAW721284 TKS721284 TUO721284 UEK721284 UOG721284 UYC721284 VHY721284 VRU721284 WBQ721284 WLM721284 WVI721284 A786820 IW786820 SS786820 ACO786820 AMK786820 AWG786820 BGC786820 BPY786820 BZU786820 CJQ786820 CTM786820 DDI786820 DNE786820 DXA786820 EGW786820 EQS786820 FAO786820 FKK786820 FUG786820 GEC786820 GNY786820 GXU786820 HHQ786820 HRM786820 IBI786820 ILE786820 IVA786820 JEW786820 JOS786820 JYO786820 KIK786820 KSG786820 LCC786820 LLY786820 LVU786820 MFQ786820 MPM786820 MZI786820 NJE786820 NTA786820 OCW786820 OMS786820 OWO786820 PGK786820 PQG786820 QAC786820 QJY786820 QTU786820 RDQ786820 RNM786820 RXI786820 SHE786820 SRA786820 TAW786820 TKS786820 TUO786820 UEK786820 UOG786820 UYC786820 VHY786820 VRU786820 WBQ786820 WLM786820 WVI786820 A852356 IW852356 SS852356 ACO852356 AMK852356 AWG852356 BGC852356 BPY852356 BZU852356 CJQ852356 CTM852356 DDI852356 DNE852356 DXA852356 EGW852356 EQS852356 FAO852356 FKK852356 FUG852356 GEC852356 GNY852356 GXU852356 HHQ852356 HRM852356 IBI852356 ILE852356 IVA852356 JEW852356 JOS852356 JYO852356 KIK852356 KSG852356 LCC852356 LLY852356 LVU852356 MFQ852356 MPM852356 MZI852356 NJE852356 NTA852356 OCW852356 OMS852356 OWO852356 PGK852356 PQG852356 QAC852356 QJY852356 QTU852356 RDQ852356 RNM852356 RXI852356 SHE852356 SRA852356 TAW852356 TKS852356 TUO852356 UEK852356 UOG852356 UYC852356 VHY852356 VRU852356 WBQ852356 WLM852356 WVI852356 A917892 IW917892 SS917892 ACO917892 AMK917892 AWG917892 BGC917892 BPY917892 BZU917892 CJQ917892 CTM917892 DDI917892 DNE917892 DXA917892 EGW917892 EQS917892 FAO917892 FKK917892 FUG917892 GEC917892 GNY917892 GXU917892 HHQ917892 HRM917892 IBI917892 ILE917892 IVA917892 JEW917892 JOS917892 JYO917892 KIK917892 KSG917892 LCC917892 LLY917892 LVU917892 MFQ917892 MPM917892 MZI917892 NJE917892 NTA917892 OCW917892 OMS917892 OWO917892 PGK917892 PQG917892 QAC917892 QJY917892 QTU917892 RDQ917892 RNM917892 RXI917892 SHE917892 SRA917892 TAW917892 TKS917892 TUO917892 UEK917892 UOG917892 UYC917892 VHY917892 VRU917892 WBQ917892 WLM917892 WVI917892 A983428 IW983428 SS983428 ACO983428 AMK983428 AWG983428 BGC983428 BPY983428 BZU983428 CJQ983428 CTM983428 DDI983428 DNE983428 DXA983428 EGW983428 EQS983428 FAO983428 FKK983428 FUG983428 GEC983428 GNY983428 GXU983428 HHQ983428 HRM983428 IBI983428 ILE983428 IVA983428 JEW983428 JOS983428 JYO983428 KIK983428 KSG983428 LCC983428 LLY983428 LVU983428 MFQ983428 MPM983428 MZI983428 NJE983428 NTA983428 OCW983428 OMS983428 OWO983428 PGK983428 PQG983428 QAC983428 QJY983428 QTU983428 RDQ983428 RNM983428 RXI983428 SHE983428 SRA983428 TAW983428 TKS983428 TUO983428 UEK983428 UOG983428 UYC983428 VHY983428 VRU983428 WBQ983428 WLM983428 WVI983428 A429 IW429 SS429 ACO429 AMK429 AWG429 BGC429 BPY429 BZU429 CJQ429 CTM429 DDI429 DNE429 DXA429 EGW429 EQS429 FAO429 FKK429 FUG429 GEC429 GNY429 GXU429 HHQ429 HRM429 IBI429 ILE429 IVA429 JEW429 JOS429 JYO429 KIK429 KSG429 LCC429 LLY429 LVU429 MFQ429 MPM429 MZI429 NJE429 NTA429 OCW429 OMS429 OWO429 PGK429 PQG429 QAC429 QJY429 QTU429 RDQ429 RNM429 RXI429 SHE429 SRA429 TAW429 TKS429 TUO429 UEK429 UOG429 UYC429 VHY429 VRU429 WBQ429 WLM429 WVI429 A65965 IW65965 SS65965 ACO65965 AMK65965 AWG65965 BGC65965 BPY65965 BZU65965 CJQ65965 CTM65965 DDI65965 DNE65965 DXA65965 EGW65965 EQS65965 FAO65965 FKK65965 FUG65965 GEC65965 GNY65965 GXU65965 HHQ65965 HRM65965 IBI65965 ILE65965 IVA65965 JEW65965 JOS65965 JYO65965 KIK65965 KSG65965 LCC65965 LLY65965 LVU65965 MFQ65965 MPM65965 MZI65965 NJE65965 NTA65965 OCW65965 OMS65965 OWO65965 PGK65965 PQG65965 QAC65965 QJY65965 QTU65965 RDQ65965 RNM65965 RXI65965 SHE65965 SRA65965 TAW65965 TKS65965 TUO65965 UEK65965 UOG65965 UYC65965 VHY65965 VRU65965 WBQ65965 WLM65965 WVI65965 A131501 IW131501 SS131501 ACO131501 AMK131501 AWG131501 BGC131501 BPY131501 BZU131501 CJQ131501 CTM131501 DDI131501 DNE131501 DXA131501 EGW131501 EQS131501 FAO131501 FKK131501 FUG131501 GEC131501 GNY131501 GXU131501 HHQ131501 HRM131501 IBI131501 ILE131501 IVA131501 JEW131501 JOS131501 JYO131501 KIK131501 KSG131501 LCC131501 LLY131501 LVU131501 MFQ131501 MPM131501 MZI131501 NJE131501 NTA131501 OCW131501 OMS131501 OWO131501 PGK131501 PQG131501 QAC131501 QJY131501 QTU131501 RDQ131501 RNM131501 RXI131501 SHE131501 SRA131501 TAW131501 TKS131501 TUO131501 UEK131501 UOG131501 UYC131501 VHY131501 VRU131501 WBQ131501 WLM131501 WVI131501 A197037 IW197037 SS197037 ACO197037 AMK197037 AWG197037 BGC197037 BPY197037 BZU197037 CJQ197037 CTM197037 DDI197037 DNE197037 DXA197037 EGW197037 EQS197037 FAO197037 FKK197037 FUG197037 GEC197037 GNY197037 GXU197037 HHQ197037 HRM197037 IBI197037 ILE197037 IVA197037 JEW197037 JOS197037 JYO197037 KIK197037 KSG197037 LCC197037 LLY197037 LVU197037 MFQ197037 MPM197037 MZI197037 NJE197037 NTA197037 OCW197037 OMS197037 OWO197037 PGK197037 PQG197037 QAC197037 QJY197037 QTU197037 RDQ197037 RNM197037 RXI197037 SHE197037 SRA197037 TAW197037 TKS197037 TUO197037 UEK197037 UOG197037 UYC197037 VHY197037 VRU197037 WBQ197037 WLM197037 WVI197037 A262573 IW262573 SS262573 ACO262573 AMK262573 AWG262573 BGC262573 BPY262573 BZU262573 CJQ262573 CTM262573 DDI262573 DNE262573 DXA262573 EGW262573 EQS262573 FAO262573 FKK262573 FUG262573 GEC262573 GNY262573 GXU262573 HHQ262573 HRM262573 IBI262573 ILE262573 IVA262573 JEW262573 JOS262573 JYO262573 KIK262573 KSG262573 LCC262573 LLY262573 LVU262573 MFQ262573 MPM262573 MZI262573 NJE262573 NTA262573 OCW262573 OMS262573 OWO262573 PGK262573 PQG262573 QAC262573 QJY262573 QTU262573 RDQ262573 RNM262573 RXI262573 SHE262573 SRA262573 TAW262573 TKS262573 TUO262573 UEK262573 UOG262573 UYC262573 VHY262573 VRU262573 WBQ262573 WLM262573 WVI262573 A328109 IW328109 SS328109 ACO328109 AMK328109 AWG328109 BGC328109 BPY328109 BZU328109 CJQ328109 CTM328109 DDI328109 DNE328109 DXA328109 EGW328109 EQS328109 FAO328109 FKK328109 FUG328109 GEC328109 GNY328109 GXU328109 HHQ328109 HRM328109 IBI328109 ILE328109 IVA328109 JEW328109 JOS328109 JYO328109 KIK328109 KSG328109 LCC328109 LLY328109 LVU328109 MFQ328109 MPM328109 MZI328109 NJE328109 NTA328109 OCW328109 OMS328109 OWO328109 PGK328109 PQG328109 QAC328109 QJY328109 QTU328109 RDQ328109 RNM328109 RXI328109 SHE328109 SRA328109 TAW328109 TKS328109 TUO328109 UEK328109 UOG328109 UYC328109 VHY328109 VRU328109 WBQ328109 WLM328109 WVI328109 A393645 IW393645 SS393645 ACO393645 AMK393645 AWG393645 BGC393645 BPY393645 BZU393645 CJQ393645 CTM393645 DDI393645 DNE393645 DXA393645 EGW393645 EQS393645 FAO393645 FKK393645 FUG393645 GEC393645 GNY393645 GXU393645 HHQ393645 HRM393645 IBI393645 ILE393645 IVA393645 JEW393645 JOS393645 JYO393645 KIK393645 KSG393645 LCC393645 LLY393645 LVU393645 MFQ393645 MPM393645 MZI393645 NJE393645 NTA393645 OCW393645 OMS393645 OWO393645 PGK393645 PQG393645 QAC393645 QJY393645 QTU393645 RDQ393645 RNM393645 RXI393645 SHE393645 SRA393645 TAW393645 TKS393645 TUO393645 UEK393645 UOG393645 UYC393645 VHY393645 VRU393645 WBQ393645 WLM393645 WVI393645 A459181 IW459181 SS459181 ACO459181 AMK459181 AWG459181 BGC459181 BPY459181 BZU459181 CJQ459181 CTM459181 DDI459181 DNE459181 DXA459181 EGW459181 EQS459181 FAO459181 FKK459181 FUG459181 GEC459181 GNY459181 GXU459181 HHQ459181 HRM459181 IBI459181 ILE459181 IVA459181 JEW459181 JOS459181 JYO459181 KIK459181 KSG459181 LCC459181 LLY459181 LVU459181 MFQ459181 MPM459181 MZI459181 NJE459181 NTA459181 OCW459181 OMS459181 OWO459181 PGK459181 PQG459181 QAC459181 QJY459181 QTU459181 RDQ459181 RNM459181 RXI459181 SHE459181 SRA459181 TAW459181 TKS459181 TUO459181 UEK459181 UOG459181 UYC459181 VHY459181 VRU459181 WBQ459181 WLM459181 WVI459181 A524717 IW524717 SS524717 ACO524717 AMK524717 AWG524717 BGC524717 BPY524717 BZU524717 CJQ524717 CTM524717 DDI524717 DNE524717 DXA524717 EGW524717 EQS524717 FAO524717 FKK524717 FUG524717 GEC524717 GNY524717 GXU524717 HHQ524717 HRM524717 IBI524717 ILE524717 IVA524717 JEW524717 JOS524717 JYO524717 KIK524717 KSG524717 LCC524717 LLY524717 LVU524717 MFQ524717 MPM524717 MZI524717 NJE524717 NTA524717 OCW524717 OMS524717 OWO524717 PGK524717 PQG524717 QAC524717 QJY524717 QTU524717 RDQ524717 RNM524717 RXI524717 SHE524717 SRA524717 TAW524717 TKS524717 TUO524717 UEK524717 UOG524717 UYC524717 VHY524717 VRU524717 WBQ524717 WLM524717 WVI524717 A590253 IW590253 SS590253 ACO590253 AMK590253 AWG590253 BGC590253 BPY590253 BZU590253 CJQ590253 CTM590253 DDI590253 DNE590253 DXA590253 EGW590253 EQS590253 FAO590253 FKK590253 FUG590253 GEC590253 GNY590253 GXU590253 HHQ590253 HRM590253 IBI590253 ILE590253 IVA590253 JEW590253 JOS590253 JYO590253 KIK590253 KSG590253 LCC590253 LLY590253 LVU590253 MFQ590253 MPM590253 MZI590253 NJE590253 NTA590253 OCW590253 OMS590253 OWO590253 PGK590253 PQG590253 QAC590253 QJY590253 QTU590253 RDQ590253 RNM590253 RXI590253 SHE590253 SRA590253 TAW590253 TKS590253 TUO590253 UEK590253 UOG590253 UYC590253 VHY590253 VRU590253 WBQ590253 WLM590253 WVI590253 A655789 IW655789 SS655789 ACO655789 AMK655789 AWG655789 BGC655789 BPY655789 BZU655789 CJQ655789 CTM655789 DDI655789 DNE655789 DXA655789 EGW655789 EQS655789 FAO655789 FKK655789 FUG655789 GEC655789 GNY655789 GXU655789 HHQ655789 HRM655789 IBI655789 ILE655789 IVA655789 JEW655789 JOS655789 JYO655789 KIK655789 KSG655789 LCC655789 LLY655789 LVU655789 MFQ655789 MPM655789 MZI655789 NJE655789 NTA655789 OCW655789 OMS655789 OWO655789 PGK655789 PQG655789 QAC655789 QJY655789 QTU655789 RDQ655789 RNM655789 RXI655789 SHE655789 SRA655789 TAW655789 TKS655789 TUO655789 UEK655789 UOG655789 UYC655789 VHY655789 VRU655789 WBQ655789 WLM655789 WVI655789 A721325 IW721325 SS721325 ACO721325 AMK721325 AWG721325 BGC721325 BPY721325 BZU721325 CJQ721325 CTM721325 DDI721325 DNE721325 DXA721325 EGW721325 EQS721325 FAO721325 FKK721325 FUG721325 GEC721325 GNY721325 GXU721325 HHQ721325 HRM721325 IBI721325 ILE721325 IVA721325 JEW721325 JOS721325 JYO721325 KIK721325 KSG721325 LCC721325 LLY721325 LVU721325 MFQ721325 MPM721325 MZI721325 NJE721325 NTA721325 OCW721325 OMS721325 OWO721325 PGK721325 PQG721325 QAC721325 QJY721325 QTU721325 RDQ721325 RNM721325 RXI721325 SHE721325 SRA721325 TAW721325 TKS721325 TUO721325 UEK721325 UOG721325 UYC721325 VHY721325 VRU721325 WBQ721325 WLM721325 WVI721325 A786861 IW786861 SS786861 ACO786861 AMK786861 AWG786861 BGC786861 BPY786861 BZU786861 CJQ786861 CTM786861 DDI786861 DNE786861 DXA786861 EGW786861 EQS786861 FAO786861 FKK786861 FUG786861 GEC786861 GNY786861 GXU786861 HHQ786861 HRM786861 IBI786861 ILE786861 IVA786861 JEW786861 JOS786861 JYO786861 KIK786861 KSG786861 LCC786861 LLY786861 LVU786861 MFQ786861 MPM786861 MZI786861 NJE786861 NTA786861 OCW786861 OMS786861 OWO786861 PGK786861 PQG786861 QAC786861 QJY786861 QTU786861 RDQ786861 RNM786861 RXI786861 SHE786861 SRA786861 TAW786861 TKS786861 TUO786861 UEK786861 UOG786861 UYC786861 VHY786861 VRU786861 WBQ786861 WLM786861 WVI786861 A852397 IW852397 SS852397 ACO852397 AMK852397 AWG852397 BGC852397 BPY852397 BZU852397 CJQ852397 CTM852397 DDI852397 DNE852397 DXA852397 EGW852397 EQS852397 FAO852397 FKK852397 FUG852397 GEC852397 GNY852397 GXU852397 HHQ852397 HRM852397 IBI852397 ILE852397 IVA852397 JEW852397 JOS852397 JYO852397 KIK852397 KSG852397 LCC852397 LLY852397 LVU852397 MFQ852397 MPM852397 MZI852397 NJE852397 NTA852397 OCW852397 OMS852397 OWO852397 PGK852397 PQG852397 QAC852397 QJY852397 QTU852397 RDQ852397 RNM852397 RXI852397 SHE852397 SRA852397 TAW852397 TKS852397 TUO852397 UEK852397 UOG852397 UYC852397 VHY852397 VRU852397 WBQ852397 WLM852397 WVI852397 A917933 IW917933 SS917933 ACO917933 AMK917933 AWG917933 BGC917933 BPY917933 BZU917933 CJQ917933 CTM917933 DDI917933 DNE917933 DXA917933 EGW917933 EQS917933 FAO917933 FKK917933 FUG917933 GEC917933 GNY917933 GXU917933 HHQ917933 HRM917933 IBI917933 ILE917933 IVA917933 JEW917933 JOS917933 JYO917933 KIK917933 KSG917933 LCC917933 LLY917933 LVU917933 MFQ917933 MPM917933 MZI917933 NJE917933 NTA917933 OCW917933 OMS917933 OWO917933 PGK917933 PQG917933 QAC917933 QJY917933 QTU917933 RDQ917933 RNM917933 RXI917933 SHE917933 SRA917933 TAW917933 TKS917933 TUO917933 UEK917933 UOG917933 UYC917933 VHY917933 VRU917933 WBQ917933 WLM917933 WVI917933 A983469 IW983469 SS983469 ACO983469 AMK983469 AWG983469 BGC983469 BPY983469 BZU983469 CJQ983469 CTM983469 DDI983469 DNE983469 DXA983469 EGW983469 EQS983469 FAO983469 FKK983469 FUG983469 GEC983469 GNY983469 GXU983469 HHQ983469 HRM983469 IBI983469 ILE983469 IVA983469 JEW983469 JOS983469 JYO983469 KIK983469 KSG983469 LCC983469 LLY983469 LVU983469 MFQ983469 MPM983469 MZI983469 NJE983469 NTA983469 OCW983469 OMS983469 OWO983469 PGK983469 PQG983469 QAC983469 QJY983469 QTU983469 RDQ983469 RNM983469 RXI983469 SHE983469 SRA983469 TAW983469 TKS983469 TUO983469 UEK983469 UOG983469 UYC983469 VHY983469 VRU983469 WBQ983469 WLM983469 WVI983469 L490:L496 JH490:JH496 TD490:TD496 ACZ490:ACZ496 AMV490:AMV496 AWR490:AWR496 BGN490:BGN496 BQJ490:BQJ496 CAF490:CAF496 CKB490:CKB496 CTX490:CTX496 DDT490:DDT496 DNP490:DNP496 DXL490:DXL496 EHH490:EHH496 ERD490:ERD496 FAZ490:FAZ496 FKV490:FKV496 FUR490:FUR496 GEN490:GEN496 GOJ490:GOJ496 GYF490:GYF496 HIB490:HIB496 HRX490:HRX496 IBT490:IBT496 ILP490:ILP496 IVL490:IVL496 JFH490:JFH496 JPD490:JPD496 JYZ490:JYZ496 KIV490:KIV496 KSR490:KSR496 LCN490:LCN496 LMJ490:LMJ496 LWF490:LWF496 MGB490:MGB496 MPX490:MPX496 MZT490:MZT496 NJP490:NJP496 NTL490:NTL496 ODH490:ODH496 OND490:OND496 OWZ490:OWZ496 PGV490:PGV496 PQR490:PQR496 QAN490:QAN496 QKJ490:QKJ496 QUF490:QUF496 REB490:REB496 RNX490:RNX496 RXT490:RXT496 SHP490:SHP496 SRL490:SRL496 TBH490:TBH496 TLD490:TLD496 TUZ490:TUZ496 UEV490:UEV496 UOR490:UOR496 UYN490:UYN496 VIJ490:VIJ496 VSF490:VSF496 WCB490:WCB496 WLX490:WLX496 WVT490:WVT496 L66026:L66032 JH66026:JH66032 TD66026:TD66032 ACZ66026:ACZ66032 AMV66026:AMV66032 AWR66026:AWR66032 BGN66026:BGN66032 BQJ66026:BQJ66032 CAF66026:CAF66032 CKB66026:CKB66032 CTX66026:CTX66032 DDT66026:DDT66032 DNP66026:DNP66032 DXL66026:DXL66032 EHH66026:EHH66032 ERD66026:ERD66032 FAZ66026:FAZ66032 FKV66026:FKV66032 FUR66026:FUR66032 GEN66026:GEN66032 GOJ66026:GOJ66032 GYF66026:GYF66032 HIB66026:HIB66032 HRX66026:HRX66032 IBT66026:IBT66032 ILP66026:ILP66032 IVL66026:IVL66032 JFH66026:JFH66032 JPD66026:JPD66032 JYZ66026:JYZ66032 KIV66026:KIV66032 KSR66026:KSR66032 LCN66026:LCN66032 LMJ66026:LMJ66032 LWF66026:LWF66032 MGB66026:MGB66032 MPX66026:MPX66032 MZT66026:MZT66032 NJP66026:NJP66032 NTL66026:NTL66032 ODH66026:ODH66032 OND66026:OND66032 OWZ66026:OWZ66032 PGV66026:PGV66032 PQR66026:PQR66032 QAN66026:QAN66032 QKJ66026:QKJ66032 QUF66026:QUF66032 REB66026:REB66032 RNX66026:RNX66032 RXT66026:RXT66032 SHP66026:SHP66032 SRL66026:SRL66032 TBH66026:TBH66032 TLD66026:TLD66032 TUZ66026:TUZ66032 UEV66026:UEV66032 UOR66026:UOR66032 UYN66026:UYN66032 VIJ66026:VIJ66032 VSF66026:VSF66032 WCB66026:WCB66032 WLX66026:WLX66032 WVT66026:WVT66032 L131562:L131568 JH131562:JH131568 TD131562:TD131568 ACZ131562:ACZ131568 AMV131562:AMV131568 AWR131562:AWR131568 BGN131562:BGN131568 BQJ131562:BQJ131568 CAF131562:CAF131568 CKB131562:CKB131568 CTX131562:CTX131568 DDT131562:DDT131568 DNP131562:DNP131568 DXL131562:DXL131568 EHH131562:EHH131568 ERD131562:ERD131568 FAZ131562:FAZ131568 FKV131562:FKV131568 FUR131562:FUR131568 GEN131562:GEN131568 GOJ131562:GOJ131568 GYF131562:GYF131568 HIB131562:HIB131568 HRX131562:HRX131568 IBT131562:IBT131568 ILP131562:ILP131568 IVL131562:IVL131568 JFH131562:JFH131568 JPD131562:JPD131568 JYZ131562:JYZ131568 KIV131562:KIV131568 KSR131562:KSR131568 LCN131562:LCN131568 LMJ131562:LMJ131568 LWF131562:LWF131568 MGB131562:MGB131568 MPX131562:MPX131568 MZT131562:MZT131568 NJP131562:NJP131568 NTL131562:NTL131568 ODH131562:ODH131568 OND131562:OND131568 OWZ131562:OWZ131568 PGV131562:PGV131568 PQR131562:PQR131568 QAN131562:QAN131568 QKJ131562:QKJ131568 QUF131562:QUF131568 REB131562:REB131568 RNX131562:RNX131568 RXT131562:RXT131568 SHP131562:SHP131568 SRL131562:SRL131568 TBH131562:TBH131568 TLD131562:TLD131568 TUZ131562:TUZ131568 UEV131562:UEV131568 UOR131562:UOR131568 UYN131562:UYN131568 VIJ131562:VIJ131568 VSF131562:VSF131568 WCB131562:WCB131568 WLX131562:WLX131568 WVT131562:WVT131568 L197098:L197104 JH197098:JH197104 TD197098:TD197104 ACZ197098:ACZ197104 AMV197098:AMV197104 AWR197098:AWR197104 BGN197098:BGN197104 BQJ197098:BQJ197104 CAF197098:CAF197104 CKB197098:CKB197104 CTX197098:CTX197104 DDT197098:DDT197104 DNP197098:DNP197104 DXL197098:DXL197104 EHH197098:EHH197104 ERD197098:ERD197104 FAZ197098:FAZ197104 FKV197098:FKV197104 FUR197098:FUR197104 GEN197098:GEN197104 GOJ197098:GOJ197104 GYF197098:GYF197104 HIB197098:HIB197104 HRX197098:HRX197104 IBT197098:IBT197104 ILP197098:ILP197104 IVL197098:IVL197104 JFH197098:JFH197104 JPD197098:JPD197104 JYZ197098:JYZ197104 KIV197098:KIV197104 KSR197098:KSR197104 LCN197098:LCN197104 LMJ197098:LMJ197104 LWF197098:LWF197104 MGB197098:MGB197104 MPX197098:MPX197104 MZT197098:MZT197104 NJP197098:NJP197104 NTL197098:NTL197104 ODH197098:ODH197104 OND197098:OND197104 OWZ197098:OWZ197104 PGV197098:PGV197104 PQR197098:PQR197104 QAN197098:QAN197104 QKJ197098:QKJ197104 QUF197098:QUF197104 REB197098:REB197104 RNX197098:RNX197104 RXT197098:RXT197104 SHP197098:SHP197104 SRL197098:SRL197104 TBH197098:TBH197104 TLD197098:TLD197104 TUZ197098:TUZ197104 UEV197098:UEV197104 UOR197098:UOR197104 UYN197098:UYN197104 VIJ197098:VIJ197104 VSF197098:VSF197104 WCB197098:WCB197104 WLX197098:WLX197104 WVT197098:WVT197104 L262634:L262640 JH262634:JH262640 TD262634:TD262640 ACZ262634:ACZ262640 AMV262634:AMV262640 AWR262634:AWR262640 BGN262634:BGN262640 BQJ262634:BQJ262640 CAF262634:CAF262640 CKB262634:CKB262640 CTX262634:CTX262640 DDT262634:DDT262640 DNP262634:DNP262640 DXL262634:DXL262640 EHH262634:EHH262640 ERD262634:ERD262640 FAZ262634:FAZ262640 FKV262634:FKV262640 FUR262634:FUR262640 GEN262634:GEN262640 GOJ262634:GOJ262640 GYF262634:GYF262640 HIB262634:HIB262640 HRX262634:HRX262640 IBT262634:IBT262640 ILP262634:ILP262640 IVL262634:IVL262640 JFH262634:JFH262640 JPD262634:JPD262640 JYZ262634:JYZ262640 KIV262634:KIV262640 KSR262634:KSR262640 LCN262634:LCN262640 LMJ262634:LMJ262640 LWF262634:LWF262640 MGB262634:MGB262640 MPX262634:MPX262640 MZT262634:MZT262640 NJP262634:NJP262640 NTL262634:NTL262640 ODH262634:ODH262640 OND262634:OND262640 OWZ262634:OWZ262640 PGV262634:PGV262640 PQR262634:PQR262640 QAN262634:QAN262640 QKJ262634:QKJ262640 QUF262634:QUF262640 REB262634:REB262640 RNX262634:RNX262640 RXT262634:RXT262640 SHP262634:SHP262640 SRL262634:SRL262640 TBH262634:TBH262640 TLD262634:TLD262640 TUZ262634:TUZ262640 UEV262634:UEV262640 UOR262634:UOR262640 UYN262634:UYN262640 VIJ262634:VIJ262640 VSF262634:VSF262640 WCB262634:WCB262640 WLX262634:WLX262640 WVT262634:WVT262640 L328170:L328176 JH328170:JH328176 TD328170:TD328176 ACZ328170:ACZ328176 AMV328170:AMV328176 AWR328170:AWR328176 BGN328170:BGN328176 BQJ328170:BQJ328176 CAF328170:CAF328176 CKB328170:CKB328176 CTX328170:CTX328176 DDT328170:DDT328176 DNP328170:DNP328176 DXL328170:DXL328176 EHH328170:EHH328176 ERD328170:ERD328176 FAZ328170:FAZ328176 FKV328170:FKV328176 FUR328170:FUR328176 GEN328170:GEN328176 GOJ328170:GOJ328176 GYF328170:GYF328176 HIB328170:HIB328176 HRX328170:HRX328176 IBT328170:IBT328176 ILP328170:ILP328176 IVL328170:IVL328176 JFH328170:JFH328176 JPD328170:JPD328176 JYZ328170:JYZ328176 KIV328170:KIV328176 KSR328170:KSR328176 LCN328170:LCN328176 LMJ328170:LMJ328176 LWF328170:LWF328176 MGB328170:MGB328176 MPX328170:MPX328176 MZT328170:MZT328176 NJP328170:NJP328176 NTL328170:NTL328176 ODH328170:ODH328176 OND328170:OND328176 OWZ328170:OWZ328176 PGV328170:PGV328176 PQR328170:PQR328176 QAN328170:QAN328176 QKJ328170:QKJ328176 QUF328170:QUF328176 REB328170:REB328176 RNX328170:RNX328176 RXT328170:RXT328176 SHP328170:SHP328176 SRL328170:SRL328176 TBH328170:TBH328176 TLD328170:TLD328176 TUZ328170:TUZ328176 UEV328170:UEV328176 UOR328170:UOR328176 UYN328170:UYN328176 VIJ328170:VIJ328176 VSF328170:VSF328176 WCB328170:WCB328176 WLX328170:WLX328176 WVT328170:WVT328176 L393706:L393712 JH393706:JH393712 TD393706:TD393712 ACZ393706:ACZ393712 AMV393706:AMV393712 AWR393706:AWR393712 BGN393706:BGN393712 BQJ393706:BQJ393712 CAF393706:CAF393712 CKB393706:CKB393712 CTX393706:CTX393712 DDT393706:DDT393712 DNP393706:DNP393712 DXL393706:DXL393712 EHH393706:EHH393712 ERD393706:ERD393712 FAZ393706:FAZ393712 FKV393706:FKV393712 FUR393706:FUR393712 GEN393706:GEN393712 GOJ393706:GOJ393712 GYF393706:GYF393712 HIB393706:HIB393712 HRX393706:HRX393712 IBT393706:IBT393712 ILP393706:ILP393712 IVL393706:IVL393712 JFH393706:JFH393712 JPD393706:JPD393712 JYZ393706:JYZ393712 KIV393706:KIV393712 KSR393706:KSR393712 LCN393706:LCN393712 LMJ393706:LMJ393712 LWF393706:LWF393712 MGB393706:MGB393712 MPX393706:MPX393712 MZT393706:MZT393712 NJP393706:NJP393712 NTL393706:NTL393712 ODH393706:ODH393712 OND393706:OND393712 OWZ393706:OWZ393712 PGV393706:PGV393712 PQR393706:PQR393712 QAN393706:QAN393712 QKJ393706:QKJ393712 QUF393706:QUF393712 REB393706:REB393712 RNX393706:RNX393712 RXT393706:RXT393712 SHP393706:SHP393712 SRL393706:SRL393712 TBH393706:TBH393712 TLD393706:TLD393712 TUZ393706:TUZ393712 UEV393706:UEV393712 UOR393706:UOR393712 UYN393706:UYN393712 VIJ393706:VIJ393712 VSF393706:VSF393712 WCB393706:WCB393712 WLX393706:WLX393712 WVT393706:WVT393712 L459242:L459248 JH459242:JH459248 TD459242:TD459248 ACZ459242:ACZ459248 AMV459242:AMV459248 AWR459242:AWR459248 BGN459242:BGN459248 BQJ459242:BQJ459248 CAF459242:CAF459248 CKB459242:CKB459248 CTX459242:CTX459248 DDT459242:DDT459248 DNP459242:DNP459248 DXL459242:DXL459248 EHH459242:EHH459248 ERD459242:ERD459248 FAZ459242:FAZ459248 FKV459242:FKV459248 FUR459242:FUR459248 GEN459242:GEN459248 GOJ459242:GOJ459248 GYF459242:GYF459248 HIB459242:HIB459248 HRX459242:HRX459248 IBT459242:IBT459248 ILP459242:ILP459248 IVL459242:IVL459248 JFH459242:JFH459248 JPD459242:JPD459248 JYZ459242:JYZ459248 KIV459242:KIV459248 KSR459242:KSR459248 LCN459242:LCN459248 LMJ459242:LMJ459248 LWF459242:LWF459248 MGB459242:MGB459248 MPX459242:MPX459248 MZT459242:MZT459248 NJP459242:NJP459248 NTL459242:NTL459248 ODH459242:ODH459248 OND459242:OND459248 OWZ459242:OWZ459248 PGV459242:PGV459248 PQR459242:PQR459248 QAN459242:QAN459248 QKJ459242:QKJ459248 QUF459242:QUF459248 REB459242:REB459248 RNX459242:RNX459248 RXT459242:RXT459248 SHP459242:SHP459248 SRL459242:SRL459248 TBH459242:TBH459248 TLD459242:TLD459248 TUZ459242:TUZ459248 UEV459242:UEV459248 UOR459242:UOR459248 UYN459242:UYN459248 VIJ459242:VIJ459248 VSF459242:VSF459248 WCB459242:WCB459248 WLX459242:WLX459248 WVT459242:WVT459248 L524778:L524784 JH524778:JH524784 TD524778:TD524784 ACZ524778:ACZ524784 AMV524778:AMV524784 AWR524778:AWR524784 BGN524778:BGN524784 BQJ524778:BQJ524784 CAF524778:CAF524784 CKB524778:CKB524784 CTX524778:CTX524784 DDT524778:DDT524784 DNP524778:DNP524784 DXL524778:DXL524784 EHH524778:EHH524784 ERD524778:ERD524784 FAZ524778:FAZ524784 FKV524778:FKV524784 FUR524778:FUR524784 GEN524778:GEN524784 GOJ524778:GOJ524784 GYF524778:GYF524784 HIB524778:HIB524784 HRX524778:HRX524784 IBT524778:IBT524784 ILP524778:ILP524784 IVL524778:IVL524784 JFH524778:JFH524784 JPD524778:JPD524784 JYZ524778:JYZ524784 KIV524778:KIV524784 KSR524778:KSR524784 LCN524778:LCN524784 LMJ524778:LMJ524784 LWF524778:LWF524784 MGB524778:MGB524784 MPX524778:MPX524784 MZT524778:MZT524784 NJP524778:NJP524784 NTL524778:NTL524784 ODH524778:ODH524784 OND524778:OND524784 OWZ524778:OWZ524784 PGV524778:PGV524784 PQR524778:PQR524784 QAN524778:QAN524784 QKJ524778:QKJ524784 QUF524778:QUF524784 REB524778:REB524784 RNX524778:RNX524784 RXT524778:RXT524784 SHP524778:SHP524784 SRL524778:SRL524784 TBH524778:TBH524784 TLD524778:TLD524784 TUZ524778:TUZ524784 UEV524778:UEV524784 UOR524778:UOR524784 UYN524778:UYN524784 VIJ524778:VIJ524784 VSF524778:VSF524784 WCB524778:WCB524784 WLX524778:WLX524784 WVT524778:WVT524784 L590314:L590320 JH590314:JH590320 TD590314:TD590320 ACZ590314:ACZ590320 AMV590314:AMV590320 AWR590314:AWR590320 BGN590314:BGN590320 BQJ590314:BQJ590320 CAF590314:CAF590320 CKB590314:CKB590320 CTX590314:CTX590320 DDT590314:DDT590320 DNP590314:DNP590320 DXL590314:DXL590320 EHH590314:EHH590320 ERD590314:ERD590320 FAZ590314:FAZ590320 FKV590314:FKV590320 FUR590314:FUR590320 GEN590314:GEN590320 GOJ590314:GOJ590320 GYF590314:GYF590320 HIB590314:HIB590320 HRX590314:HRX590320 IBT590314:IBT590320 ILP590314:ILP590320 IVL590314:IVL590320 JFH590314:JFH590320 JPD590314:JPD590320 JYZ590314:JYZ590320 KIV590314:KIV590320 KSR590314:KSR590320 LCN590314:LCN590320 LMJ590314:LMJ590320 LWF590314:LWF590320 MGB590314:MGB590320 MPX590314:MPX590320 MZT590314:MZT590320 NJP590314:NJP590320 NTL590314:NTL590320 ODH590314:ODH590320 OND590314:OND590320 OWZ590314:OWZ590320 PGV590314:PGV590320 PQR590314:PQR590320 QAN590314:QAN590320 QKJ590314:QKJ590320 QUF590314:QUF590320 REB590314:REB590320 RNX590314:RNX590320 RXT590314:RXT590320 SHP590314:SHP590320 SRL590314:SRL590320 TBH590314:TBH590320 TLD590314:TLD590320 TUZ590314:TUZ590320 UEV590314:UEV590320 UOR590314:UOR590320 UYN590314:UYN590320 VIJ590314:VIJ590320 VSF590314:VSF590320 WCB590314:WCB590320 WLX590314:WLX590320 WVT590314:WVT590320 L655850:L655856 JH655850:JH655856 TD655850:TD655856 ACZ655850:ACZ655856 AMV655850:AMV655856 AWR655850:AWR655856 BGN655850:BGN655856 BQJ655850:BQJ655856 CAF655850:CAF655856 CKB655850:CKB655856 CTX655850:CTX655856 DDT655850:DDT655856 DNP655850:DNP655856 DXL655850:DXL655856 EHH655850:EHH655856 ERD655850:ERD655856 FAZ655850:FAZ655856 FKV655850:FKV655856 FUR655850:FUR655856 GEN655850:GEN655856 GOJ655850:GOJ655856 GYF655850:GYF655856 HIB655850:HIB655856 HRX655850:HRX655856 IBT655850:IBT655856 ILP655850:ILP655856 IVL655850:IVL655856 JFH655850:JFH655856 JPD655850:JPD655856 JYZ655850:JYZ655856 KIV655850:KIV655856 KSR655850:KSR655856 LCN655850:LCN655856 LMJ655850:LMJ655856 LWF655850:LWF655856 MGB655850:MGB655856 MPX655850:MPX655856 MZT655850:MZT655856 NJP655850:NJP655856 NTL655850:NTL655856 ODH655850:ODH655856 OND655850:OND655856 OWZ655850:OWZ655856 PGV655850:PGV655856 PQR655850:PQR655856 QAN655850:QAN655856 QKJ655850:QKJ655856 QUF655850:QUF655856 REB655850:REB655856 RNX655850:RNX655856 RXT655850:RXT655856 SHP655850:SHP655856 SRL655850:SRL655856 TBH655850:TBH655856 TLD655850:TLD655856 TUZ655850:TUZ655856 UEV655850:UEV655856 UOR655850:UOR655856 UYN655850:UYN655856 VIJ655850:VIJ655856 VSF655850:VSF655856 WCB655850:WCB655856 WLX655850:WLX655856 WVT655850:WVT655856 L721386:L721392 JH721386:JH721392 TD721386:TD721392 ACZ721386:ACZ721392 AMV721386:AMV721392 AWR721386:AWR721392 BGN721386:BGN721392 BQJ721386:BQJ721392 CAF721386:CAF721392 CKB721386:CKB721392 CTX721386:CTX721392 DDT721386:DDT721392 DNP721386:DNP721392 DXL721386:DXL721392 EHH721386:EHH721392 ERD721386:ERD721392 FAZ721386:FAZ721392 FKV721386:FKV721392 FUR721386:FUR721392 GEN721386:GEN721392 GOJ721386:GOJ721392 GYF721386:GYF721392 HIB721386:HIB721392 HRX721386:HRX721392 IBT721386:IBT721392 ILP721386:ILP721392 IVL721386:IVL721392 JFH721386:JFH721392 JPD721386:JPD721392 JYZ721386:JYZ721392 KIV721386:KIV721392 KSR721386:KSR721392 LCN721386:LCN721392 LMJ721386:LMJ721392 LWF721386:LWF721392 MGB721386:MGB721392 MPX721386:MPX721392 MZT721386:MZT721392 NJP721386:NJP721392 NTL721386:NTL721392 ODH721386:ODH721392 OND721386:OND721392 OWZ721386:OWZ721392 PGV721386:PGV721392 PQR721386:PQR721392 QAN721386:QAN721392 QKJ721386:QKJ721392 QUF721386:QUF721392 REB721386:REB721392 RNX721386:RNX721392 RXT721386:RXT721392 SHP721386:SHP721392 SRL721386:SRL721392 TBH721386:TBH721392 TLD721386:TLD721392 TUZ721386:TUZ721392 UEV721386:UEV721392 UOR721386:UOR721392 UYN721386:UYN721392 VIJ721386:VIJ721392 VSF721386:VSF721392 WCB721386:WCB721392 WLX721386:WLX721392 WVT721386:WVT721392 L786922:L786928 JH786922:JH786928 TD786922:TD786928 ACZ786922:ACZ786928 AMV786922:AMV786928 AWR786922:AWR786928 BGN786922:BGN786928 BQJ786922:BQJ786928 CAF786922:CAF786928 CKB786922:CKB786928 CTX786922:CTX786928 DDT786922:DDT786928 DNP786922:DNP786928 DXL786922:DXL786928 EHH786922:EHH786928 ERD786922:ERD786928 FAZ786922:FAZ786928 FKV786922:FKV786928 FUR786922:FUR786928 GEN786922:GEN786928 GOJ786922:GOJ786928 GYF786922:GYF786928 HIB786922:HIB786928 HRX786922:HRX786928 IBT786922:IBT786928 ILP786922:ILP786928 IVL786922:IVL786928 JFH786922:JFH786928 JPD786922:JPD786928 JYZ786922:JYZ786928 KIV786922:KIV786928 KSR786922:KSR786928 LCN786922:LCN786928 LMJ786922:LMJ786928 LWF786922:LWF786928 MGB786922:MGB786928 MPX786922:MPX786928 MZT786922:MZT786928 NJP786922:NJP786928 NTL786922:NTL786928 ODH786922:ODH786928 OND786922:OND786928 OWZ786922:OWZ786928 PGV786922:PGV786928 PQR786922:PQR786928 QAN786922:QAN786928 QKJ786922:QKJ786928 QUF786922:QUF786928 REB786922:REB786928 RNX786922:RNX786928 RXT786922:RXT786928 SHP786922:SHP786928 SRL786922:SRL786928 TBH786922:TBH786928 TLD786922:TLD786928 TUZ786922:TUZ786928 UEV786922:UEV786928 UOR786922:UOR786928 UYN786922:UYN786928 VIJ786922:VIJ786928 VSF786922:VSF786928 WCB786922:WCB786928 WLX786922:WLX786928 WVT786922:WVT786928 L852458:L852464 JH852458:JH852464 TD852458:TD852464 ACZ852458:ACZ852464 AMV852458:AMV852464 AWR852458:AWR852464 BGN852458:BGN852464 BQJ852458:BQJ852464 CAF852458:CAF852464 CKB852458:CKB852464 CTX852458:CTX852464 DDT852458:DDT852464 DNP852458:DNP852464 DXL852458:DXL852464 EHH852458:EHH852464 ERD852458:ERD852464 FAZ852458:FAZ852464 FKV852458:FKV852464 FUR852458:FUR852464 GEN852458:GEN852464 GOJ852458:GOJ852464 GYF852458:GYF852464 HIB852458:HIB852464 HRX852458:HRX852464 IBT852458:IBT852464 ILP852458:ILP852464 IVL852458:IVL852464 JFH852458:JFH852464 JPD852458:JPD852464 JYZ852458:JYZ852464 KIV852458:KIV852464 KSR852458:KSR852464 LCN852458:LCN852464 LMJ852458:LMJ852464 LWF852458:LWF852464 MGB852458:MGB852464 MPX852458:MPX852464 MZT852458:MZT852464 NJP852458:NJP852464 NTL852458:NTL852464 ODH852458:ODH852464 OND852458:OND852464 OWZ852458:OWZ852464 PGV852458:PGV852464 PQR852458:PQR852464 QAN852458:QAN852464 QKJ852458:QKJ852464 QUF852458:QUF852464 REB852458:REB852464 RNX852458:RNX852464 RXT852458:RXT852464 SHP852458:SHP852464 SRL852458:SRL852464 TBH852458:TBH852464 TLD852458:TLD852464 TUZ852458:TUZ852464 UEV852458:UEV852464 UOR852458:UOR852464 UYN852458:UYN852464 VIJ852458:VIJ852464 VSF852458:VSF852464 WCB852458:WCB852464 WLX852458:WLX852464 WVT852458:WVT852464 L917994:L918000 JH917994:JH918000 TD917994:TD918000 ACZ917994:ACZ918000 AMV917994:AMV918000 AWR917994:AWR918000 BGN917994:BGN918000 BQJ917994:BQJ918000 CAF917994:CAF918000 CKB917994:CKB918000 CTX917994:CTX918000 DDT917994:DDT918000 DNP917994:DNP918000 DXL917994:DXL918000 EHH917994:EHH918000 ERD917994:ERD918000 FAZ917994:FAZ918000 FKV917994:FKV918000 FUR917994:FUR918000 GEN917994:GEN918000 GOJ917994:GOJ918000 GYF917994:GYF918000 HIB917994:HIB918000 HRX917994:HRX918000 IBT917994:IBT918000 ILP917994:ILP918000 IVL917994:IVL918000 JFH917994:JFH918000 JPD917994:JPD918000 JYZ917994:JYZ918000 KIV917994:KIV918000 KSR917994:KSR918000 LCN917994:LCN918000 LMJ917994:LMJ918000 LWF917994:LWF918000 MGB917994:MGB918000 MPX917994:MPX918000 MZT917994:MZT918000 NJP917994:NJP918000 NTL917994:NTL918000 ODH917994:ODH918000 OND917994:OND918000 OWZ917994:OWZ918000 PGV917994:PGV918000 PQR917994:PQR918000 QAN917994:QAN918000 QKJ917994:QKJ918000 QUF917994:QUF918000 REB917994:REB918000 RNX917994:RNX918000 RXT917994:RXT918000 SHP917994:SHP918000 SRL917994:SRL918000 TBH917994:TBH918000 TLD917994:TLD918000 TUZ917994:TUZ918000 UEV917994:UEV918000 UOR917994:UOR918000 UYN917994:UYN918000 VIJ917994:VIJ918000 VSF917994:VSF918000 WCB917994:WCB918000 WLX917994:WLX918000 WVT917994:WVT918000 L983530:L983536 JH983530:JH983536 TD983530:TD983536 ACZ983530:ACZ983536 AMV983530:AMV983536 AWR983530:AWR983536 BGN983530:BGN983536 BQJ983530:BQJ983536 CAF983530:CAF983536 CKB983530:CKB983536 CTX983530:CTX983536 DDT983530:DDT983536 DNP983530:DNP983536 DXL983530:DXL983536 EHH983530:EHH983536 ERD983530:ERD983536 FAZ983530:FAZ983536 FKV983530:FKV983536 FUR983530:FUR983536 GEN983530:GEN983536 GOJ983530:GOJ983536 GYF983530:GYF983536 HIB983530:HIB983536 HRX983530:HRX983536 IBT983530:IBT983536 ILP983530:ILP983536 IVL983530:IVL983536 JFH983530:JFH983536 JPD983530:JPD983536 JYZ983530:JYZ983536 KIV983530:KIV983536 KSR983530:KSR983536 LCN983530:LCN983536 LMJ983530:LMJ983536 LWF983530:LWF983536 MGB983530:MGB983536 MPX983530:MPX983536 MZT983530:MZT983536 NJP983530:NJP983536 NTL983530:NTL983536 ODH983530:ODH983536 OND983530:OND983536 OWZ983530:OWZ983536 PGV983530:PGV983536 PQR983530:PQR983536 QAN983530:QAN983536 QKJ983530:QKJ983536 QUF983530:QUF983536 REB983530:REB983536 RNX983530:RNX983536 RXT983530:RXT983536 SHP983530:SHP983536 SRL983530:SRL983536 TBH983530:TBH983536 TLD983530:TLD983536 TUZ983530:TUZ983536 UEV983530:UEV983536 UOR983530:UOR983536 UYN983530:UYN983536 VIJ983530:VIJ983536 VSF983530:VSF983536 WCB983530:WCB983536 WLX983530:WLX983536 WVT983530:WVT983536 A309:A310 IW309:IW310 SS309:SS310 ACO309:ACO310 AMK309:AMK310 AWG309:AWG310 BGC309:BGC310 BPY309:BPY310 BZU309:BZU310 CJQ309:CJQ310 CTM309:CTM310 DDI309:DDI310 DNE309:DNE310 DXA309:DXA310 EGW309:EGW310 EQS309:EQS310 FAO309:FAO310 FKK309:FKK310 FUG309:FUG310 GEC309:GEC310 GNY309:GNY310 GXU309:GXU310 HHQ309:HHQ310 HRM309:HRM310 IBI309:IBI310 ILE309:ILE310 IVA309:IVA310 JEW309:JEW310 JOS309:JOS310 JYO309:JYO310 KIK309:KIK310 KSG309:KSG310 LCC309:LCC310 LLY309:LLY310 LVU309:LVU310 MFQ309:MFQ310 MPM309:MPM310 MZI309:MZI310 NJE309:NJE310 NTA309:NTA310 OCW309:OCW310 OMS309:OMS310 OWO309:OWO310 PGK309:PGK310 PQG309:PQG310 QAC309:QAC310 QJY309:QJY310 QTU309:QTU310 RDQ309:RDQ310 RNM309:RNM310 RXI309:RXI310 SHE309:SHE310 SRA309:SRA310 TAW309:TAW310 TKS309:TKS310 TUO309:TUO310 UEK309:UEK310 UOG309:UOG310 UYC309:UYC310 VHY309:VHY310 VRU309:VRU310 WBQ309:WBQ310 WLM309:WLM310 WVI309:WVI310 A65845:A65846 IW65845:IW65846 SS65845:SS65846 ACO65845:ACO65846 AMK65845:AMK65846 AWG65845:AWG65846 BGC65845:BGC65846 BPY65845:BPY65846 BZU65845:BZU65846 CJQ65845:CJQ65846 CTM65845:CTM65846 DDI65845:DDI65846 DNE65845:DNE65846 DXA65845:DXA65846 EGW65845:EGW65846 EQS65845:EQS65846 FAO65845:FAO65846 FKK65845:FKK65846 FUG65845:FUG65846 GEC65845:GEC65846 GNY65845:GNY65846 GXU65845:GXU65846 HHQ65845:HHQ65846 HRM65845:HRM65846 IBI65845:IBI65846 ILE65845:ILE65846 IVA65845:IVA65846 JEW65845:JEW65846 JOS65845:JOS65846 JYO65845:JYO65846 KIK65845:KIK65846 KSG65845:KSG65846 LCC65845:LCC65846 LLY65845:LLY65846 LVU65845:LVU65846 MFQ65845:MFQ65846 MPM65845:MPM65846 MZI65845:MZI65846 NJE65845:NJE65846 NTA65845:NTA65846 OCW65845:OCW65846 OMS65845:OMS65846 OWO65845:OWO65846 PGK65845:PGK65846 PQG65845:PQG65846 QAC65845:QAC65846 QJY65845:QJY65846 QTU65845:QTU65846 RDQ65845:RDQ65846 RNM65845:RNM65846 RXI65845:RXI65846 SHE65845:SHE65846 SRA65845:SRA65846 TAW65845:TAW65846 TKS65845:TKS65846 TUO65845:TUO65846 UEK65845:UEK65846 UOG65845:UOG65846 UYC65845:UYC65846 VHY65845:VHY65846 VRU65845:VRU65846 WBQ65845:WBQ65846 WLM65845:WLM65846 WVI65845:WVI65846 A131381:A131382 IW131381:IW131382 SS131381:SS131382 ACO131381:ACO131382 AMK131381:AMK131382 AWG131381:AWG131382 BGC131381:BGC131382 BPY131381:BPY131382 BZU131381:BZU131382 CJQ131381:CJQ131382 CTM131381:CTM131382 DDI131381:DDI131382 DNE131381:DNE131382 DXA131381:DXA131382 EGW131381:EGW131382 EQS131381:EQS131382 FAO131381:FAO131382 FKK131381:FKK131382 FUG131381:FUG131382 GEC131381:GEC131382 GNY131381:GNY131382 GXU131381:GXU131382 HHQ131381:HHQ131382 HRM131381:HRM131382 IBI131381:IBI131382 ILE131381:ILE131382 IVA131381:IVA131382 JEW131381:JEW131382 JOS131381:JOS131382 JYO131381:JYO131382 KIK131381:KIK131382 KSG131381:KSG131382 LCC131381:LCC131382 LLY131381:LLY131382 LVU131381:LVU131382 MFQ131381:MFQ131382 MPM131381:MPM131382 MZI131381:MZI131382 NJE131381:NJE131382 NTA131381:NTA131382 OCW131381:OCW131382 OMS131381:OMS131382 OWO131381:OWO131382 PGK131381:PGK131382 PQG131381:PQG131382 QAC131381:QAC131382 QJY131381:QJY131382 QTU131381:QTU131382 RDQ131381:RDQ131382 RNM131381:RNM131382 RXI131381:RXI131382 SHE131381:SHE131382 SRA131381:SRA131382 TAW131381:TAW131382 TKS131381:TKS131382 TUO131381:TUO131382 UEK131381:UEK131382 UOG131381:UOG131382 UYC131381:UYC131382 VHY131381:VHY131382 VRU131381:VRU131382 WBQ131381:WBQ131382 WLM131381:WLM131382 WVI131381:WVI131382 A196917:A196918 IW196917:IW196918 SS196917:SS196918 ACO196917:ACO196918 AMK196917:AMK196918 AWG196917:AWG196918 BGC196917:BGC196918 BPY196917:BPY196918 BZU196917:BZU196918 CJQ196917:CJQ196918 CTM196917:CTM196918 DDI196917:DDI196918 DNE196917:DNE196918 DXA196917:DXA196918 EGW196917:EGW196918 EQS196917:EQS196918 FAO196917:FAO196918 FKK196917:FKK196918 FUG196917:FUG196918 GEC196917:GEC196918 GNY196917:GNY196918 GXU196917:GXU196918 HHQ196917:HHQ196918 HRM196917:HRM196918 IBI196917:IBI196918 ILE196917:ILE196918 IVA196917:IVA196918 JEW196917:JEW196918 JOS196917:JOS196918 JYO196917:JYO196918 KIK196917:KIK196918 KSG196917:KSG196918 LCC196917:LCC196918 LLY196917:LLY196918 LVU196917:LVU196918 MFQ196917:MFQ196918 MPM196917:MPM196918 MZI196917:MZI196918 NJE196917:NJE196918 NTA196917:NTA196918 OCW196917:OCW196918 OMS196917:OMS196918 OWO196917:OWO196918 PGK196917:PGK196918 PQG196917:PQG196918 QAC196917:QAC196918 QJY196917:QJY196918 QTU196917:QTU196918 RDQ196917:RDQ196918 RNM196917:RNM196918 RXI196917:RXI196918 SHE196917:SHE196918 SRA196917:SRA196918 TAW196917:TAW196918 TKS196917:TKS196918 TUO196917:TUO196918 UEK196917:UEK196918 UOG196917:UOG196918 UYC196917:UYC196918 VHY196917:VHY196918 VRU196917:VRU196918 WBQ196917:WBQ196918 WLM196917:WLM196918 WVI196917:WVI196918 A262453:A262454 IW262453:IW262454 SS262453:SS262454 ACO262453:ACO262454 AMK262453:AMK262454 AWG262453:AWG262454 BGC262453:BGC262454 BPY262453:BPY262454 BZU262453:BZU262454 CJQ262453:CJQ262454 CTM262453:CTM262454 DDI262453:DDI262454 DNE262453:DNE262454 DXA262453:DXA262454 EGW262453:EGW262454 EQS262453:EQS262454 FAO262453:FAO262454 FKK262453:FKK262454 FUG262453:FUG262454 GEC262453:GEC262454 GNY262453:GNY262454 GXU262453:GXU262454 HHQ262453:HHQ262454 HRM262453:HRM262454 IBI262453:IBI262454 ILE262453:ILE262454 IVA262453:IVA262454 JEW262453:JEW262454 JOS262453:JOS262454 JYO262453:JYO262454 KIK262453:KIK262454 KSG262453:KSG262454 LCC262453:LCC262454 LLY262453:LLY262454 LVU262453:LVU262454 MFQ262453:MFQ262454 MPM262453:MPM262454 MZI262453:MZI262454 NJE262453:NJE262454 NTA262453:NTA262454 OCW262453:OCW262454 OMS262453:OMS262454 OWO262453:OWO262454 PGK262453:PGK262454 PQG262453:PQG262454 QAC262453:QAC262454 QJY262453:QJY262454 QTU262453:QTU262454 RDQ262453:RDQ262454 RNM262453:RNM262454 RXI262453:RXI262454 SHE262453:SHE262454 SRA262453:SRA262454 TAW262453:TAW262454 TKS262453:TKS262454 TUO262453:TUO262454 UEK262453:UEK262454 UOG262453:UOG262454 UYC262453:UYC262454 VHY262453:VHY262454 VRU262453:VRU262454 WBQ262453:WBQ262454 WLM262453:WLM262454 WVI262453:WVI262454 A327989:A327990 IW327989:IW327990 SS327989:SS327990 ACO327989:ACO327990 AMK327989:AMK327990 AWG327989:AWG327990 BGC327989:BGC327990 BPY327989:BPY327990 BZU327989:BZU327990 CJQ327989:CJQ327990 CTM327989:CTM327990 DDI327989:DDI327990 DNE327989:DNE327990 DXA327989:DXA327990 EGW327989:EGW327990 EQS327989:EQS327990 FAO327989:FAO327990 FKK327989:FKK327990 FUG327989:FUG327990 GEC327989:GEC327990 GNY327989:GNY327990 GXU327989:GXU327990 HHQ327989:HHQ327990 HRM327989:HRM327990 IBI327989:IBI327990 ILE327989:ILE327990 IVA327989:IVA327990 JEW327989:JEW327990 JOS327989:JOS327990 JYO327989:JYO327990 KIK327989:KIK327990 KSG327989:KSG327990 LCC327989:LCC327990 LLY327989:LLY327990 LVU327989:LVU327990 MFQ327989:MFQ327990 MPM327989:MPM327990 MZI327989:MZI327990 NJE327989:NJE327990 NTA327989:NTA327990 OCW327989:OCW327990 OMS327989:OMS327990 OWO327989:OWO327990 PGK327989:PGK327990 PQG327989:PQG327990 QAC327989:QAC327990 QJY327989:QJY327990 QTU327989:QTU327990 RDQ327989:RDQ327990 RNM327989:RNM327990 RXI327989:RXI327990 SHE327989:SHE327990 SRA327989:SRA327990 TAW327989:TAW327990 TKS327989:TKS327990 TUO327989:TUO327990 UEK327989:UEK327990 UOG327989:UOG327990 UYC327989:UYC327990 VHY327989:VHY327990 VRU327989:VRU327990 WBQ327989:WBQ327990 WLM327989:WLM327990 WVI327989:WVI327990 A393525:A393526 IW393525:IW393526 SS393525:SS393526 ACO393525:ACO393526 AMK393525:AMK393526 AWG393525:AWG393526 BGC393525:BGC393526 BPY393525:BPY393526 BZU393525:BZU393526 CJQ393525:CJQ393526 CTM393525:CTM393526 DDI393525:DDI393526 DNE393525:DNE393526 DXA393525:DXA393526 EGW393525:EGW393526 EQS393525:EQS393526 FAO393525:FAO393526 FKK393525:FKK393526 FUG393525:FUG393526 GEC393525:GEC393526 GNY393525:GNY393526 GXU393525:GXU393526 HHQ393525:HHQ393526 HRM393525:HRM393526 IBI393525:IBI393526 ILE393525:ILE393526 IVA393525:IVA393526 JEW393525:JEW393526 JOS393525:JOS393526 JYO393525:JYO393526 KIK393525:KIK393526 KSG393525:KSG393526 LCC393525:LCC393526 LLY393525:LLY393526 LVU393525:LVU393526 MFQ393525:MFQ393526 MPM393525:MPM393526 MZI393525:MZI393526 NJE393525:NJE393526 NTA393525:NTA393526 OCW393525:OCW393526 OMS393525:OMS393526 OWO393525:OWO393526 PGK393525:PGK393526 PQG393525:PQG393526 QAC393525:QAC393526 QJY393525:QJY393526 QTU393525:QTU393526 RDQ393525:RDQ393526 RNM393525:RNM393526 RXI393525:RXI393526 SHE393525:SHE393526 SRA393525:SRA393526 TAW393525:TAW393526 TKS393525:TKS393526 TUO393525:TUO393526 UEK393525:UEK393526 UOG393525:UOG393526 UYC393525:UYC393526 VHY393525:VHY393526 VRU393525:VRU393526 WBQ393525:WBQ393526 WLM393525:WLM393526 WVI393525:WVI393526 A459061:A459062 IW459061:IW459062 SS459061:SS459062 ACO459061:ACO459062 AMK459061:AMK459062 AWG459061:AWG459062 BGC459061:BGC459062 BPY459061:BPY459062 BZU459061:BZU459062 CJQ459061:CJQ459062 CTM459061:CTM459062 DDI459061:DDI459062 DNE459061:DNE459062 DXA459061:DXA459062 EGW459061:EGW459062 EQS459061:EQS459062 FAO459061:FAO459062 FKK459061:FKK459062 FUG459061:FUG459062 GEC459061:GEC459062 GNY459061:GNY459062 GXU459061:GXU459062 HHQ459061:HHQ459062 HRM459061:HRM459062 IBI459061:IBI459062 ILE459061:ILE459062 IVA459061:IVA459062 JEW459061:JEW459062 JOS459061:JOS459062 JYO459061:JYO459062 KIK459061:KIK459062 KSG459061:KSG459062 LCC459061:LCC459062 LLY459061:LLY459062 LVU459061:LVU459062 MFQ459061:MFQ459062 MPM459061:MPM459062 MZI459061:MZI459062 NJE459061:NJE459062 NTA459061:NTA459062 OCW459061:OCW459062 OMS459061:OMS459062 OWO459061:OWO459062 PGK459061:PGK459062 PQG459061:PQG459062 QAC459061:QAC459062 QJY459061:QJY459062 QTU459061:QTU459062 RDQ459061:RDQ459062 RNM459061:RNM459062 RXI459061:RXI459062 SHE459061:SHE459062 SRA459061:SRA459062 TAW459061:TAW459062 TKS459061:TKS459062 TUO459061:TUO459062 UEK459061:UEK459062 UOG459061:UOG459062 UYC459061:UYC459062 VHY459061:VHY459062 VRU459061:VRU459062 WBQ459061:WBQ459062 WLM459061:WLM459062 WVI459061:WVI459062 A524597:A524598 IW524597:IW524598 SS524597:SS524598 ACO524597:ACO524598 AMK524597:AMK524598 AWG524597:AWG524598 BGC524597:BGC524598 BPY524597:BPY524598 BZU524597:BZU524598 CJQ524597:CJQ524598 CTM524597:CTM524598 DDI524597:DDI524598 DNE524597:DNE524598 DXA524597:DXA524598 EGW524597:EGW524598 EQS524597:EQS524598 FAO524597:FAO524598 FKK524597:FKK524598 FUG524597:FUG524598 GEC524597:GEC524598 GNY524597:GNY524598 GXU524597:GXU524598 HHQ524597:HHQ524598 HRM524597:HRM524598 IBI524597:IBI524598 ILE524597:ILE524598 IVA524597:IVA524598 JEW524597:JEW524598 JOS524597:JOS524598 JYO524597:JYO524598 KIK524597:KIK524598 KSG524597:KSG524598 LCC524597:LCC524598 LLY524597:LLY524598 LVU524597:LVU524598 MFQ524597:MFQ524598 MPM524597:MPM524598 MZI524597:MZI524598 NJE524597:NJE524598 NTA524597:NTA524598 OCW524597:OCW524598 OMS524597:OMS524598 OWO524597:OWO524598 PGK524597:PGK524598 PQG524597:PQG524598 QAC524597:QAC524598 QJY524597:QJY524598 QTU524597:QTU524598 RDQ524597:RDQ524598 RNM524597:RNM524598 RXI524597:RXI524598 SHE524597:SHE524598 SRA524597:SRA524598 TAW524597:TAW524598 TKS524597:TKS524598 TUO524597:TUO524598 UEK524597:UEK524598 UOG524597:UOG524598 UYC524597:UYC524598 VHY524597:VHY524598 VRU524597:VRU524598 WBQ524597:WBQ524598 WLM524597:WLM524598 WVI524597:WVI524598 A590133:A590134 IW590133:IW590134 SS590133:SS590134 ACO590133:ACO590134 AMK590133:AMK590134 AWG590133:AWG590134 BGC590133:BGC590134 BPY590133:BPY590134 BZU590133:BZU590134 CJQ590133:CJQ590134 CTM590133:CTM590134 DDI590133:DDI590134 DNE590133:DNE590134 DXA590133:DXA590134 EGW590133:EGW590134 EQS590133:EQS590134 FAO590133:FAO590134 FKK590133:FKK590134 FUG590133:FUG590134 GEC590133:GEC590134 GNY590133:GNY590134 GXU590133:GXU590134 HHQ590133:HHQ590134 HRM590133:HRM590134 IBI590133:IBI590134 ILE590133:ILE590134 IVA590133:IVA590134 JEW590133:JEW590134 JOS590133:JOS590134 JYO590133:JYO590134 KIK590133:KIK590134 KSG590133:KSG590134 LCC590133:LCC590134 LLY590133:LLY590134 LVU590133:LVU590134 MFQ590133:MFQ590134 MPM590133:MPM590134 MZI590133:MZI590134 NJE590133:NJE590134 NTA590133:NTA590134 OCW590133:OCW590134 OMS590133:OMS590134 OWO590133:OWO590134 PGK590133:PGK590134 PQG590133:PQG590134 QAC590133:QAC590134 QJY590133:QJY590134 QTU590133:QTU590134 RDQ590133:RDQ590134 RNM590133:RNM590134 RXI590133:RXI590134 SHE590133:SHE590134 SRA590133:SRA590134 TAW590133:TAW590134 TKS590133:TKS590134 TUO590133:TUO590134 UEK590133:UEK590134 UOG590133:UOG590134 UYC590133:UYC590134 VHY590133:VHY590134 VRU590133:VRU590134 WBQ590133:WBQ590134 WLM590133:WLM590134 WVI590133:WVI590134 A655669:A655670 IW655669:IW655670 SS655669:SS655670 ACO655669:ACO655670 AMK655669:AMK655670 AWG655669:AWG655670 BGC655669:BGC655670 BPY655669:BPY655670 BZU655669:BZU655670 CJQ655669:CJQ655670 CTM655669:CTM655670 DDI655669:DDI655670 DNE655669:DNE655670 DXA655669:DXA655670 EGW655669:EGW655670 EQS655669:EQS655670 FAO655669:FAO655670 FKK655669:FKK655670 FUG655669:FUG655670 GEC655669:GEC655670 GNY655669:GNY655670 GXU655669:GXU655670 HHQ655669:HHQ655670 HRM655669:HRM655670 IBI655669:IBI655670 ILE655669:ILE655670 IVA655669:IVA655670 JEW655669:JEW655670 JOS655669:JOS655670 JYO655669:JYO655670 KIK655669:KIK655670 KSG655669:KSG655670 LCC655669:LCC655670 LLY655669:LLY655670 LVU655669:LVU655670 MFQ655669:MFQ655670 MPM655669:MPM655670 MZI655669:MZI655670 NJE655669:NJE655670 NTA655669:NTA655670 OCW655669:OCW655670 OMS655669:OMS655670 OWO655669:OWO655670 PGK655669:PGK655670 PQG655669:PQG655670 QAC655669:QAC655670 QJY655669:QJY655670 QTU655669:QTU655670 RDQ655669:RDQ655670 RNM655669:RNM655670 RXI655669:RXI655670 SHE655669:SHE655670 SRA655669:SRA655670 TAW655669:TAW655670 TKS655669:TKS655670 TUO655669:TUO655670 UEK655669:UEK655670 UOG655669:UOG655670 UYC655669:UYC655670 VHY655669:VHY655670 VRU655669:VRU655670 WBQ655669:WBQ655670 WLM655669:WLM655670 WVI655669:WVI655670 A721205:A721206 IW721205:IW721206 SS721205:SS721206 ACO721205:ACO721206 AMK721205:AMK721206 AWG721205:AWG721206 BGC721205:BGC721206 BPY721205:BPY721206 BZU721205:BZU721206 CJQ721205:CJQ721206 CTM721205:CTM721206 DDI721205:DDI721206 DNE721205:DNE721206 DXA721205:DXA721206 EGW721205:EGW721206 EQS721205:EQS721206 FAO721205:FAO721206 FKK721205:FKK721206 FUG721205:FUG721206 GEC721205:GEC721206 GNY721205:GNY721206 GXU721205:GXU721206 HHQ721205:HHQ721206 HRM721205:HRM721206 IBI721205:IBI721206 ILE721205:ILE721206 IVA721205:IVA721206 JEW721205:JEW721206 JOS721205:JOS721206 JYO721205:JYO721206 KIK721205:KIK721206 KSG721205:KSG721206 LCC721205:LCC721206 LLY721205:LLY721206 LVU721205:LVU721206 MFQ721205:MFQ721206 MPM721205:MPM721206 MZI721205:MZI721206 NJE721205:NJE721206 NTA721205:NTA721206 OCW721205:OCW721206 OMS721205:OMS721206 OWO721205:OWO721206 PGK721205:PGK721206 PQG721205:PQG721206 QAC721205:QAC721206 QJY721205:QJY721206 QTU721205:QTU721206 RDQ721205:RDQ721206 RNM721205:RNM721206 RXI721205:RXI721206 SHE721205:SHE721206 SRA721205:SRA721206 TAW721205:TAW721206 TKS721205:TKS721206 TUO721205:TUO721206 UEK721205:UEK721206 UOG721205:UOG721206 UYC721205:UYC721206 VHY721205:VHY721206 VRU721205:VRU721206 WBQ721205:WBQ721206 WLM721205:WLM721206 WVI721205:WVI721206 A786741:A786742 IW786741:IW786742 SS786741:SS786742 ACO786741:ACO786742 AMK786741:AMK786742 AWG786741:AWG786742 BGC786741:BGC786742 BPY786741:BPY786742 BZU786741:BZU786742 CJQ786741:CJQ786742 CTM786741:CTM786742 DDI786741:DDI786742 DNE786741:DNE786742 DXA786741:DXA786742 EGW786741:EGW786742 EQS786741:EQS786742 FAO786741:FAO786742 FKK786741:FKK786742 FUG786741:FUG786742 GEC786741:GEC786742 GNY786741:GNY786742 GXU786741:GXU786742 HHQ786741:HHQ786742 HRM786741:HRM786742 IBI786741:IBI786742 ILE786741:ILE786742 IVA786741:IVA786742 JEW786741:JEW786742 JOS786741:JOS786742 JYO786741:JYO786742 KIK786741:KIK786742 KSG786741:KSG786742 LCC786741:LCC786742 LLY786741:LLY786742 LVU786741:LVU786742 MFQ786741:MFQ786742 MPM786741:MPM786742 MZI786741:MZI786742 NJE786741:NJE786742 NTA786741:NTA786742 OCW786741:OCW786742 OMS786741:OMS786742 OWO786741:OWO786742 PGK786741:PGK786742 PQG786741:PQG786742 QAC786741:QAC786742 QJY786741:QJY786742 QTU786741:QTU786742 RDQ786741:RDQ786742 RNM786741:RNM786742 RXI786741:RXI786742 SHE786741:SHE786742 SRA786741:SRA786742 TAW786741:TAW786742 TKS786741:TKS786742 TUO786741:TUO786742 UEK786741:UEK786742 UOG786741:UOG786742 UYC786741:UYC786742 VHY786741:VHY786742 VRU786741:VRU786742 WBQ786741:WBQ786742 WLM786741:WLM786742 WVI786741:WVI786742 A852277:A852278 IW852277:IW852278 SS852277:SS852278 ACO852277:ACO852278 AMK852277:AMK852278 AWG852277:AWG852278 BGC852277:BGC852278 BPY852277:BPY852278 BZU852277:BZU852278 CJQ852277:CJQ852278 CTM852277:CTM852278 DDI852277:DDI852278 DNE852277:DNE852278 DXA852277:DXA852278 EGW852277:EGW852278 EQS852277:EQS852278 FAO852277:FAO852278 FKK852277:FKK852278 FUG852277:FUG852278 GEC852277:GEC852278 GNY852277:GNY852278 GXU852277:GXU852278 HHQ852277:HHQ852278 HRM852277:HRM852278 IBI852277:IBI852278 ILE852277:ILE852278 IVA852277:IVA852278 JEW852277:JEW852278 JOS852277:JOS852278 JYO852277:JYO852278 KIK852277:KIK852278 KSG852277:KSG852278 LCC852277:LCC852278 LLY852277:LLY852278 LVU852277:LVU852278 MFQ852277:MFQ852278 MPM852277:MPM852278 MZI852277:MZI852278 NJE852277:NJE852278 NTA852277:NTA852278 OCW852277:OCW852278 OMS852277:OMS852278 OWO852277:OWO852278 PGK852277:PGK852278 PQG852277:PQG852278 QAC852277:QAC852278 QJY852277:QJY852278 QTU852277:QTU852278 RDQ852277:RDQ852278 RNM852277:RNM852278 RXI852277:RXI852278 SHE852277:SHE852278 SRA852277:SRA852278 TAW852277:TAW852278 TKS852277:TKS852278 TUO852277:TUO852278 UEK852277:UEK852278 UOG852277:UOG852278 UYC852277:UYC852278 VHY852277:VHY852278 VRU852277:VRU852278 WBQ852277:WBQ852278 WLM852277:WLM852278 WVI852277:WVI852278 A917813:A917814 IW917813:IW917814 SS917813:SS917814 ACO917813:ACO917814 AMK917813:AMK917814 AWG917813:AWG917814 BGC917813:BGC917814 BPY917813:BPY917814 BZU917813:BZU917814 CJQ917813:CJQ917814 CTM917813:CTM917814 DDI917813:DDI917814 DNE917813:DNE917814 DXA917813:DXA917814 EGW917813:EGW917814 EQS917813:EQS917814 FAO917813:FAO917814 FKK917813:FKK917814 FUG917813:FUG917814 GEC917813:GEC917814 GNY917813:GNY917814 GXU917813:GXU917814 HHQ917813:HHQ917814 HRM917813:HRM917814 IBI917813:IBI917814 ILE917813:ILE917814 IVA917813:IVA917814 JEW917813:JEW917814 JOS917813:JOS917814 JYO917813:JYO917814 KIK917813:KIK917814 KSG917813:KSG917814 LCC917813:LCC917814 LLY917813:LLY917814 LVU917813:LVU917814 MFQ917813:MFQ917814 MPM917813:MPM917814 MZI917813:MZI917814 NJE917813:NJE917814 NTA917813:NTA917814 OCW917813:OCW917814 OMS917813:OMS917814 OWO917813:OWO917814 PGK917813:PGK917814 PQG917813:PQG917814 QAC917813:QAC917814 QJY917813:QJY917814 QTU917813:QTU917814 RDQ917813:RDQ917814 RNM917813:RNM917814 RXI917813:RXI917814 SHE917813:SHE917814 SRA917813:SRA917814 TAW917813:TAW917814 TKS917813:TKS917814 TUO917813:TUO917814 UEK917813:UEK917814 UOG917813:UOG917814 UYC917813:UYC917814 VHY917813:VHY917814 VRU917813:VRU917814 WBQ917813:WBQ917814 WLM917813:WLM917814 WVI917813:WVI917814 A983349:A983350 IW983349:IW983350 SS983349:SS983350 ACO983349:ACO983350 AMK983349:AMK983350 AWG983349:AWG983350 BGC983349:BGC983350 BPY983349:BPY983350 BZU983349:BZU983350 CJQ983349:CJQ983350 CTM983349:CTM983350 DDI983349:DDI983350 DNE983349:DNE983350 DXA983349:DXA983350 EGW983349:EGW983350 EQS983349:EQS983350 FAO983349:FAO983350 FKK983349:FKK983350 FUG983349:FUG983350 GEC983349:GEC983350 GNY983349:GNY983350 GXU983349:GXU983350 HHQ983349:HHQ983350 HRM983349:HRM983350 IBI983349:IBI983350 ILE983349:ILE983350 IVA983349:IVA983350 JEW983349:JEW983350 JOS983349:JOS983350 JYO983349:JYO983350 KIK983349:KIK983350 KSG983349:KSG983350 LCC983349:LCC983350 LLY983349:LLY983350 LVU983349:LVU983350 MFQ983349:MFQ983350 MPM983349:MPM983350 MZI983349:MZI983350 NJE983349:NJE983350 NTA983349:NTA983350 OCW983349:OCW983350 OMS983349:OMS983350 OWO983349:OWO983350 PGK983349:PGK983350 PQG983349:PQG983350 QAC983349:QAC983350 QJY983349:QJY983350 QTU983349:QTU983350 RDQ983349:RDQ983350 RNM983349:RNM983350 RXI983349:RXI983350 SHE983349:SHE983350 SRA983349:SRA983350 TAW983349:TAW983350 TKS983349:TKS983350 TUO983349:TUO983350 UEK983349:UEK983350 UOG983349:UOG983350 UYC983349:UYC983350 VHY983349:VHY983350 VRU983349:VRU983350 WBQ983349:WBQ983350 WLM983349:WLM983350 WVI983349:WVI983350 D319:D324 IZ319:IZ324 SV319:SV324 ACR319:ACR324 AMN319:AMN324 AWJ319:AWJ324 BGF319:BGF324 BQB319:BQB324 BZX319:BZX324 CJT319:CJT324 CTP319:CTP324 DDL319:DDL324 DNH319:DNH324 DXD319:DXD324 EGZ319:EGZ324 EQV319:EQV324 FAR319:FAR324 FKN319:FKN324 FUJ319:FUJ324 GEF319:GEF324 GOB319:GOB324 GXX319:GXX324 HHT319:HHT324 HRP319:HRP324 IBL319:IBL324 ILH319:ILH324 IVD319:IVD324 JEZ319:JEZ324 JOV319:JOV324 JYR319:JYR324 KIN319:KIN324 KSJ319:KSJ324 LCF319:LCF324 LMB319:LMB324 LVX319:LVX324 MFT319:MFT324 MPP319:MPP324 MZL319:MZL324 NJH319:NJH324 NTD319:NTD324 OCZ319:OCZ324 OMV319:OMV324 OWR319:OWR324 PGN319:PGN324 PQJ319:PQJ324 QAF319:QAF324 QKB319:QKB324 QTX319:QTX324 RDT319:RDT324 RNP319:RNP324 RXL319:RXL324 SHH319:SHH324 SRD319:SRD324 TAZ319:TAZ324 TKV319:TKV324 TUR319:TUR324 UEN319:UEN324 UOJ319:UOJ324 UYF319:UYF324 VIB319:VIB324 VRX319:VRX324 WBT319:WBT324 WLP319:WLP324 WVL319:WVL324 D65855:D65860 IZ65855:IZ65860 SV65855:SV65860 ACR65855:ACR65860 AMN65855:AMN65860 AWJ65855:AWJ65860 BGF65855:BGF65860 BQB65855:BQB65860 BZX65855:BZX65860 CJT65855:CJT65860 CTP65855:CTP65860 DDL65855:DDL65860 DNH65855:DNH65860 DXD65855:DXD65860 EGZ65855:EGZ65860 EQV65855:EQV65860 FAR65855:FAR65860 FKN65855:FKN65860 FUJ65855:FUJ65860 GEF65855:GEF65860 GOB65855:GOB65860 GXX65855:GXX65860 HHT65855:HHT65860 HRP65855:HRP65860 IBL65855:IBL65860 ILH65855:ILH65860 IVD65855:IVD65860 JEZ65855:JEZ65860 JOV65855:JOV65860 JYR65855:JYR65860 KIN65855:KIN65860 KSJ65855:KSJ65860 LCF65855:LCF65860 LMB65855:LMB65860 LVX65855:LVX65860 MFT65855:MFT65860 MPP65855:MPP65860 MZL65855:MZL65860 NJH65855:NJH65860 NTD65855:NTD65860 OCZ65855:OCZ65860 OMV65855:OMV65860 OWR65855:OWR65860 PGN65855:PGN65860 PQJ65855:PQJ65860 QAF65855:QAF65860 QKB65855:QKB65860 QTX65855:QTX65860 RDT65855:RDT65860 RNP65855:RNP65860 RXL65855:RXL65860 SHH65855:SHH65860 SRD65855:SRD65860 TAZ65855:TAZ65860 TKV65855:TKV65860 TUR65855:TUR65860 UEN65855:UEN65860 UOJ65855:UOJ65860 UYF65855:UYF65860 VIB65855:VIB65860 VRX65855:VRX65860 WBT65855:WBT65860 WLP65855:WLP65860 WVL65855:WVL65860 D131391:D131396 IZ131391:IZ131396 SV131391:SV131396 ACR131391:ACR131396 AMN131391:AMN131396 AWJ131391:AWJ131396 BGF131391:BGF131396 BQB131391:BQB131396 BZX131391:BZX131396 CJT131391:CJT131396 CTP131391:CTP131396 DDL131391:DDL131396 DNH131391:DNH131396 DXD131391:DXD131396 EGZ131391:EGZ131396 EQV131391:EQV131396 FAR131391:FAR131396 FKN131391:FKN131396 FUJ131391:FUJ131396 GEF131391:GEF131396 GOB131391:GOB131396 GXX131391:GXX131396 HHT131391:HHT131396 HRP131391:HRP131396 IBL131391:IBL131396 ILH131391:ILH131396 IVD131391:IVD131396 JEZ131391:JEZ131396 JOV131391:JOV131396 JYR131391:JYR131396 KIN131391:KIN131396 KSJ131391:KSJ131396 LCF131391:LCF131396 LMB131391:LMB131396 LVX131391:LVX131396 MFT131391:MFT131396 MPP131391:MPP131396 MZL131391:MZL131396 NJH131391:NJH131396 NTD131391:NTD131396 OCZ131391:OCZ131396 OMV131391:OMV131396 OWR131391:OWR131396 PGN131391:PGN131396 PQJ131391:PQJ131396 QAF131391:QAF131396 QKB131391:QKB131396 QTX131391:QTX131396 RDT131391:RDT131396 RNP131391:RNP131396 RXL131391:RXL131396 SHH131391:SHH131396 SRD131391:SRD131396 TAZ131391:TAZ131396 TKV131391:TKV131396 TUR131391:TUR131396 UEN131391:UEN131396 UOJ131391:UOJ131396 UYF131391:UYF131396 VIB131391:VIB131396 VRX131391:VRX131396 WBT131391:WBT131396 WLP131391:WLP131396 WVL131391:WVL131396 D196927:D196932 IZ196927:IZ196932 SV196927:SV196932 ACR196927:ACR196932 AMN196927:AMN196932 AWJ196927:AWJ196932 BGF196927:BGF196932 BQB196927:BQB196932 BZX196927:BZX196932 CJT196927:CJT196932 CTP196927:CTP196932 DDL196927:DDL196932 DNH196927:DNH196932 DXD196927:DXD196932 EGZ196927:EGZ196932 EQV196927:EQV196932 FAR196927:FAR196932 FKN196927:FKN196932 FUJ196927:FUJ196932 GEF196927:GEF196932 GOB196927:GOB196932 GXX196927:GXX196932 HHT196927:HHT196932 HRP196927:HRP196932 IBL196927:IBL196932 ILH196927:ILH196932 IVD196927:IVD196932 JEZ196927:JEZ196932 JOV196927:JOV196932 JYR196927:JYR196932 KIN196927:KIN196932 KSJ196927:KSJ196932 LCF196927:LCF196932 LMB196927:LMB196932 LVX196927:LVX196932 MFT196927:MFT196932 MPP196927:MPP196932 MZL196927:MZL196932 NJH196927:NJH196932 NTD196927:NTD196932 OCZ196927:OCZ196932 OMV196927:OMV196932 OWR196927:OWR196932 PGN196927:PGN196932 PQJ196927:PQJ196932 QAF196927:QAF196932 QKB196927:QKB196932 QTX196927:QTX196932 RDT196927:RDT196932 RNP196927:RNP196932 RXL196927:RXL196932 SHH196927:SHH196932 SRD196927:SRD196932 TAZ196927:TAZ196932 TKV196927:TKV196932 TUR196927:TUR196932 UEN196927:UEN196932 UOJ196927:UOJ196932 UYF196927:UYF196932 VIB196927:VIB196932 VRX196927:VRX196932 WBT196927:WBT196932 WLP196927:WLP196932 WVL196927:WVL196932 D262463:D262468 IZ262463:IZ262468 SV262463:SV262468 ACR262463:ACR262468 AMN262463:AMN262468 AWJ262463:AWJ262468 BGF262463:BGF262468 BQB262463:BQB262468 BZX262463:BZX262468 CJT262463:CJT262468 CTP262463:CTP262468 DDL262463:DDL262468 DNH262463:DNH262468 DXD262463:DXD262468 EGZ262463:EGZ262468 EQV262463:EQV262468 FAR262463:FAR262468 FKN262463:FKN262468 FUJ262463:FUJ262468 GEF262463:GEF262468 GOB262463:GOB262468 GXX262463:GXX262468 HHT262463:HHT262468 HRP262463:HRP262468 IBL262463:IBL262468 ILH262463:ILH262468 IVD262463:IVD262468 JEZ262463:JEZ262468 JOV262463:JOV262468 JYR262463:JYR262468 KIN262463:KIN262468 KSJ262463:KSJ262468 LCF262463:LCF262468 LMB262463:LMB262468 LVX262463:LVX262468 MFT262463:MFT262468 MPP262463:MPP262468 MZL262463:MZL262468 NJH262463:NJH262468 NTD262463:NTD262468 OCZ262463:OCZ262468 OMV262463:OMV262468 OWR262463:OWR262468 PGN262463:PGN262468 PQJ262463:PQJ262468 QAF262463:QAF262468 QKB262463:QKB262468 QTX262463:QTX262468 RDT262463:RDT262468 RNP262463:RNP262468 RXL262463:RXL262468 SHH262463:SHH262468 SRD262463:SRD262468 TAZ262463:TAZ262468 TKV262463:TKV262468 TUR262463:TUR262468 UEN262463:UEN262468 UOJ262463:UOJ262468 UYF262463:UYF262468 VIB262463:VIB262468 VRX262463:VRX262468 WBT262463:WBT262468 WLP262463:WLP262468 WVL262463:WVL262468 D327999:D328004 IZ327999:IZ328004 SV327999:SV328004 ACR327999:ACR328004 AMN327999:AMN328004 AWJ327999:AWJ328004 BGF327999:BGF328004 BQB327999:BQB328004 BZX327999:BZX328004 CJT327999:CJT328004 CTP327999:CTP328004 DDL327999:DDL328004 DNH327999:DNH328004 DXD327999:DXD328004 EGZ327999:EGZ328004 EQV327999:EQV328004 FAR327999:FAR328004 FKN327999:FKN328004 FUJ327999:FUJ328004 GEF327999:GEF328004 GOB327999:GOB328004 GXX327999:GXX328004 HHT327999:HHT328004 HRP327999:HRP328004 IBL327999:IBL328004 ILH327999:ILH328004 IVD327999:IVD328004 JEZ327999:JEZ328004 JOV327999:JOV328004 JYR327999:JYR328004 KIN327999:KIN328004 KSJ327999:KSJ328004 LCF327999:LCF328004 LMB327999:LMB328004 LVX327999:LVX328004 MFT327999:MFT328004 MPP327999:MPP328004 MZL327999:MZL328004 NJH327999:NJH328004 NTD327999:NTD328004 OCZ327999:OCZ328004 OMV327999:OMV328004 OWR327999:OWR328004 PGN327999:PGN328004 PQJ327999:PQJ328004 QAF327999:QAF328004 QKB327999:QKB328004 QTX327999:QTX328004 RDT327999:RDT328004 RNP327999:RNP328004 RXL327999:RXL328004 SHH327999:SHH328004 SRD327999:SRD328004 TAZ327999:TAZ328004 TKV327999:TKV328004 TUR327999:TUR328004 UEN327999:UEN328004 UOJ327999:UOJ328004 UYF327999:UYF328004 VIB327999:VIB328004 VRX327999:VRX328004 WBT327999:WBT328004 WLP327999:WLP328004 WVL327999:WVL328004 D393535:D393540 IZ393535:IZ393540 SV393535:SV393540 ACR393535:ACR393540 AMN393535:AMN393540 AWJ393535:AWJ393540 BGF393535:BGF393540 BQB393535:BQB393540 BZX393535:BZX393540 CJT393535:CJT393540 CTP393535:CTP393540 DDL393535:DDL393540 DNH393535:DNH393540 DXD393535:DXD393540 EGZ393535:EGZ393540 EQV393535:EQV393540 FAR393535:FAR393540 FKN393535:FKN393540 FUJ393535:FUJ393540 GEF393535:GEF393540 GOB393535:GOB393540 GXX393535:GXX393540 HHT393535:HHT393540 HRP393535:HRP393540 IBL393535:IBL393540 ILH393535:ILH393540 IVD393535:IVD393540 JEZ393535:JEZ393540 JOV393535:JOV393540 JYR393535:JYR393540 KIN393535:KIN393540 KSJ393535:KSJ393540 LCF393535:LCF393540 LMB393535:LMB393540 LVX393535:LVX393540 MFT393535:MFT393540 MPP393535:MPP393540 MZL393535:MZL393540 NJH393535:NJH393540 NTD393535:NTD393540 OCZ393535:OCZ393540 OMV393535:OMV393540 OWR393535:OWR393540 PGN393535:PGN393540 PQJ393535:PQJ393540 QAF393535:QAF393540 QKB393535:QKB393540 QTX393535:QTX393540 RDT393535:RDT393540 RNP393535:RNP393540 RXL393535:RXL393540 SHH393535:SHH393540 SRD393535:SRD393540 TAZ393535:TAZ393540 TKV393535:TKV393540 TUR393535:TUR393540 UEN393535:UEN393540 UOJ393535:UOJ393540 UYF393535:UYF393540 VIB393535:VIB393540 VRX393535:VRX393540 WBT393535:WBT393540 WLP393535:WLP393540 WVL393535:WVL393540 D459071:D459076 IZ459071:IZ459076 SV459071:SV459076 ACR459071:ACR459076 AMN459071:AMN459076 AWJ459071:AWJ459076 BGF459071:BGF459076 BQB459071:BQB459076 BZX459071:BZX459076 CJT459071:CJT459076 CTP459071:CTP459076 DDL459071:DDL459076 DNH459071:DNH459076 DXD459071:DXD459076 EGZ459071:EGZ459076 EQV459071:EQV459076 FAR459071:FAR459076 FKN459071:FKN459076 FUJ459071:FUJ459076 GEF459071:GEF459076 GOB459071:GOB459076 GXX459071:GXX459076 HHT459071:HHT459076 HRP459071:HRP459076 IBL459071:IBL459076 ILH459071:ILH459076 IVD459071:IVD459076 JEZ459071:JEZ459076 JOV459071:JOV459076 JYR459071:JYR459076 KIN459071:KIN459076 KSJ459071:KSJ459076 LCF459071:LCF459076 LMB459071:LMB459076 LVX459071:LVX459076 MFT459071:MFT459076 MPP459071:MPP459076 MZL459071:MZL459076 NJH459071:NJH459076 NTD459071:NTD459076 OCZ459071:OCZ459076 OMV459071:OMV459076 OWR459071:OWR459076 PGN459071:PGN459076 PQJ459071:PQJ459076 QAF459071:QAF459076 QKB459071:QKB459076 QTX459071:QTX459076 RDT459071:RDT459076 RNP459071:RNP459076 RXL459071:RXL459076 SHH459071:SHH459076 SRD459071:SRD459076 TAZ459071:TAZ459076 TKV459071:TKV459076 TUR459071:TUR459076 UEN459071:UEN459076 UOJ459071:UOJ459076 UYF459071:UYF459076 VIB459071:VIB459076 VRX459071:VRX459076 WBT459071:WBT459076 WLP459071:WLP459076 WVL459071:WVL459076 D524607:D524612 IZ524607:IZ524612 SV524607:SV524612 ACR524607:ACR524612 AMN524607:AMN524612 AWJ524607:AWJ524612 BGF524607:BGF524612 BQB524607:BQB524612 BZX524607:BZX524612 CJT524607:CJT524612 CTP524607:CTP524612 DDL524607:DDL524612 DNH524607:DNH524612 DXD524607:DXD524612 EGZ524607:EGZ524612 EQV524607:EQV524612 FAR524607:FAR524612 FKN524607:FKN524612 FUJ524607:FUJ524612 GEF524607:GEF524612 GOB524607:GOB524612 GXX524607:GXX524612 HHT524607:HHT524612 HRP524607:HRP524612 IBL524607:IBL524612 ILH524607:ILH524612 IVD524607:IVD524612 JEZ524607:JEZ524612 JOV524607:JOV524612 JYR524607:JYR524612 KIN524607:KIN524612 KSJ524607:KSJ524612 LCF524607:LCF524612 LMB524607:LMB524612 LVX524607:LVX524612 MFT524607:MFT524612 MPP524607:MPP524612 MZL524607:MZL524612 NJH524607:NJH524612 NTD524607:NTD524612 OCZ524607:OCZ524612 OMV524607:OMV524612 OWR524607:OWR524612 PGN524607:PGN524612 PQJ524607:PQJ524612 QAF524607:QAF524612 QKB524607:QKB524612 QTX524607:QTX524612 RDT524607:RDT524612 RNP524607:RNP524612 RXL524607:RXL524612 SHH524607:SHH524612 SRD524607:SRD524612 TAZ524607:TAZ524612 TKV524607:TKV524612 TUR524607:TUR524612 UEN524607:UEN524612 UOJ524607:UOJ524612 UYF524607:UYF524612 VIB524607:VIB524612 VRX524607:VRX524612 WBT524607:WBT524612 WLP524607:WLP524612 WVL524607:WVL524612 D590143:D590148 IZ590143:IZ590148 SV590143:SV590148 ACR590143:ACR590148 AMN590143:AMN590148 AWJ590143:AWJ590148 BGF590143:BGF590148 BQB590143:BQB590148 BZX590143:BZX590148 CJT590143:CJT590148 CTP590143:CTP590148 DDL590143:DDL590148 DNH590143:DNH590148 DXD590143:DXD590148 EGZ590143:EGZ590148 EQV590143:EQV590148 FAR590143:FAR590148 FKN590143:FKN590148 FUJ590143:FUJ590148 GEF590143:GEF590148 GOB590143:GOB590148 GXX590143:GXX590148 HHT590143:HHT590148 HRP590143:HRP590148 IBL590143:IBL590148 ILH590143:ILH590148 IVD590143:IVD590148 JEZ590143:JEZ590148 JOV590143:JOV590148 JYR590143:JYR590148 KIN590143:KIN590148 KSJ590143:KSJ590148 LCF590143:LCF590148 LMB590143:LMB590148 LVX590143:LVX590148 MFT590143:MFT590148 MPP590143:MPP590148 MZL590143:MZL590148 NJH590143:NJH590148 NTD590143:NTD590148 OCZ590143:OCZ590148 OMV590143:OMV590148 OWR590143:OWR590148 PGN590143:PGN590148 PQJ590143:PQJ590148 QAF590143:QAF590148 QKB590143:QKB590148 QTX590143:QTX590148 RDT590143:RDT590148 RNP590143:RNP590148 RXL590143:RXL590148 SHH590143:SHH590148 SRD590143:SRD590148 TAZ590143:TAZ590148 TKV590143:TKV590148 TUR590143:TUR590148 UEN590143:UEN590148 UOJ590143:UOJ590148 UYF590143:UYF590148 VIB590143:VIB590148 VRX590143:VRX590148 WBT590143:WBT590148 WLP590143:WLP590148 WVL590143:WVL590148 D655679:D655684 IZ655679:IZ655684 SV655679:SV655684 ACR655679:ACR655684 AMN655679:AMN655684 AWJ655679:AWJ655684 BGF655679:BGF655684 BQB655679:BQB655684 BZX655679:BZX655684 CJT655679:CJT655684 CTP655679:CTP655684 DDL655679:DDL655684 DNH655679:DNH655684 DXD655679:DXD655684 EGZ655679:EGZ655684 EQV655679:EQV655684 FAR655679:FAR655684 FKN655679:FKN655684 FUJ655679:FUJ655684 GEF655679:GEF655684 GOB655679:GOB655684 GXX655679:GXX655684 HHT655679:HHT655684 HRP655679:HRP655684 IBL655679:IBL655684 ILH655679:ILH655684 IVD655679:IVD655684 JEZ655679:JEZ655684 JOV655679:JOV655684 JYR655679:JYR655684 KIN655679:KIN655684 KSJ655679:KSJ655684 LCF655679:LCF655684 LMB655679:LMB655684 LVX655679:LVX655684 MFT655679:MFT655684 MPP655679:MPP655684 MZL655679:MZL655684 NJH655679:NJH655684 NTD655679:NTD655684 OCZ655679:OCZ655684 OMV655679:OMV655684 OWR655679:OWR655684 PGN655679:PGN655684 PQJ655679:PQJ655684 QAF655679:QAF655684 QKB655679:QKB655684 QTX655679:QTX655684 RDT655679:RDT655684 RNP655679:RNP655684 RXL655679:RXL655684 SHH655679:SHH655684 SRD655679:SRD655684 TAZ655679:TAZ655684 TKV655679:TKV655684 TUR655679:TUR655684 UEN655679:UEN655684 UOJ655679:UOJ655684 UYF655679:UYF655684 VIB655679:VIB655684 VRX655679:VRX655684 WBT655679:WBT655684 WLP655679:WLP655684 WVL655679:WVL655684 D721215:D721220 IZ721215:IZ721220 SV721215:SV721220 ACR721215:ACR721220 AMN721215:AMN721220 AWJ721215:AWJ721220 BGF721215:BGF721220 BQB721215:BQB721220 BZX721215:BZX721220 CJT721215:CJT721220 CTP721215:CTP721220 DDL721215:DDL721220 DNH721215:DNH721220 DXD721215:DXD721220 EGZ721215:EGZ721220 EQV721215:EQV721220 FAR721215:FAR721220 FKN721215:FKN721220 FUJ721215:FUJ721220 GEF721215:GEF721220 GOB721215:GOB721220 GXX721215:GXX721220 HHT721215:HHT721220 HRP721215:HRP721220 IBL721215:IBL721220 ILH721215:ILH721220 IVD721215:IVD721220 JEZ721215:JEZ721220 JOV721215:JOV721220 JYR721215:JYR721220 KIN721215:KIN721220 KSJ721215:KSJ721220 LCF721215:LCF721220 LMB721215:LMB721220 LVX721215:LVX721220 MFT721215:MFT721220 MPP721215:MPP721220 MZL721215:MZL721220 NJH721215:NJH721220 NTD721215:NTD721220 OCZ721215:OCZ721220 OMV721215:OMV721220 OWR721215:OWR721220 PGN721215:PGN721220 PQJ721215:PQJ721220 QAF721215:QAF721220 QKB721215:QKB721220 QTX721215:QTX721220 RDT721215:RDT721220 RNP721215:RNP721220 RXL721215:RXL721220 SHH721215:SHH721220 SRD721215:SRD721220 TAZ721215:TAZ721220 TKV721215:TKV721220 TUR721215:TUR721220 UEN721215:UEN721220 UOJ721215:UOJ721220 UYF721215:UYF721220 VIB721215:VIB721220 VRX721215:VRX721220 WBT721215:WBT721220 WLP721215:WLP721220 WVL721215:WVL721220 D786751:D786756 IZ786751:IZ786756 SV786751:SV786756 ACR786751:ACR786756 AMN786751:AMN786756 AWJ786751:AWJ786756 BGF786751:BGF786756 BQB786751:BQB786756 BZX786751:BZX786756 CJT786751:CJT786756 CTP786751:CTP786756 DDL786751:DDL786756 DNH786751:DNH786756 DXD786751:DXD786756 EGZ786751:EGZ786756 EQV786751:EQV786756 FAR786751:FAR786756 FKN786751:FKN786756 FUJ786751:FUJ786756 GEF786751:GEF786756 GOB786751:GOB786756 GXX786751:GXX786756 HHT786751:HHT786756 HRP786751:HRP786756 IBL786751:IBL786756 ILH786751:ILH786756 IVD786751:IVD786756 JEZ786751:JEZ786756 JOV786751:JOV786756 JYR786751:JYR786756 KIN786751:KIN786756 KSJ786751:KSJ786756 LCF786751:LCF786756 LMB786751:LMB786756 LVX786751:LVX786756 MFT786751:MFT786756 MPP786751:MPP786756 MZL786751:MZL786756 NJH786751:NJH786756 NTD786751:NTD786756 OCZ786751:OCZ786756 OMV786751:OMV786756 OWR786751:OWR786756 PGN786751:PGN786756 PQJ786751:PQJ786756 QAF786751:QAF786756 QKB786751:QKB786756 QTX786751:QTX786756 RDT786751:RDT786756 RNP786751:RNP786756 RXL786751:RXL786756 SHH786751:SHH786756 SRD786751:SRD786756 TAZ786751:TAZ786756 TKV786751:TKV786756 TUR786751:TUR786756 UEN786751:UEN786756 UOJ786751:UOJ786756 UYF786751:UYF786756 VIB786751:VIB786756 VRX786751:VRX786756 WBT786751:WBT786756 WLP786751:WLP786756 WVL786751:WVL786756 D852287:D852292 IZ852287:IZ852292 SV852287:SV852292 ACR852287:ACR852292 AMN852287:AMN852292 AWJ852287:AWJ852292 BGF852287:BGF852292 BQB852287:BQB852292 BZX852287:BZX852292 CJT852287:CJT852292 CTP852287:CTP852292 DDL852287:DDL852292 DNH852287:DNH852292 DXD852287:DXD852292 EGZ852287:EGZ852292 EQV852287:EQV852292 FAR852287:FAR852292 FKN852287:FKN852292 FUJ852287:FUJ852292 GEF852287:GEF852292 GOB852287:GOB852292 GXX852287:GXX852292 HHT852287:HHT852292 HRP852287:HRP852292 IBL852287:IBL852292 ILH852287:ILH852292 IVD852287:IVD852292 JEZ852287:JEZ852292 JOV852287:JOV852292 JYR852287:JYR852292 KIN852287:KIN852292 KSJ852287:KSJ852292 LCF852287:LCF852292 LMB852287:LMB852292 LVX852287:LVX852292 MFT852287:MFT852292 MPP852287:MPP852292 MZL852287:MZL852292 NJH852287:NJH852292 NTD852287:NTD852292 OCZ852287:OCZ852292 OMV852287:OMV852292 OWR852287:OWR852292 PGN852287:PGN852292 PQJ852287:PQJ852292 QAF852287:QAF852292 QKB852287:QKB852292 QTX852287:QTX852292 RDT852287:RDT852292 RNP852287:RNP852292 RXL852287:RXL852292 SHH852287:SHH852292 SRD852287:SRD852292 TAZ852287:TAZ852292 TKV852287:TKV852292 TUR852287:TUR852292 UEN852287:UEN852292 UOJ852287:UOJ852292 UYF852287:UYF852292 VIB852287:VIB852292 VRX852287:VRX852292 WBT852287:WBT852292 WLP852287:WLP852292 WVL852287:WVL852292 D917823:D917828 IZ917823:IZ917828 SV917823:SV917828 ACR917823:ACR917828 AMN917823:AMN917828 AWJ917823:AWJ917828 BGF917823:BGF917828 BQB917823:BQB917828 BZX917823:BZX917828 CJT917823:CJT917828 CTP917823:CTP917828 DDL917823:DDL917828 DNH917823:DNH917828 DXD917823:DXD917828 EGZ917823:EGZ917828 EQV917823:EQV917828 FAR917823:FAR917828 FKN917823:FKN917828 FUJ917823:FUJ917828 GEF917823:GEF917828 GOB917823:GOB917828 GXX917823:GXX917828 HHT917823:HHT917828 HRP917823:HRP917828 IBL917823:IBL917828 ILH917823:ILH917828 IVD917823:IVD917828 JEZ917823:JEZ917828 JOV917823:JOV917828 JYR917823:JYR917828 KIN917823:KIN917828 KSJ917823:KSJ917828 LCF917823:LCF917828 LMB917823:LMB917828 LVX917823:LVX917828 MFT917823:MFT917828 MPP917823:MPP917828 MZL917823:MZL917828 NJH917823:NJH917828 NTD917823:NTD917828 OCZ917823:OCZ917828 OMV917823:OMV917828 OWR917823:OWR917828 PGN917823:PGN917828 PQJ917823:PQJ917828 QAF917823:QAF917828 QKB917823:QKB917828 QTX917823:QTX917828 RDT917823:RDT917828 RNP917823:RNP917828 RXL917823:RXL917828 SHH917823:SHH917828 SRD917823:SRD917828 TAZ917823:TAZ917828 TKV917823:TKV917828 TUR917823:TUR917828 UEN917823:UEN917828 UOJ917823:UOJ917828 UYF917823:UYF917828 VIB917823:VIB917828 VRX917823:VRX917828 WBT917823:WBT917828 WLP917823:WLP917828 WVL917823:WVL917828 D983359:D983364 IZ983359:IZ983364 SV983359:SV983364 ACR983359:ACR983364 AMN983359:AMN983364 AWJ983359:AWJ983364 BGF983359:BGF983364 BQB983359:BQB983364 BZX983359:BZX983364 CJT983359:CJT983364 CTP983359:CTP983364 DDL983359:DDL983364 DNH983359:DNH983364 DXD983359:DXD983364 EGZ983359:EGZ983364 EQV983359:EQV983364 FAR983359:FAR983364 FKN983359:FKN983364 FUJ983359:FUJ983364 GEF983359:GEF983364 GOB983359:GOB983364 GXX983359:GXX983364 HHT983359:HHT983364 HRP983359:HRP983364 IBL983359:IBL983364 ILH983359:ILH983364 IVD983359:IVD983364 JEZ983359:JEZ983364 JOV983359:JOV983364 JYR983359:JYR983364 KIN983359:KIN983364 KSJ983359:KSJ983364 LCF983359:LCF983364 LMB983359:LMB983364 LVX983359:LVX983364 MFT983359:MFT983364 MPP983359:MPP983364 MZL983359:MZL983364 NJH983359:NJH983364 NTD983359:NTD983364 OCZ983359:OCZ983364 OMV983359:OMV983364 OWR983359:OWR983364 PGN983359:PGN983364 PQJ983359:PQJ983364 QAF983359:QAF983364 QKB983359:QKB983364 QTX983359:QTX983364 RDT983359:RDT983364 RNP983359:RNP983364 RXL983359:RXL983364 SHH983359:SHH983364 SRD983359:SRD983364 TAZ983359:TAZ983364 TKV983359:TKV983364 TUR983359:TUR983364 UEN983359:UEN983364 UOJ983359:UOJ983364 UYF983359:UYF983364 VIB983359:VIB983364 VRX983359:VRX983364 WBT983359:WBT983364 WLP983359:WLP983364 WVL983359:WVL983364 D47:D49 IZ47:IZ49 SV47:SV49 ACR47:ACR49 AMN47:AMN49 AWJ47:AWJ49 BGF47:BGF49 BQB47:BQB49 BZX47:BZX49 CJT47:CJT49 CTP47:CTP49 DDL47:DDL49 DNH47:DNH49 DXD47:DXD49 EGZ47:EGZ49 EQV47:EQV49 FAR47:FAR49 FKN47:FKN49 FUJ47:FUJ49 GEF47:GEF49 GOB47:GOB49 GXX47:GXX49 HHT47:HHT49 HRP47:HRP49 IBL47:IBL49 ILH47:ILH49 IVD47:IVD49 JEZ47:JEZ49 JOV47:JOV49 JYR47:JYR49 KIN47:KIN49 KSJ47:KSJ49 LCF47:LCF49 LMB47:LMB49 LVX47:LVX49 MFT47:MFT49 MPP47:MPP49 MZL47:MZL49 NJH47:NJH49 NTD47:NTD49 OCZ47:OCZ49 OMV47:OMV49 OWR47:OWR49 PGN47:PGN49 PQJ47:PQJ49 QAF47:QAF49 QKB47:QKB49 QTX47:QTX49 RDT47:RDT49 RNP47:RNP49 RXL47:RXL49 SHH47:SHH49 SRD47:SRD49 TAZ47:TAZ49 TKV47:TKV49 TUR47:TUR49 UEN47:UEN49 UOJ47:UOJ49 UYF47:UYF49 VIB47:VIB49 VRX47:VRX49 WBT47:WBT49 WLP47:WLP49 WVL47:WVL49 D65583:D65585 IZ65583:IZ65585 SV65583:SV65585 ACR65583:ACR65585 AMN65583:AMN65585 AWJ65583:AWJ65585 BGF65583:BGF65585 BQB65583:BQB65585 BZX65583:BZX65585 CJT65583:CJT65585 CTP65583:CTP65585 DDL65583:DDL65585 DNH65583:DNH65585 DXD65583:DXD65585 EGZ65583:EGZ65585 EQV65583:EQV65585 FAR65583:FAR65585 FKN65583:FKN65585 FUJ65583:FUJ65585 GEF65583:GEF65585 GOB65583:GOB65585 GXX65583:GXX65585 HHT65583:HHT65585 HRP65583:HRP65585 IBL65583:IBL65585 ILH65583:ILH65585 IVD65583:IVD65585 JEZ65583:JEZ65585 JOV65583:JOV65585 JYR65583:JYR65585 KIN65583:KIN65585 KSJ65583:KSJ65585 LCF65583:LCF65585 LMB65583:LMB65585 LVX65583:LVX65585 MFT65583:MFT65585 MPP65583:MPP65585 MZL65583:MZL65585 NJH65583:NJH65585 NTD65583:NTD65585 OCZ65583:OCZ65585 OMV65583:OMV65585 OWR65583:OWR65585 PGN65583:PGN65585 PQJ65583:PQJ65585 QAF65583:QAF65585 QKB65583:QKB65585 QTX65583:QTX65585 RDT65583:RDT65585 RNP65583:RNP65585 RXL65583:RXL65585 SHH65583:SHH65585 SRD65583:SRD65585 TAZ65583:TAZ65585 TKV65583:TKV65585 TUR65583:TUR65585 UEN65583:UEN65585 UOJ65583:UOJ65585 UYF65583:UYF65585 VIB65583:VIB65585 VRX65583:VRX65585 WBT65583:WBT65585 WLP65583:WLP65585 WVL65583:WVL65585 D131119:D131121 IZ131119:IZ131121 SV131119:SV131121 ACR131119:ACR131121 AMN131119:AMN131121 AWJ131119:AWJ131121 BGF131119:BGF131121 BQB131119:BQB131121 BZX131119:BZX131121 CJT131119:CJT131121 CTP131119:CTP131121 DDL131119:DDL131121 DNH131119:DNH131121 DXD131119:DXD131121 EGZ131119:EGZ131121 EQV131119:EQV131121 FAR131119:FAR131121 FKN131119:FKN131121 FUJ131119:FUJ131121 GEF131119:GEF131121 GOB131119:GOB131121 GXX131119:GXX131121 HHT131119:HHT131121 HRP131119:HRP131121 IBL131119:IBL131121 ILH131119:ILH131121 IVD131119:IVD131121 JEZ131119:JEZ131121 JOV131119:JOV131121 JYR131119:JYR131121 KIN131119:KIN131121 KSJ131119:KSJ131121 LCF131119:LCF131121 LMB131119:LMB131121 LVX131119:LVX131121 MFT131119:MFT131121 MPP131119:MPP131121 MZL131119:MZL131121 NJH131119:NJH131121 NTD131119:NTD131121 OCZ131119:OCZ131121 OMV131119:OMV131121 OWR131119:OWR131121 PGN131119:PGN131121 PQJ131119:PQJ131121 QAF131119:QAF131121 QKB131119:QKB131121 QTX131119:QTX131121 RDT131119:RDT131121 RNP131119:RNP131121 RXL131119:RXL131121 SHH131119:SHH131121 SRD131119:SRD131121 TAZ131119:TAZ131121 TKV131119:TKV131121 TUR131119:TUR131121 UEN131119:UEN131121 UOJ131119:UOJ131121 UYF131119:UYF131121 VIB131119:VIB131121 VRX131119:VRX131121 WBT131119:WBT131121 WLP131119:WLP131121 WVL131119:WVL131121 D196655:D196657 IZ196655:IZ196657 SV196655:SV196657 ACR196655:ACR196657 AMN196655:AMN196657 AWJ196655:AWJ196657 BGF196655:BGF196657 BQB196655:BQB196657 BZX196655:BZX196657 CJT196655:CJT196657 CTP196655:CTP196657 DDL196655:DDL196657 DNH196655:DNH196657 DXD196655:DXD196657 EGZ196655:EGZ196657 EQV196655:EQV196657 FAR196655:FAR196657 FKN196655:FKN196657 FUJ196655:FUJ196657 GEF196655:GEF196657 GOB196655:GOB196657 GXX196655:GXX196657 HHT196655:HHT196657 HRP196655:HRP196657 IBL196655:IBL196657 ILH196655:ILH196657 IVD196655:IVD196657 JEZ196655:JEZ196657 JOV196655:JOV196657 JYR196655:JYR196657 KIN196655:KIN196657 KSJ196655:KSJ196657 LCF196655:LCF196657 LMB196655:LMB196657 LVX196655:LVX196657 MFT196655:MFT196657 MPP196655:MPP196657 MZL196655:MZL196657 NJH196655:NJH196657 NTD196655:NTD196657 OCZ196655:OCZ196657 OMV196655:OMV196657 OWR196655:OWR196657 PGN196655:PGN196657 PQJ196655:PQJ196657 QAF196655:QAF196657 QKB196655:QKB196657 QTX196655:QTX196657 RDT196655:RDT196657 RNP196655:RNP196657 RXL196655:RXL196657 SHH196655:SHH196657 SRD196655:SRD196657 TAZ196655:TAZ196657 TKV196655:TKV196657 TUR196655:TUR196657 UEN196655:UEN196657 UOJ196655:UOJ196657 UYF196655:UYF196657 VIB196655:VIB196657 VRX196655:VRX196657 WBT196655:WBT196657 WLP196655:WLP196657 WVL196655:WVL196657 D262191:D262193 IZ262191:IZ262193 SV262191:SV262193 ACR262191:ACR262193 AMN262191:AMN262193 AWJ262191:AWJ262193 BGF262191:BGF262193 BQB262191:BQB262193 BZX262191:BZX262193 CJT262191:CJT262193 CTP262191:CTP262193 DDL262191:DDL262193 DNH262191:DNH262193 DXD262191:DXD262193 EGZ262191:EGZ262193 EQV262191:EQV262193 FAR262191:FAR262193 FKN262191:FKN262193 FUJ262191:FUJ262193 GEF262191:GEF262193 GOB262191:GOB262193 GXX262191:GXX262193 HHT262191:HHT262193 HRP262191:HRP262193 IBL262191:IBL262193 ILH262191:ILH262193 IVD262191:IVD262193 JEZ262191:JEZ262193 JOV262191:JOV262193 JYR262191:JYR262193 KIN262191:KIN262193 KSJ262191:KSJ262193 LCF262191:LCF262193 LMB262191:LMB262193 LVX262191:LVX262193 MFT262191:MFT262193 MPP262191:MPP262193 MZL262191:MZL262193 NJH262191:NJH262193 NTD262191:NTD262193 OCZ262191:OCZ262193 OMV262191:OMV262193 OWR262191:OWR262193 PGN262191:PGN262193 PQJ262191:PQJ262193 QAF262191:QAF262193 QKB262191:QKB262193 QTX262191:QTX262193 RDT262191:RDT262193 RNP262191:RNP262193 RXL262191:RXL262193 SHH262191:SHH262193 SRD262191:SRD262193 TAZ262191:TAZ262193 TKV262191:TKV262193 TUR262191:TUR262193 UEN262191:UEN262193 UOJ262191:UOJ262193 UYF262191:UYF262193 VIB262191:VIB262193 VRX262191:VRX262193 WBT262191:WBT262193 WLP262191:WLP262193 WVL262191:WVL262193 D327727:D327729 IZ327727:IZ327729 SV327727:SV327729 ACR327727:ACR327729 AMN327727:AMN327729 AWJ327727:AWJ327729 BGF327727:BGF327729 BQB327727:BQB327729 BZX327727:BZX327729 CJT327727:CJT327729 CTP327727:CTP327729 DDL327727:DDL327729 DNH327727:DNH327729 DXD327727:DXD327729 EGZ327727:EGZ327729 EQV327727:EQV327729 FAR327727:FAR327729 FKN327727:FKN327729 FUJ327727:FUJ327729 GEF327727:GEF327729 GOB327727:GOB327729 GXX327727:GXX327729 HHT327727:HHT327729 HRP327727:HRP327729 IBL327727:IBL327729 ILH327727:ILH327729 IVD327727:IVD327729 JEZ327727:JEZ327729 JOV327727:JOV327729 JYR327727:JYR327729 KIN327727:KIN327729 KSJ327727:KSJ327729 LCF327727:LCF327729 LMB327727:LMB327729 LVX327727:LVX327729 MFT327727:MFT327729 MPP327727:MPP327729 MZL327727:MZL327729 NJH327727:NJH327729 NTD327727:NTD327729 OCZ327727:OCZ327729 OMV327727:OMV327729 OWR327727:OWR327729 PGN327727:PGN327729 PQJ327727:PQJ327729 QAF327727:QAF327729 QKB327727:QKB327729 QTX327727:QTX327729 RDT327727:RDT327729 RNP327727:RNP327729 RXL327727:RXL327729 SHH327727:SHH327729 SRD327727:SRD327729 TAZ327727:TAZ327729 TKV327727:TKV327729 TUR327727:TUR327729 UEN327727:UEN327729 UOJ327727:UOJ327729 UYF327727:UYF327729 VIB327727:VIB327729 VRX327727:VRX327729 WBT327727:WBT327729 WLP327727:WLP327729 WVL327727:WVL327729 D393263:D393265 IZ393263:IZ393265 SV393263:SV393265 ACR393263:ACR393265 AMN393263:AMN393265 AWJ393263:AWJ393265 BGF393263:BGF393265 BQB393263:BQB393265 BZX393263:BZX393265 CJT393263:CJT393265 CTP393263:CTP393265 DDL393263:DDL393265 DNH393263:DNH393265 DXD393263:DXD393265 EGZ393263:EGZ393265 EQV393263:EQV393265 FAR393263:FAR393265 FKN393263:FKN393265 FUJ393263:FUJ393265 GEF393263:GEF393265 GOB393263:GOB393265 GXX393263:GXX393265 HHT393263:HHT393265 HRP393263:HRP393265 IBL393263:IBL393265 ILH393263:ILH393265 IVD393263:IVD393265 JEZ393263:JEZ393265 JOV393263:JOV393265 JYR393263:JYR393265 KIN393263:KIN393265 KSJ393263:KSJ393265 LCF393263:LCF393265 LMB393263:LMB393265 LVX393263:LVX393265 MFT393263:MFT393265 MPP393263:MPP393265 MZL393263:MZL393265 NJH393263:NJH393265 NTD393263:NTD393265 OCZ393263:OCZ393265 OMV393263:OMV393265 OWR393263:OWR393265 PGN393263:PGN393265 PQJ393263:PQJ393265 QAF393263:QAF393265 QKB393263:QKB393265 QTX393263:QTX393265 RDT393263:RDT393265 RNP393263:RNP393265 RXL393263:RXL393265 SHH393263:SHH393265 SRD393263:SRD393265 TAZ393263:TAZ393265 TKV393263:TKV393265 TUR393263:TUR393265 UEN393263:UEN393265 UOJ393263:UOJ393265 UYF393263:UYF393265 VIB393263:VIB393265 VRX393263:VRX393265 WBT393263:WBT393265 WLP393263:WLP393265 WVL393263:WVL393265 D458799:D458801 IZ458799:IZ458801 SV458799:SV458801 ACR458799:ACR458801 AMN458799:AMN458801 AWJ458799:AWJ458801 BGF458799:BGF458801 BQB458799:BQB458801 BZX458799:BZX458801 CJT458799:CJT458801 CTP458799:CTP458801 DDL458799:DDL458801 DNH458799:DNH458801 DXD458799:DXD458801 EGZ458799:EGZ458801 EQV458799:EQV458801 FAR458799:FAR458801 FKN458799:FKN458801 FUJ458799:FUJ458801 GEF458799:GEF458801 GOB458799:GOB458801 GXX458799:GXX458801 HHT458799:HHT458801 HRP458799:HRP458801 IBL458799:IBL458801 ILH458799:ILH458801 IVD458799:IVD458801 JEZ458799:JEZ458801 JOV458799:JOV458801 JYR458799:JYR458801 KIN458799:KIN458801 KSJ458799:KSJ458801 LCF458799:LCF458801 LMB458799:LMB458801 LVX458799:LVX458801 MFT458799:MFT458801 MPP458799:MPP458801 MZL458799:MZL458801 NJH458799:NJH458801 NTD458799:NTD458801 OCZ458799:OCZ458801 OMV458799:OMV458801 OWR458799:OWR458801 PGN458799:PGN458801 PQJ458799:PQJ458801 QAF458799:QAF458801 QKB458799:QKB458801 QTX458799:QTX458801 RDT458799:RDT458801 RNP458799:RNP458801 RXL458799:RXL458801 SHH458799:SHH458801 SRD458799:SRD458801 TAZ458799:TAZ458801 TKV458799:TKV458801 TUR458799:TUR458801 UEN458799:UEN458801 UOJ458799:UOJ458801 UYF458799:UYF458801 VIB458799:VIB458801 VRX458799:VRX458801 WBT458799:WBT458801 WLP458799:WLP458801 WVL458799:WVL458801 D524335:D524337 IZ524335:IZ524337 SV524335:SV524337 ACR524335:ACR524337 AMN524335:AMN524337 AWJ524335:AWJ524337 BGF524335:BGF524337 BQB524335:BQB524337 BZX524335:BZX524337 CJT524335:CJT524337 CTP524335:CTP524337 DDL524335:DDL524337 DNH524335:DNH524337 DXD524335:DXD524337 EGZ524335:EGZ524337 EQV524335:EQV524337 FAR524335:FAR524337 FKN524335:FKN524337 FUJ524335:FUJ524337 GEF524335:GEF524337 GOB524335:GOB524337 GXX524335:GXX524337 HHT524335:HHT524337 HRP524335:HRP524337 IBL524335:IBL524337 ILH524335:ILH524337 IVD524335:IVD524337 JEZ524335:JEZ524337 JOV524335:JOV524337 JYR524335:JYR524337 KIN524335:KIN524337 KSJ524335:KSJ524337 LCF524335:LCF524337 LMB524335:LMB524337 LVX524335:LVX524337 MFT524335:MFT524337 MPP524335:MPP524337 MZL524335:MZL524337 NJH524335:NJH524337 NTD524335:NTD524337 OCZ524335:OCZ524337 OMV524335:OMV524337 OWR524335:OWR524337 PGN524335:PGN524337 PQJ524335:PQJ524337 QAF524335:QAF524337 QKB524335:QKB524337 QTX524335:QTX524337 RDT524335:RDT524337 RNP524335:RNP524337 RXL524335:RXL524337 SHH524335:SHH524337 SRD524335:SRD524337 TAZ524335:TAZ524337 TKV524335:TKV524337 TUR524335:TUR524337 UEN524335:UEN524337 UOJ524335:UOJ524337 UYF524335:UYF524337 VIB524335:VIB524337 VRX524335:VRX524337 WBT524335:WBT524337 WLP524335:WLP524337 WVL524335:WVL524337 D589871:D589873 IZ589871:IZ589873 SV589871:SV589873 ACR589871:ACR589873 AMN589871:AMN589873 AWJ589871:AWJ589873 BGF589871:BGF589873 BQB589871:BQB589873 BZX589871:BZX589873 CJT589871:CJT589873 CTP589871:CTP589873 DDL589871:DDL589873 DNH589871:DNH589873 DXD589871:DXD589873 EGZ589871:EGZ589873 EQV589871:EQV589873 FAR589871:FAR589873 FKN589871:FKN589873 FUJ589871:FUJ589873 GEF589871:GEF589873 GOB589871:GOB589873 GXX589871:GXX589873 HHT589871:HHT589873 HRP589871:HRP589873 IBL589871:IBL589873 ILH589871:ILH589873 IVD589871:IVD589873 JEZ589871:JEZ589873 JOV589871:JOV589873 JYR589871:JYR589873 KIN589871:KIN589873 KSJ589871:KSJ589873 LCF589871:LCF589873 LMB589871:LMB589873 LVX589871:LVX589873 MFT589871:MFT589873 MPP589871:MPP589873 MZL589871:MZL589873 NJH589871:NJH589873 NTD589871:NTD589873 OCZ589871:OCZ589873 OMV589871:OMV589873 OWR589871:OWR589873 PGN589871:PGN589873 PQJ589871:PQJ589873 QAF589871:QAF589873 QKB589871:QKB589873 QTX589871:QTX589873 RDT589871:RDT589873 RNP589871:RNP589873 RXL589871:RXL589873 SHH589871:SHH589873 SRD589871:SRD589873 TAZ589871:TAZ589873 TKV589871:TKV589873 TUR589871:TUR589873 UEN589871:UEN589873 UOJ589871:UOJ589873 UYF589871:UYF589873 VIB589871:VIB589873 VRX589871:VRX589873 WBT589871:WBT589873 WLP589871:WLP589873 WVL589871:WVL589873 D655407:D655409 IZ655407:IZ655409 SV655407:SV655409 ACR655407:ACR655409 AMN655407:AMN655409 AWJ655407:AWJ655409 BGF655407:BGF655409 BQB655407:BQB655409 BZX655407:BZX655409 CJT655407:CJT655409 CTP655407:CTP655409 DDL655407:DDL655409 DNH655407:DNH655409 DXD655407:DXD655409 EGZ655407:EGZ655409 EQV655407:EQV655409 FAR655407:FAR655409 FKN655407:FKN655409 FUJ655407:FUJ655409 GEF655407:GEF655409 GOB655407:GOB655409 GXX655407:GXX655409 HHT655407:HHT655409 HRP655407:HRP655409 IBL655407:IBL655409 ILH655407:ILH655409 IVD655407:IVD655409 JEZ655407:JEZ655409 JOV655407:JOV655409 JYR655407:JYR655409 KIN655407:KIN655409 KSJ655407:KSJ655409 LCF655407:LCF655409 LMB655407:LMB655409 LVX655407:LVX655409 MFT655407:MFT655409 MPP655407:MPP655409 MZL655407:MZL655409 NJH655407:NJH655409 NTD655407:NTD655409 OCZ655407:OCZ655409 OMV655407:OMV655409 OWR655407:OWR655409 PGN655407:PGN655409 PQJ655407:PQJ655409 QAF655407:QAF655409 QKB655407:QKB655409 QTX655407:QTX655409 RDT655407:RDT655409 RNP655407:RNP655409 RXL655407:RXL655409 SHH655407:SHH655409 SRD655407:SRD655409 TAZ655407:TAZ655409 TKV655407:TKV655409 TUR655407:TUR655409 UEN655407:UEN655409 UOJ655407:UOJ655409 UYF655407:UYF655409 VIB655407:VIB655409 VRX655407:VRX655409 WBT655407:WBT655409 WLP655407:WLP655409 WVL655407:WVL655409 D720943:D720945 IZ720943:IZ720945 SV720943:SV720945 ACR720943:ACR720945 AMN720943:AMN720945 AWJ720943:AWJ720945 BGF720943:BGF720945 BQB720943:BQB720945 BZX720943:BZX720945 CJT720943:CJT720945 CTP720943:CTP720945 DDL720943:DDL720945 DNH720943:DNH720945 DXD720943:DXD720945 EGZ720943:EGZ720945 EQV720943:EQV720945 FAR720943:FAR720945 FKN720943:FKN720945 FUJ720943:FUJ720945 GEF720943:GEF720945 GOB720943:GOB720945 GXX720943:GXX720945 HHT720943:HHT720945 HRP720943:HRP720945 IBL720943:IBL720945 ILH720943:ILH720945 IVD720943:IVD720945 JEZ720943:JEZ720945 JOV720943:JOV720945 JYR720943:JYR720945 KIN720943:KIN720945 KSJ720943:KSJ720945 LCF720943:LCF720945 LMB720943:LMB720945 LVX720943:LVX720945 MFT720943:MFT720945 MPP720943:MPP720945 MZL720943:MZL720945 NJH720943:NJH720945 NTD720943:NTD720945 OCZ720943:OCZ720945 OMV720943:OMV720945 OWR720943:OWR720945 PGN720943:PGN720945 PQJ720943:PQJ720945 QAF720943:QAF720945 QKB720943:QKB720945 QTX720943:QTX720945 RDT720943:RDT720945 RNP720943:RNP720945 RXL720943:RXL720945 SHH720943:SHH720945 SRD720943:SRD720945 TAZ720943:TAZ720945 TKV720943:TKV720945 TUR720943:TUR720945 UEN720943:UEN720945 UOJ720943:UOJ720945 UYF720943:UYF720945 VIB720943:VIB720945 VRX720943:VRX720945 WBT720943:WBT720945 WLP720943:WLP720945 WVL720943:WVL720945 D786479:D786481 IZ786479:IZ786481 SV786479:SV786481 ACR786479:ACR786481 AMN786479:AMN786481 AWJ786479:AWJ786481 BGF786479:BGF786481 BQB786479:BQB786481 BZX786479:BZX786481 CJT786479:CJT786481 CTP786479:CTP786481 DDL786479:DDL786481 DNH786479:DNH786481 DXD786479:DXD786481 EGZ786479:EGZ786481 EQV786479:EQV786481 FAR786479:FAR786481 FKN786479:FKN786481 FUJ786479:FUJ786481 GEF786479:GEF786481 GOB786479:GOB786481 GXX786479:GXX786481 HHT786479:HHT786481 HRP786479:HRP786481 IBL786479:IBL786481 ILH786479:ILH786481 IVD786479:IVD786481 JEZ786479:JEZ786481 JOV786479:JOV786481 JYR786479:JYR786481 KIN786479:KIN786481 KSJ786479:KSJ786481 LCF786479:LCF786481 LMB786479:LMB786481 LVX786479:LVX786481 MFT786479:MFT786481 MPP786479:MPP786481 MZL786479:MZL786481 NJH786479:NJH786481 NTD786479:NTD786481 OCZ786479:OCZ786481 OMV786479:OMV786481 OWR786479:OWR786481 PGN786479:PGN786481 PQJ786479:PQJ786481 QAF786479:QAF786481 QKB786479:QKB786481 QTX786479:QTX786481 RDT786479:RDT786481 RNP786479:RNP786481 RXL786479:RXL786481 SHH786479:SHH786481 SRD786479:SRD786481 TAZ786479:TAZ786481 TKV786479:TKV786481 TUR786479:TUR786481 UEN786479:UEN786481 UOJ786479:UOJ786481 UYF786479:UYF786481 VIB786479:VIB786481 VRX786479:VRX786481 WBT786479:WBT786481 WLP786479:WLP786481 WVL786479:WVL786481 D852015:D852017 IZ852015:IZ852017 SV852015:SV852017 ACR852015:ACR852017 AMN852015:AMN852017 AWJ852015:AWJ852017 BGF852015:BGF852017 BQB852015:BQB852017 BZX852015:BZX852017 CJT852015:CJT852017 CTP852015:CTP852017 DDL852015:DDL852017 DNH852015:DNH852017 DXD852015:DXD852017 EGZ852015:EGZ852017 EQV852015:EQV852017 FAR852015:FAR852017 FKN852015:FKN852017 FUJ852015:FUJ852017 GEF852015:GEF852017 GOB852015:GOB852017 GXX852015:GXX852017 HHT852015:HHT852017 HRP852015:HRP852017 IBL852015:IBL852017 ILH852015:ILH852017 IVD852015:IVD852017 JEZ852015:JEZ852017 JOV852015:JOV852017 JYR852015:JYR852017 KIN852015:KIN852017 KSJ852015:KSJ852017 LCF852015:LCF852017 LMB852015:LMB852017 LVX852015:LVX852017 MFT852015:MFT852017 MPP852015:MPP852017 MZL852015:MZL852017 NJH852015:NJH852017 NTD852015:NTD852017 OCZ852015:OCZ852017 OMV852015:OMV852017 OWR852015:OWR852017 PGN852015:PGN852017 PQJ852015:PQJ852017 QAF852015:QAF852017 QKB852015:QKB852017 QTX852015:QTX852017 RDT852015:RDT852017 RNP852015:RNP852017 RXL852015:RXL852017 SHH852015:SHH852017 SRD852015:SRD852017 TAZ852015:TAZ852017 TKV852015:TKV852017 TUR852015:TUR852017 UEN852015:UEN852017 UOJ852015:UOJ852017 UYF852015:UYF852017 VIB852015:VIB852017 VRX852015:VRX852017 WBT852015:WBT852017 WLP852015:WLP852017 WVL852015:WVL852017 D917551:D917553 IZ917551:IZ917553 SV917551:SV917553 ACR917551:ACR917553 AMN917551:AMN917553 AWJ917551:AWJ917553 BGF917551:BGF917553 BQB917551:BQB917553 BZX917551:BZX917553 CJT917551:CJT917553 CTP917551:CTP917553 DDL917551:DDL917553 DNH917551:DNH917553 DXD917551:DXD917553 EGZ917551:EGZ917553 EQV917551:EQV917553 FAR917551:FAR917553 FKN917551:FKN917553 FUJ917551:FUJ917553 GEF917551:GEF917553 GOB917551:GOB917553 GXX917551:GXX917553 HHT917551:HHT917553 HRP917551:HRP917553 IBL917551:IBL917553 ILH917551:ILH917553 IVD917551:IVD917553 JEZ917551:JEZ917553 JOV917551:JOV917553 JYR917551:JYR917553 KIN917551:KIN917553 KSJ917551:KSJ917553 LCF917551:LCF917553 LMB917551:LMB917553 LVX917551:LVX917553 MFT917551:MFT917553 MPP917551:MPP917553 MZL917551:MZL917553 NJH917551:NJH917553 NTD917551:NTD917553 OCZ917551:OCZ917553 OMV917551:OMV917553 OWR917551:OWR917553 PGN917551:PGN917553 PQJ917551:PQJ917553 QAF917551:QAF917553 QKB917551:QKB917553 QTX917551:QTX917553 RDT917551:RDT917553 RNP917551:RNP917553 RXL917551:RXL917553 SHH917551:SHH917553 SRD917551:SRD917553 TAZ917551:TAZ917553 TKV917551:TKV917553 TUR917551:TUR917553 UEN917551:UEN917553 UOJ917551:UOJ917553 UYF917551:UYF917553 VIB917551:VIB917553 VRX917551:VRX917553 WBT917551:WBT917553 WLP917551:WLP917553 WVL917551:WVL917553 D983087:D983089 IZ983087:IZ983089 SV983087:SV983089 ACR983087:ACR983089 AMN983087:AMN983089 AWJ983087:AWJ983089 BGF983087:BGF983089 BQB983087:BQB983089 BZX983087:BZX983089 CJT983087:CJT983089 CTP983087:CTP983089 DDL983087:DDL983089 DNH983087:DNH983089 DXD983087:DXD983089 EGZ983087:EGZ983089 EQV983087:EQV983089 FAR983087:FAR983089 FKN983087:FKN983089 FUJ983087:FUJ983089 GEF983087:GEF983089 GOB983087:GOB983089 GXX983087:GXX983089 HHT983087:HHT983089 HRP983087:HRP983089 IBL983087:IBL983089 ILH983087:ILH983089 IVD983087:IVD983089 JEZ983087:JEZ983089 JOV983087:JOV983089 JYR983087:JYR983089 KIN983087:KIN983089 KSJ983087:KSJ983089 LCF983087:LCF983089 LMB983087:LMB983089 LVX983087:LVX983089 MFT983087:MFT983089 MPP983087:MPP983089 MZL983087:MZL983089 NJH983087:NJH983089 NTD983087:NTD983089 OCZ983087:OCZ983089 OMV983087:OMV983089 OWR983087:OWR983089 PGN983087:PGN983089 PQJ983087:PQJ983089 QAF983087:QAF983089 QKB983087:QKB983089 QTX983087:QTX983089 RDT983087:RDT983089 RNP983087:RNP983089 RXL983087:RXL983089 SHH983087:SHH983089 SRD983087:SRD983089 TAZ983087:TAZ983089 TKV983087:TKV983089 TUR983087:TUR983089 UEN983087:UEN983089 UOJ983087:UOJ983089 UYF983087:UYF983089 VIB983087:VIB983089 VRX983087:VRX983089 WBT983087:WBT983089 WLP983087:WLP983089 WVL983087:WVL983089 O148:Q148 JK148:JM148 TG148:TI148 ADC148:ADE148 AMY148:ANA148 AWU148:AWW148 BGQ148:BGS148 BQM148:BQO148 CAI148:CAK148 CKE148:CKG148 CUA148:CUC148 DDW148:DDY148 DNS148:DNU148 DXO148:DXQ148 EHK148:EHM148 ERG148:ERI148 FBC148:FBE148 FKY148:FLA148 FUU148:FUW148 GEQ148:GES148 GOM148:GOO148 GYI148:GYK148 HIE148:HIG148 HSA148:HSC148 IBW148:IBY148 ILS148:ILU148 IVO148:IVQ148 JFK148:JFM148 JPG148:JPI148 JZC148:JZE148 KIY148:KJA148 KSU148:KSW148 LCQ148:LCS148 LMM148:LMO148 LWI148:LWK148 MGE148:MGG148 MQA148:MQC148 MZW148:MZY148 NJS148:NJU148 NTO148:NTQ148 ODK148:ODM148 ONG148:ONI148 OXC148:OXE148 PGY148:PHA148 PQU148:PQW148 QAQ148:QAS148 QKM148:QKO148 QUI148:QUK148 REE148:REG148 ROA148:ROC148 RXW148:RXY148 SHS148:SHU148 SRO148:SRQ148 TBK148:TBM148 TLG148:TLI148 TVC148:TVE148 UEY148:UFA148 UOU148:UOW148 UYQ148:UYS148 VIM148:VIO148 VSI148:VSK148 WCE148:WCG148 WMA148:WMC148 WVW148:WVY148 O65684:Q65684 JK65684:JM65684 TG65684:TI65684 ADC65684:ADE65684 AMY65684:ANA65684 AWU65684:AWW65684 BGQ65684:BGS65684 BQM65684:BQO65684 CAI65684:CAK65684 CKE65684:CKG65684 CUA65684:CUC65684 DDW65684:DDY65684 DNS65684:DNU65684 DXO65684:DXQ65684 EHK65684:EHM65684 ERG65684:ERI65684 FBC65684:FBE65684 FKY65684:FLA65684 FUU65684:FUW65684 GEQ65684:GES65684 GOM65684:GOO65684 GYI65684:GYK65684 HIE65684:HIG65684 HSA65684:HSC65684 IBW65684:IBY65684 ILS65684:ILU65684 IVO65684:IVQ65684 JFK65684:JFM65684 JPG65684:JPI65684 JZC65684:JZE65684 KIY65684:KJA65684 KSU65684:KSW65684 LCQ65684:LCS65684 LMM65684:LMO65684 LWI65684:LWK65684 MGE65684:MGG65684 MQA65684:MQC65684 MZW65684:MZY65684 NJS65684:NJU65684 NTO65684:NTQ65684 ODK65684:ODM65684 ONG65684:ONI65684 OXC65684:OXE65684 PGY65684:PHA65684 PQU65684:PQW65684 QAQ65684:QAS65684 QKM65684:QKO65684 QUI65684:QUK65684 REE65684:REG65684 ROA65684:ROC65684 RXW65684:RXY65684 SHS65684:SHU65684 SRO65684:SRQ65684 TBK65684:TBM65684 TLG65684:TLI65684 TVC65684:TVE65684 UEY65684:UFA65684 UOU65684:UOW65684 UYQ65684:UYS65684 VIM65684:VIO65684 VSI65684:VSK65684 WCE65684:WCG65684 WMA65684:WMC65684 WVW65684:WVY65684 O131220:Q131220 JK131220:JM131220 TG131220:TI131220 ADC131220:ADE131220 AMY131220:ANA131220 AWU131220:AWW131220 BGQ131220:BGS131220 BQM131220:BQO131220 CAI131220:CAK131220 CKE131220:CKG131220 CUA131220:CUC131220 DDW131220:DDY131220 DNS131220:DNU131220 DXO131220:DXQ131220 EHK131220:EHM131220 ERG131220:ERI131220 FBC131220:FBE131220 FKY131220:FLA131220 FUU131220:FUW131220 GEQ131220:GES131220 GOM131220:GOO131220 GYI131220:GYK131220 HIE131220:HIG131220 HSA131220:HSC131220 IBW131220:IBY131220 ILS131220:ILU131220 IVO131220:IVQ131220 JFK131220:JFM131220 JPG131220:JPI131220 JZC131220:JZE131220 KIY131220:KJA131220 KSU131220:KSW131220 LCQ131220:LCS131220 LMM131220:LMO131220 LWI131220:LWK131220 MGE131220:MGG131220 MQA131220:MQC131220 MZW131220:MZY131220 NJS131220:NJU131220 NTO131220:NTQ131220 ODK131220:ODM131220 ONG131220:ONI131220 OXC131220:OXE131220 PGY131220:PHA131220 PQU131220:PQW131220 QAQ131220:QAS131220 QKM131220:QKO131220 QUI131220:QUK131220 REE131220:REG131220 ROA131220:ROC131220 RXW131220:RXY131220 SHS131220:SHU131220 SRO131220:SRQ131220 TBK131220:TBM131220 TLG131220:TLI131220 TVC131220:TVE131220 UEY131220:UFA131220 UOU131220:UOW131220 UYQ131220:UYS131220 VIM131220:VIO131220 VSI131220:VSK131220 WCE131220:WCG131220 WMA131220:WMC131220 WVW131220:WVY131220 O196756:Q196756 JK196756:JM196756 TG196756:TI196756 ADC196756:ADE196756 AMY196756:ANA196756 AWU196756:AWW196756 BGQ196756:BGS196756 BQM196756:BQO196756 CAI196756:CAK196756 CKE196756:CKG196756 CUA196756:CUC196756 DDW196756:DDY196756 DNS196756:DNU196756 DXO196756:DXQ196756 EHK196756:EHM196756 ERG196756:ERI196756 FBC196756:FBE196756 FKY196756:FLA196756 FUU196756:FUW196756 GEQ196756:GES196756 GOM196756:GOO196756 GYI196756:GYK196756 HIE196756:HIG196756 HSA196756:HSC196756 IBW196756:IBY196756 ILS196756:ILU196756 IVO196756:IVQ196756 JFK196756:JFM196756 JPG196756:JPI196756 JZC196756:JZE196756 KIY196756:KJA196756 KSU196756:KSW196756 LCQ196756:LCS196756 LMM196756:LMO196756 LWI196756:LWK196756 MGE196756:MGG196756 MQA196756:MQC196756 MZW196756:MZY196756 NJS196756:NJU196756 NTO196756:NTQ196756 ODK196756:ODM196756 ONG196756:ONI196756 OXC196756:OXE196756 PGY196756:PHA196756 PQU196756:PQW196756 QAQ196756:QAS196756 QKM196756:QKO196756 QUI196756:QUK196756 REE196756:REG196756 ROA196756:ROC196756 RXW196756:RXY196756 SHS196756:SHU196756 SRO196756:SRQ196756 TBK196756:TBM196756 TLG196756:TLI196756 TVC196756:TVE196756 UEY196756:UFA196756 UOU196756:UOW196756 UYQ196756:UYS196756 VIM196756:VIO196756 VSI196756:VSK196756 WCE196756:WCG196756 WMA196756:WMC196756 WVW196756:WVY196756 O262292:Q262292 JK262292:JM262292 TG262292:TI262292 ADC262292:ADE262292 AMY262292:ANA262292 AWU262292:AWW262292 BGQ262292:BGS262292 BQM262292:BQO262292 CAI262292:CAK262292 CKE262292:CKG262292 CUA262292:CUC262292 DDW262292:DDY262292 DNS262292:DNU262292 DXO262292:DXQ262292 EHK262292:EHM262292 ERG262292:ERI262292 FBC262292:FBE262292 FKY262292:FLA262292 FUU262292:FUW262292 GEQ262292:GES262292 GOM262292:GOO262292 GYI262292:GYK262292 HIE262292:HIG262292 HSA262292:HSC262292 IBW262292:IBY262292 ILS262292:ILU262292 IVO262292:IVQ262292 JFK262292:JFM262292 JPG262292:JPI262292 JZC262292:JZE262292 KIY262292:KJA262292 KSU262292:KSW262292 LCQ262292:LCS262292 LMM262292:LMO262292 LWI262292:LWK262292 MGE262292:MGG262292 MQA262292:MQC262292 MZW262292:MZY262292 NJS262292:NJU262292 NTO262292:NTQ262292 ODK262292:ODM262292 ONG262292:ONI262292 OXC262292:OXE262292 PGY262292:PHA262292 PQU262292:PQW262292 QAQ262292:QAS262292 QKM262292:QKO262292 QUI262292:QUK262292 REE262292:REG262292 ROA262292:ROC262292 RXW262292:RXY262292 SHS262292:SHU262292 SRO262292:SRQ262292 TBK262292:TBM262292 TLG262292:TLI262292 TVC262292:TVE262292 UEY262292:UFA262292 UOU262292:UOW262292 UYQ262292:UYS262292 VIM262292:VIO262292 VSI262292:VSK262292 WCE262292:WCG262292 WMA262292:WMC262292 WVW262292:WVY262292 O327828:Q327828 JK327828:JM327828 TG327828:TI327828 ADC327828:ADE327828 AMY327828:ANA327828 AWU327828:AWW327828 BGQ327828:BGS327828 BQM327828:BQO327828 CAI327828:CAK327828 CKE327828:CKG327828 CUA327828:CUC327828 DDW327828:DDY327828 DNS327828:DNU327828 DXO327828:DXQ327828 EHK327828:EHM327828 ERG327828:ERI327828 FBC327828:FBE327828 FKY327828:FLA327828 FUU327828:FUW327828 GEQ327828:GES327828 GOM327828:GOO327828 GYI327828:GYK327828 HIE327828:HIG327828 HSA327828:HSC327828 IBW327828:IBY327828 ILS327828:ILU327828 IVO327828:IVQ327828 JFK327828:JFM327828 JPG327828:JPI327828 JZC327828:JZE327828 KIY327828:KJA327828 KSU327828:KSW327828 LCQ327828:LCS327828 LMM327828:LMO327828 LWI327828:LWK327828 MGE327828:MGG327828 MQA327828:MQC327828 MZW327828:MZY327828 NJS327828:NJU327828 NTO327828:NTQ327828 ODK327828:ODM327828 ONG327828:ONI327828 OXC327828:OXE327828 PGY327828:PHA327828 PQU327828:PQW327828 QAQ327828:QAS327828 QKM327828:QKO327828 QUI327828:QUK327828 REE327828:REG327828 ROA327828:ROC327828 RXW327828:RXY327828 SHS327828:SHU327828 SRO327828:SRQ327828 TBK327828:TBM327828 TLG327828:TLI327828 TVC327828:TVE327828 UEY327828:UFA327828 UOU327828:UOW327828 UYQ327828:UYS327828 VIM327828:VIO327828 VSI327828:VSK327828 WCE327828:WCG327828 WMA327828:WMC327828 WVW327828:WVY327828 O393364:Q393364 JK393364:JM393364 TG393364:TI393364 ADC393364:ADE393364 AMY393364:ANA393364 AWU393364:AWW393364 BGQ393364:BGS393364 BQM393364:BQO393364 CAI393364:CAK393364 CKE393364:CKG393364 CUA393364:CUC393364 DDW393364:DDY393364 DNS393364:DNU393364 DXO393364:DXQ393364 EHK393364:EHM393364 ERG393364:ERI393364 FBC393364:FBE393364 FKY393364:FLA393364 FUU393364:FUW393364 GEQ393364:GES393364 GOM393364:GOO393364 GYI393364:GYK393364 HIE393364:HIG393364 HSA393364:HSC393364 IBW393364:IBY393364 ILS393364:ILU393364 IVO393364:IVQ393364 JFK393364:JFM393364 JPG393364:JPI393364 JZC393364:JZE393364 KIY393364:KJA393364 KSU393364:KSW393364 LCQ393364:LCS393364 LMM393364:LMO393364 LWI393364:LWK393364 MGE393364:MGG393364 MQA393364:MQC393364 MZW393364:MZY393364 NJS393364:NJU393364 NTO393364:NTQ393364 ODK393364:ODM393364 ONG393364:ONI393364 OXC393364:OXE393364 PGY393364:PHA393364 PQU393364:PQW393364 QAQ393364:QAS393364 QKM393364:QKO393364 QUI393364:QUK393364 REE393364:REG393364 ROA393364:ROC393364 RXW393364:RXY393364 SHS393364:SHU393364 SRO393364:SRQ393364 TBK393364:TBM393364 TLG393364:TLI393364 TVC393364:TVE393364 UEY393364:UFA393364 UOU393364:UOW393364 UYQ393364:UYS393364 VIM393364:VIO393364 VSI393364:VSK393364 WCE393364:WCG393364 WMA393364:WMC393364 WVW393364:WVY393364 O458900:Q458900 JK458900:JM458900 TG458900:TI458900 ADC458900:ADE458900 AMY458900:ANA458900 AWU458900:AWW458900 BGQ458900:BGS458900 BQM458900:BQO458900 CAI458900:CAK458900 CKE458900:CKG458900 CUA458900:CUC458900 DDW458900:DDY458900 DNS458900:DNU458900 DXO458900:DXQ458900 EHK458900:EHM458900 ERG458900:ERI458900 FBC458900:FBE458900 FKY458900:FLA458900 FUU458900:FUW458900 GEQ458900:GES458900 GOM458900:GOO458900 GYI458900:GYK458900 HIE458900:HIG458900 HSA458900:HSC458900 IBW458900:IBY458900 ILS458900:ILU458900 IVO458900:IVQ458900 JFK458900:JFM458900 JPG458900:JPI458900 JZC458900:JZE458900 KIY458900:KJA458900 KSU458900:KSW458900 LCQ458900:LCS458900 LMM458900:LMO458900 LWI458900:LWK458900 MGE458900:MGG458900 MQA458900:MQC458900 MZW458900:MZY458900 NJS458900:NJU458900 NTO458900:NTQ458900 ODK458900:ODM458900 ONG458900:ONI458900 OXC458900:OXE458900 PGY458900:PHA458900 PQU458900:PQW458900 QAQ458900:QAS458900 QKM458900:QKO458900 QUI458900:QUK458900 REE458900:REG458900 ROA458900:ROC458900 RXW458900:RXY458900 SHS458900:SHU458900 SRO458900:SRQ458900 TBK458900:TBM458900 TLG458900:TLI458900 TVC458900:TVE458900 UEY458900:UFA458900 UOU458900:UOW458900 UYQ458900:UYS458900 VIM458900:VIO458900 VSI458900:VSK458900 WCE458900:WCG458900 WMA458900:WMC458900 WVW458900:WVY458900 O524436:Q524436 JK524436:JM524436 TG524436:TI524436 ADC524436:ADE524436 AMY524436:ANA524436 AWU524436:AWW524436 BGQ524436:BGS524436 BQM524436:BQO524436 CAI524436:CAK524436 CKE524436:CKG524436 CUA524436:CUC524436 DDW524436:DDY524436 DNS524436:DNU524436 DXO524436:DXQ524436 EHK524436:EHM524436 ERG524436:ERI524436 FBC524436:FBE524436 FKY524436:FLA524436 FUU524436:FUW524436 GEQ524436:GES524436 GOM524436:GOO524436 GYI524436:GYK524436 HIE524436:HIG524436 HSA524436:HSC524436 IBW524436:IBY524436 ILS524436:ILU524436 IVO524436:IVQ524436 JFK524436:JFM524436 JPG524436:JPI524436 JZC524436:JZE524436 KIY524436:KJA524436 KSU524436:KSW524436 LCQ524436:LCS524436 LMM524436:LMO524436 LWI524436:LWK524436 MGE524436:MGG524436 MQA524436:MQC524436 MZW524436:MZY524436 NJS524436:NJU524436 NTO524436:NTQ524436 ODK524436:ODM524436 ONG524436:ONI524436 OXC524436:OXE524436 PGY524436:PHA524436 PQU524436:PQW524436 QAQ524436:QAS524436 QKM524436:QKO524436 QUI524436:QUK524436 REE524436:REG524436 ROA524436:ROC524436 RXW524436:RXY524436 SHS524436:SHU524436 SRO524436:SRQ524436 TBK524436:TBM524436 TLG524436:TLI524436 TVC524436:TVE524436 UEY524436:UFA524436 UOU524436:UOW524436 UYQ524436:UYS524436 VIM524436:VIO524436 VSI524436:VSK524436 WCE524436:WCG524436 WMA524436:WMC524436 WVW524436:WVY524436 O589972:Q589972 JK589972:JM589972 TG589972:TI589972 ADC589972:ADE589972 AMY589972:ANA589972 AWU589972:AWW589972 BGQ589972:BGS589972 BQM589972:BQO589972 CAI589972:CAK589972 CKE589972:CKG589972 CUA589972:CUC589972 DDW589972:DDY589972 DNS589972:DNU589972 DXO589972:DXQ589972 EHK589972:EHM589972 ERG589972:ERI589972 FBC589972:FBE589972 FKY589972:FLA589972 FUU589972:FUW589972 GEQ589972:GES589972 GOM589972:GOO589972 GYI589972:GYK589972 HIE589972:HIG589972 HSA589972:HSC589972 IBW589972:IBY589972 ILS589972:ILU589972 IVO589972:IVQ589972 JFK589972:JFM589972 JPG589972:JPI589972 JZC589972:JZE589972 KIY589972:KJA589972 KSU589972:KSW589972 LCQ589972:LCS589972 LMM589972:LMO589972 LWI589972:LWK589972 MGE589972:MGG589972 MQA589972:MQC589972 MZW589972:MZY589972 NJS589972:NJU589972 NTO589972:NTQ589972 ODK589972:ODM589972 ONG589972:ONI589972 OXC589972:OXE589972 PGY589972:PHA589972 PQU589972:PQW589972 QAQ589972:QAS589972 QKM589972:QKO589972 QUI589972:QUK589972 REE589972:REG589972 ROA589972:ROC589972 RXW589972:RXY589972 SHS589972:SHU589972 SRO589972:SRQ589972 TBK589972:TBM589972 TLG589972:TLI589972 TVC589972:TVE589972 UEY589972:UFA589972 UOU589972:UOW589972 UYQ589972:UYS589972 VIM589972:VIO589972 VSI589972:VSK589972 WCE589972:WCG589972 WMA589972:WMC589972 WVW589972:WVY589972 O655508:Q655508 JK655508:JM655508 TG655508:TI655508 ADC655508:ADE655508 AMY655508:ANA655508 AWU655508:AWW655508 BGQ655508:BGS655508 BQM655508:BQO655508 CAI655508:CAK655508 CKE655508:CKG655508 CUA655508:CUC655508 DDW655508:DDY655508 DNS655508:DNU655508 DXO655508:DXQ655508 EHK655508:EHM655508 ERG655508:ERI655508 FBC655508:FBE655508 FKY655508:FLA655508 FUU655508:FUW655508 GEQ655508:GES655508 GOM655508:GOO655508 GYI655508:GYK655508 HIE655508:HIG655508 HSA655508:HSC655508 IBW655508:IBY655508 ILS655508:ILU655508 IVO655508:IVQ655508 JFK655508:JFM655508 JPG655508:JPI655508 JZC655508:JZE655508 KIY655508:KJA655508 KSU655508:KSW655508 LCQ655508:LCS655508 LMM655508:LMO655508 LWI655508:LWK655508 MGE655508:MGG655508 MQA655508:MQC655508 MZW655508:MZY655508 NJS655508:NJU655508 NTO655508:NTQ655508 ODK655508:ODM655508 ONG655508:ONI655508 OXC655508:OXE655508 PGY655508:PHA655508 PQU655508:PQW655508 QAQ655508:QAS655508 QKM655508:QKO655508 QUI655508:QUK655508 REE655508:REG655508 ROA655508:ROC655508 RXW655508:RXY655508 SHS655508:SHU655508 SRO655508:SRQ655508 TBK655508:TBM655508 TLG655508:TLI655508 TVC655508:TVE655508 UEY655508:UFA655508 UOU655508:UOW655508 UYQ655508:UYS655508 VIM655508:VIO655508 VSI655508:VSK655508 WCE655508:WCG655508 WMA655508:WMC655508 WVW655508:WVY655508 O721044:Q721044 JK721044:JM721044 TG721044:TI721044 ADC721044:ADE721044 AMY721044:ANA721044 AWU721044:AWW721044 BGQ721044:BGS721044 BQM721044:BQO721044 CAI721044:CAK721044 CKE721044:CKG721044 CUA721044:CUC721044 DDW721044:DDY721044 DNS721044:DNU721044 DXO721044:DXQ721044 EHK721044:EHM721044 ERG721044:ERI721044 FBC721044:FBE721044 FKY721044:FLA721044 FUU721044:FUW721044 GEQ721044:GES721044 GOM721044:GOO721044 GYI721044:GYK721044 HIE721044:HIG721044 HSA721044:HSC721044 IBW721044:IBY721044 ILS721044:ILU721044 IVO721044:IVQ721044 JFK721044:JFM721044 JPG721044:JPI721044 JZC721044:JZE721044 KIY721044:KJA721044 KSU721044:KSW721044 LCQ721044:LCS721044 LMM721044:LMO721044 LWI721044:LWK721044 MGE721044:MGG721044 MQA721044:MQC721044 MZW721044:MZY721044 NJS721044:NJU721044 NTO721044:NTQ721044 ODK721044:ODM721044 ONG721044:ONI721044 OXC721044:OXE721044 PGY721044:PHA721044 PQU721044:PQW721044 QAQ721044:QAS721044 QKM721044:QKO721044 QUI721044:QUK721044 REE721044:REG721044 ROA721044:ROC721044 RXW721044:RXY721044 SHS721044:SHU721044 SRO721044:SRQ721044 TBK721044:TBM721044 TLG721044:TLI721044 TVC721044:TVE721044 UEY721044:UFA721044 UOU721044:UOW721044 UYQ721044:UYS721044 VIM721044:VIO721044 VSI721044:VSK721044 WCE721044:WCG721044 WMA721044:WMC721044 WVW721044:WVY721044 O786580:Q786580 JK786580:JM786580 TG786580:TI786580 ADC786580:ADE786580 AMY786580:ANA786580 AWU786580:AWW786580 BGQ786580:BGS786580 BQM786580:BQO786580 CAI786580:CAK786580 CKE786580:CKG786580 CUA786580:CUC786580 DDW786580:DDY786580 DNS786580:DNU786580 DXO786580:DXQ786580 EHK786580:EHM786580 ERG786580:ERI786580 FBC786580:FBE786580 FKY786580:FLA786580 FUU786580:FUW786580 GEQ786580:GES786580 GOM786580:GOO786580 GYI786580:GYK786580 HIE786580:HIG786580 HSA786580:HSC786580 IBW786580:IBY786580 ILS786580:ILU786580 IVO786580:IVQ786580 JFK786580:JFM786580 JPG786580:JPI786580 JZC786580:JZE786580 KIY786580:KJA786580 KSU786580:KSW786580 LCQ786580:LCS786580 LMM786580:LMO786580 LWI786580:LWK786580 MGE786580:MGG786580 MQA786580:MQC786580 MZW786580:MZY786580 NJS786580:NJU786580 NTO786580:NTQ786580 ODK786580:ODM786580 ONG786580:ONI786580 OXC786580:OXE786580 PGY786580:PHA786580 PQU786580:PQW786580 QAQ786580:QAS786580 QKM786580:QKO786580 QUI786580:QUK786580 REE786580:REG786580 ROA786580:ROC786580 RXW786580:RXY786580 SHS786580:SHU786580 SRO786580:SRQ786580 TBK786580:TBM786580 TLG786580:TLI786580 TVC786580:TVE786580 UEY786580:UFA786580 UOU786580:UOW786580 UYQ786580:UYS786580 VIM786580:VIO786580 VSI786580:VSK786580 WCE786580:WCG786580 WMA786580:WMC786580 WVW786580:WVY786580 O852116:Q852116 JK852116:JM852116 TG852116:TI852116 ADC852116:ADE852116 AMY852116:ANA852116 AWU852116:AWW852116 BGQ852116:BGS852116 BQM852116:BQO852116 CAI852116:CAK852116 CKE852116:CKG852116 CUA852116:CUC852116 DDW852116:DDY852116 DNS852116:DNU852116 DXO852116:DXQ852116 EHK852116:EHM852116 ERG852116:ERI852116 FBC852116:FBE852116 FKY852116:FLA852116 FUU852116:FUW852116 GEQ852116:GES852116 GOM852116:GOO852116 GYI852116:GYK852116 HIE852116:HIG852116 HSA852116:HSC852116 IBW852116:IBY852116 ILS852116:ILU852116 IVO852116:IVQ852116 JFK852116:JFM852116 JPG852116:JPI852116 JZC852116:JZE852116 KIY852116:KJA852116 KSU852116:KSW852116 LCQ852116:LCS852116 LMM852116:LMO852116 LWI852116:LWK852116 MGE852116:MGG852116 MQA852116:MQC852116 MZW852116:MZY852116 NJS852116:NJU852116 NTO852116:NTQ852116 ODK852116:ODM852116 ONG852116:ONI852116 OXC852116:OXE852116 PGY852116:PHA852116 PQU852116:PQW852116 QAQ852116:QAS852116 QKM852116:QKO852116 QUI852116:QUK852116 REE852116:REG852116 ROA852116:ROC852116 RXW852116:RXY852116 SHS852116:SHU852116 SRO852116:SRQ852116 TBK852116:TBM852116 TLG852116:TLI852116 TVC852116:TVE852116 UEY852116:UFA852116 UOU852116:UOW852116 UYQ852116:UYS852116 VIM852116:VIO852116 VSI852116:VSK852116 WCE852116:WCG852116 WMA852116:WMC852116 WVW852116:WVY852116 O917652:Q917652 JK917652:JM917652 TG917652:TI917652 ADC917652:ADE917652 AMY917652:ANA917652 AWU917652:AWW917652 BGQ917652:BGS917652 BQM917652:BQO917652 CAI917652:CAK917652 CKE917652:CKG917652 CUA917652:CUC917652 DDW917652:DDY917652 DNS917652:DNU917652 DXO917652:DXQ917652 EHK917652:EHM917652 ERG917652:ERI917652 FBC917652:FBE917652 FKY917652:FLA917652 FUU917652:FUW917652 GEQ917652:GES917652 GOM917652:GOO917652 GYI917652:GYK917652 HIE917652:HIG917652 HSA917652:HSC917652 IBW917652:IBY917652 ILS917652:ILU917652 IVO917652:IVQ917652 JFK917652:JFM917652 JPG917652:JPI917652 JZC917652:JZE917652 KIY917652:KJA917652 KSU917652:KSW917652 LCQ917652:LCS917652 LMM917652:LMO917652 LWI917652:LWK917652 MGE917652:MGG917652 MQA917652:MQC917652 MZW917652:MZY917652 NJS917652:NJU917652 NTO917652:NTQ917652 ODK917652:ODM917652 ONG917652:ONI917652 OXC917652:OXE917652 PGY917652:PHA917652 PQU917652:PQW917652 QAQ917652:QAS917652 QKM917652:QKO917652 QUI917652:QUK917652 REE917652:REG917652 ROA917652:ROC917652 RXW917652:RXY917652 SHS917652:SHU917652 SRO917652:SRQ917652 TBK917652:TBM917652 TLG917652:TLI917652 TVC917652:TVE917652 UEY917652:UFA917652 UOU917652:UOW917652 UYQ917652:UYS917652 VIM917652:VIO917652 VSI917652:VSK917652 WCE917652:WCG917652 WMA917652:WMC917652 WVW917652:WVY917652 O983188:Q983188 JK983188:JM983188 TG983188:TI983188 ADC983188:ADE983188 AMY983188:ANA983188 AWU983188:AWW983188 BGQ983188:BGS983188 BQM983188:BQO983188 CAI983188:CAK983188 CKE983188:CKG983188 CUA983188:CUC983188 DDW983188:DDY983188 DNS983188:DNU983188 DXO983188:DXQ983188 EHK983188:EHM983188 ERG983188:ERI983188 FBC983188:FBE983188 FKY983188:FLA983188 FUU983188:FUW983188 GEQ983188:GES983188 GOM983188:GOO983188 GYI983188:GYK983188 HIE983188:HIG983188 HSA983188:HSC983188 IBW983188:IBY983188 ILS983188:ILU983188 IVO983188:IVQ983188 JFK983188:JFM983188 JPG983188:JPI983188 JZC983188:JZE983188 KIY983188:KJA983188 KSU983188:KSW983188 LCQ983188:LCS983188 LMM983188:LMO983188 LWI983188:LWK983188 MGE983188:MGG983188 MQA983188:MQC983188 MZW983188:MZY983188 NJS983188:NJU983188 NTO983188:NTQ983188 ODK983188:ODM983188 ONG983188:ONI983188 OXC983188:OXE983188 PGY983188:PHA983188 PQU983188:PQW983188 QAQ983188:QAS983188 QKM983188:QKO983188 QUI983188:QUK983188 REE983188:REG983188 ROA983188:ROC983188 RXW983188:RXY983188 SHS983188:SHU983188 SRO983188:SRQ983188 TBK983188:TBM983188 TLG983188:TLI983188 TVC983188:TVE983188 UEY983188:UFA983188 UOU983188:UOW983188 UYQ983188:UYS983188 VIM983188:VIO983188 VSI983188:VSK983188 WCE983188:WCG983188 WMA983188:WMC983188 WVW983188:WVY983188 D227:D229 IZ227:IZ229 SV227:SV229 ACR227:ACR229 AMN227:AMN229 AWJ227:AWJ229 BGF227:BGF229 BQB227:BQB229 BZX227:BZX229 CJT227:CJT229 CTP227:CTP229 DDL227:DDL229 DNH227:DNH229 DXD227:DXD229 EGZ227:EGZ229 EQV227:EQV229 FAR227:FAR229 FKN227:FKN229 FUJ227:FUJ229 GEF227:GEF229 GOB227:GOB229 GXX227:GXX229 HHT227:HHT229 HRP227:HRP229 IBL227:IBL229 ILH227:ILH229 IVD227:IVD229 JEZ227:JEZ229 JOV227:JOV229 JYR227:JYR229 KIN227:KIN229 KSJ227:KSJ229 LCF227:LCF229 LMB227:LMB229 LVX227:LVX229 MFT227:MFT229 MPP227:MPP229 MZL227:MZL229 NJH227:NJH229 NTD227:NTD229 OCZ227:OCZ229 OMV227:OMV229 OWR227:OWR229 PGN227:PGN229 PQJ227:PQJ229 QAF227:QAF229 QKB227:QKB229 QTX227:QTX229 RDT227:RDT229 RNP227:RNP229 RXL227:RXL229 SHH227:SHH229 SRD227:SRD229 TAZ227:TAZ229 TKV227:TKV229 TUR227:TUR229 UEN227:UEN229 UOJ227:UOJ229 UYF227:UYF229 VIB227:VIB229 VRX227:VRX229 WBT227:WBT229 WLP227:WLP229 WVL227:WVL229 D65763:D65765 IZ65763:IZ65765 SV65763:SV65765 ACR65763:ACR65765 AMN65763:AMN65765 AWJ65763:AWJ65765 BGF65763:BGF65765 BQB65763:BQB65765 BZX65763:BZX65765 CJT65763:CJT65765 CTP65763:CTP65765 DDL65763:DDL65765 DNH65763:DNH65765 DXD65763:DXD65765 EGZ65763:EGZ65765 EQV65763:EQV65765 FAR65763:FAR65765 FKN65763:FKN65765 FUJ65763:FUJ65765 GEF65763:GEF65765 GOB65763:GOB65765 GXX65763:GXX65765 HHT65763:HHT65765 HRP65763:HRP65765 IBL65763:IBL65765 ILH65763:ILH65765 IVD65763:IVD65765 JEZ65763:JEZ65765 JOV65763:JOV65765 JYR65763:JYR65765 KIN65763:KIN65765 KSJ65763:KSJ65765 LCF65763:LCF65765 LMB65763:LMB65765 LVX65763:LVX65765 MFT65763:MFT65765 MPP65763:MPP65765 MZL65763:MZL65765 NJH65763:NJH65765 NTD65763:NTD65765 OCZ65763:OCZ65765 OMV65763:OMV65765 OWR65763:OWR65765 PGN65763:PGN65765 PQJ65763:PQJ65765 QAF65763:QAF65765 QKB65763:QKB65765 QTX65763:QTX65765 RDT65763:RDT65765 RNP65763:RNP65765 RXL65763:RXL65765 SHH65763:SHH65765 SRD65763:SRD65765 TAZ65763:TAZ65765 TKV65763:TKV65765 TUR65763:TUR65765 UEN65763:UEN65765 UOJ65763:UOJ65765 UYF65763:UYF65765 VIB65763:VIB65765 VRX65763:VRX65765 WBT65763:WBT65765 WLP65763:WLP65765 WVL65763:WVL65765 D131299:D131301 IZ131299:IZ131301 SV131299:SV131301 ACR131299:ACR131301 AMN131299:AMN131301 AWJ131299:AWJ131301 BGF131299:BGF131301 BQB131299:BQB131301 BZX131299:BZX131301 CJT131299:CJT131301 CTP131299:CTP131301 DDL131299:DDL131301 DNH131299:DNH131301 DXD131299:DXD131301 EGZ131299:EGZ131301 EQV131299:EQV131301 FAR131299:FAR131301 FKN131299:FKN131301 FUJ131299:FUJ131301 GEF131299:GEF131301 GOB131299:GOB131301 GXX131299:GXX131301 HHT131299:HHT131301 HRP131299:HRP131301 IBL131299:IBL131301 ILH131299:ILH131301 IVD131299:IVD131301 JEZ131299:JEZ131301 JOV131299:JOV131301 JYR131299:JYR131301 KIN131299:KIN131301 KSJ131299:KSJ131301 LCF131299:LCF131301 LMB131299:LMB131301 LVX131299:LVX131301 MFT131299:MFT131301 MPP131299:MPP131301 MZL131299:MZL131301 NJH131299:NJH131301 NTD131299:NTD131301 OCZ131299:OCZ131301 OMV131299:OMV131301 OWR131299:OWR131301 PGN131299:PGN131301 PQJ131299:PQJ131301 QAF131299:QAF131301 QKB131299:QKB131301 QTX131299:QTX131301 RDT131299:RDT131301 RNP131299:RNP131301 RXL131299:RXL131301 SHH131299:SHH131301 SRD131299:SRD131301 TAZ131299:TAZ131301 TKV131299:TKV131301 TUR131299:TUR131301 UEN131299:UEN131301 UOJ131299:UOJ131301 UYF131299:UYF131301 VIB131299:VIB131301 VRX131299:VRX131301 WBT131299:WBT131301 WLP131299:WLP131301 WVL131299:WVL131301 D196835:D196837 IZ196835:IZ196837 SV196835:SV196837 ACR196835:ACR196837 AMN196835:AMN196837 AWJ196835:AWJ196837 BGF196835:BGF196837 BQB196835:BQB196837 BZX196835:BZX196837 CJT196835:CJT196837 CTP196835:CTP196837 DDL196835:DDL196837 DNH196835:DNH196837 DXD196835:DXD196837 EGZ196835:EGZ196837 EQV196835:EQV196837 FAR196835:FAR196837 FKN196835:FKN196837 FUJ196835:FUJ196837 GEF196835:GEF196837 GOB196835:GOB196837 GXX196835:GXX196837 HHT196835:HHT196837 HRP196835:HRP196837 IBL196835:IBL196837 ILH196835:ILH196837 IVD196835:IVD196837 JEZ196835:JEZ196837 JOV196835:JOV196837 JYR196835:JYR196837 KIN196835:KIN196837 KSJ196835:KSJ196837 LCF196835:LCF196837 LMB196835:LMB196837 LVX196835:LVX196837 MFT196835:MFT196837 MPP196835:MPP196837 MZL196835:MZL196837 NJH196835:NJH196837 NTD196835:NTD196837 OCZ196835:OCZ196837 OMV196835:OMV196837 OWR196835:OWR196837 PGN196835:PGN196837 PQJ196835:PQJ196837 QAF196835:QAF196837 QKB196835:QKB196837 QTX196835:QTX196837 RDT196835:RDT196837 RNP196835:RNP196837 RXL196835:RXL196837 SHH196835:SHH196837 SRD196835:SRD196837 TAZ196835:TAZ196837 TKV196835:TKV196837 TUR196835:TUR196837 UEN196835:UEN196837 UOJ196835:UOJ196837 UYF196835:UYF196837 VIB196835:VIB196837 VRX196835:VRX196837 WBT196835:WBT196837 WLP196835:WLP196837 WVL196835:WVL196837 D262371:D262373 IZ262371:IZ262373 SV262371:SV262373 ACR262371:ACR262373 AMN262371:AMN262373 AWJ262371:AWJ262373 BGF262371:BGF262373 BQB262371:BQB262373 BZX262371:BZX262373 CJT262371:CJT262373 CTP262371:CTP262373 DDL262371:DDL262373 DNH262371:DNH262373 DXD262371:DXD262373 EGZ262371:EGZ262373 EQV262371:EQV262373 FAR262371:FAR262373 FKN262371:FKN262373 FUJ262371:FUJ262373 GEF262371:GEF262373 GOB262371:GOB262373 GXX262371:GXX262373 HHT262371:HHT262373 HRP262371:HRP262373 IBL262371:IBL262373 ILH262371:ILH262373 IVD262371:IVD262373 JEZ262371:JEZ262373 JOV262371:JOV262373 JYR262371:JYR262373 KIN262371:KIN262373 KSJ262371:KSJ262373 LCF262371:LCF262373 LMB262371:LMB262373 LVX262371:LVX262373 MFT262371:MFT262373 MPP262371:MPP262373 MZL262371:MZL262373 NJH262371:NJH262373 NTD262371:NTD262373 OCZ262371:OCZ262373 OMV262371:OMV262373 OWR262371:OWR262373 PGN262371:PGN262373 PQJ262371:PQJ262373 QAF262371:QAF262373 QKB262371:QKB262373 QTX262371:QTX262373 RDT262371:RDT262373 RNP262371:RNP262373 RXL262371:RXL262373 SHH262371:SHH262373 SRD262371:SRD262373 TAZ262371:TAZ262373 TKV262371:TKV262373 TUR262371:TUR262373 UEN262371:UEN262373 UOJ262371:UOJ262373 UYF262371:UYF262373 VIB262371:VIB262373 VRX262371:VRX262373 WBT262371:WBT262373 WLP262371:WLP262373 WVL262371:WVL262373 D327907:D327909 IZ327907:IZ327909 SV327907:SV327909 ACR327907:ACR327909 AMN327907:AMN327909 AWJ327907:AWJ327909 BGF327907:BGF327909 BQB327907:BQB327909 BZX327907:BZX327909 CJT327907:CJT327909 CTP327907:CTP327909 DDL327907:DDL327909 DNH327907:DNH327909 DXD327907:DXD327909 EGZ327907:EGZ327909 EQV327907:EQV327909 FAR327907:FAR327909 FKN327907:FKN327909 FUJ327907:FUJ327909 GEF327907:GEF327909 GOB327907:GOB327909 GXX327907:GXX327909 HHT327907:HHT327909 HRP327907:HRP327909 IBL327907:IBL327909 ILH327907:ILH327909 IVD327907:IVD327909 JEZ327907:JEZ327909 JOV327907:JOV327909 JYR327907:JYR327909 KIN327907:KIN327909 KSJ327907:KSJ327909 LCF327907:LCF327909 LMB327907:LMB327909 LVX327907:LVX327909 MFT327907:MFT327909 MPP327907:MPP327909 MZL327907:MZL327909 NJH327907:NJH327909 NTD327907:NTD327909 OCZ327907:OCZ327909 OMV327907:OMV327909 OWR327907:OWR327909 PGN327907:PGN327909 PQJ327907:PQJ327909 QAF327907:QAF327909 QKB327907:QKB327909 QTX327907:QTX327909 RDT327907:RDT327909 RNP327907:RNP327909 RXL327907:RXL327909 SHH327907:SHH327909 SRD327907:SRD327909 TAZ327907:TAZ327909 TKV327907:TKV327909 TUR327907:TUR327909 UEN327907:UEN327909 UOJ327907:UOJ327909 UYF327907:UYF327909 VIB327907:VIB327909 VRX327907:VRX327909 WBT327907:WBT327909 WLP327907:WLP327909 WVL327907:WVL327909 D393443:D393445 IZ393443:IZ393445 SV393443:SV393445 ACR393443:ACR393445 AMN393443:AMN393445 AWJ393443:AWJ393445 BGF393443:BGF393445 BQB393443:BQB393445 BZX393443:BZX393445 CJT393443:CJT393445 CTP393443:CTP393445 DDL393443:DDL393445 DNH393443:DNH393445 DXD393443:DXD393445 EGZ393443:EGZ393445 EQV393443:EQV393445 FAR393443:FAR393445 FKN393443:FKN393445 FUJ393443:FUJ393445 GEF393443:GEF393445 GOB393443:GOB393445 GXX393443:GXX393445 HHT393443:HHT393445 HRP393443:HRP393445 IBL393443:IBL393445 ILH393443:ILH393445 IVD393443:IVD393445 JEZ393443:JEZ393445 JOV393443:JOV393445 JYR393443:JYR393445 KIN393443:KIN393445 KSJ393443:KSJ393445 LCF393443:LCF393445 LMB393443:LMB393445 LVX393443:LVX393445 MFT393443:MFT393445 MPP393443:MPP393445 MZL393443:MZL393445 NJH393443:NJH393445 NTD393443:NTD393445 OCZ393443:OCZ393445 OMV393443:OMV393445 OWR393443:OWR393445 PGN393443:PGN393445 PQJ393443:PQJ393445 QAF393443:QAF393445 QKB393443:QKB393445 QTX393443:QTX393445 RDT393443:RDT393445 RNP393443:RNP393445 RXL393443:RXL393445 SHH393443:SHH393445 SRD393443:SRD393445 TAZ393443:TAZ393445 TKV393443:TKV393445 TUR393443:TUR393445 UEN393443:UEN393445 UOJ393443:UOJ393445 UYF393443:UYF393445 VIB393443:VIB393445 VRX393443:VRX393445 WBT393443:WBT393445 WLP393443:WLP393445 WVL393443:WVL393445 D458979:D458981 IZ458979:IZ458981 SV458979:SV458981 ACR458979:ACR458981 AMN458979:AMN458981 AWJ458979:AWJ458981 BGF458979:BGF458981 BQB458979:BQB458981 BZX458979:BZX458981 CJT458979:CJT458981 CTP458979:CTP458981 DDL458979:DDL458981 DNH458979:DNH458981 DXD458979:DXD458981 EGZ458979:EGZ458981 EQV458979:EQV458981 FAR458979:FAR458981 FKN458979:FKN458981 FUJ458979:FUJ458981 GEF458979:GEF458981 GOB458979:GOB458981 GXX458979:GXX458981 HHT458979:HHT458981 HRP458979:HRP458981 IBL458979:IBL458981 ILH458979:ILH458981 IVD458979:IVD458981 JEZ458979:JEZ458981 JOV458979:JOV458981 JYR458979:JYR458981 KIN458979:KIN458981 KSJ458979:KSJ458981 LCF458979:LCF458981 LMB458979:LMB458981 LVX458979:LVX458981 MFT458979:MFT458981 MPP458979:MPP458981 MZL458979:MZL458981 NJH458979:NJH458981 NTD458979:NTD458981 OCZ458979:OCZ458981 OMV458979:OMV458981 OWR458979:OWR458981 PGN458979:PGN458981 PQJ458979:PQJ458981 QAF458979:QAF458981 QKB458979:QKB458981 QTX458979:QTX458981 RDT458979:RDT458981 RNP458979:RNP458981 RXL458979:RXL458981 SHH458979:SHH458981 SRD458979:SRD458981 TAZ458979:TAZ458981 TKV458979:TKV458981 TUR458979:TUR458981 UEN458979:UEN458981 UOJ458979:UOJ458981 UYF458979:UYF458981 VIB458979:VIB458981 VRX458979:VRX458981 WBT458979:WBT458981 WLP458979:WLP458981 WVL458979:WVL458981 D524515:D524517 IZ524515:IZ524517 SV524515:SV524517 ACR524515:ACR524517 AMN524515:AMN524517 AWJ524515:AWJ524517 BGF524515:BGF524517 BQB524515:BQB524517 BZX524515:BZX524517 CJT524515:CJT524517 CTP524515:CTP524517 DDL524515:DDL524517 DNH524515:DNH524517 DXD524515:DXD524517 EGZ524515:EGZ524517 EQV524515:EQV524517 FAR524515:FAR524517 FKN524515:FKN524517 FUJ524515:FUJ524517 GEF524515:GEF524517 GOB524515:GOB524517 GXX524515:GXX524517 HHT524515:HHT524517 HRP524515:HRP524517 IBL524515:IBL524517 ILH524515:ILH524517 IVD524515:IVD524517 JEZ524515:JEZ524517 JOV524515:JOV524517 JYR524515:JYR524517 KIN524515:KIN524517 KSJ524515:KSJ524517 LCF524515:LCF524517 LMB524515:LMB524517 LVX524515:LVX524517 MFT524515:MFT524517 MPP524515:MPP524517 MZL524515:MZL524517 NJH524515:NJH524517 NTD524515:NTD524517 OCZ524515:OCZ524517 OMV524515:OMV524517 OWR524515:OWR524517 PGN524515:PGN524517 PQJ524515:PQJ524517 QAF524515:QAF524517 QKB524515:QKB524517 QTX524515:QTX524517 RDT524515:RDT524517 RNP524515:RNP524517 RXL524515:RXL524517 SHH524515:SHH524517 SRD524515:SRD524517 TAZ524515:TAZ524517 TKV524515:TKV524517 TUR524515:TUR524517 UEN524515:UEN524517 UOJ524515:UOJ524517 UYF524515:UYF524517 VIB524515:VIB524517 VRX524515:VRX524517 WBT524515:WBT524517 WLP524515:WLP524517 WVL524515:WVL524517 D590051:D590053 IZ590051:IZ590053 SV590051:SV590053 ACR590051:ACR590053 AMN590051:AMN590053 AWJ590051:AWJ590053 BGF590051:BGF590053 BQB590051:BQB590053 BZX590051:BZX590053 CJT590051:CJT590053 CTP590051:CTP590053 DDL590051:DDL590053 DNH590051:DNH590053 DXD590051:DXD590053 EGZ590051:EGZ590053 EQV590051:EQV590053 FAR590051:FAR590053 FKN590051:FKN590053 FUJ590051:FUJ590053 GEF590051:GEF590053 GOB590051:GOB590053 GXX590051:GXX590053 HHT590051:HHT590053 HRP590051:HRP590053 IBL590051:IBL590053 ILH590051:ILH590053 IVD590051:IVD590053 JEZ590051:JEZ590053 JOV590051:JOV590053 JYR590051:JYR590053 KIN590051:KIN590053 KSJ590051:KSJ590053 LCF590051:LCF590053 LMB590051:LMB590053 LVX590051:LVX590053 MFT590051:MFT590053 MPP590051:MPP590053 MZL590051:MZL590053 NJH590051:NJH590053 NTD590051:NTD590053 OCZ590051:OCZ590053 OMV590051:OMV590053 OWR590051:OWR590053 PGN590051:PGN590053 PQJ590051:PQJ590053 QAF590051:QAF590053 QKB590051:QKB590053 QTX590051:QTX590053 RDT590051:RDT590053 RNP590051:RNP590053 RXL590051:RXL590053 SHH590051:SHH590053 SRD590051:SRD590053 TAZ590051:TAZ590053 TKV590051:TKV590053 TUR590051:TUR590053 UEN590051:UEN590053 UOJ590051:UOJ590053 UYF590051:UYF590053 VIB590051:VIB590053 VRX590051:VRX590053 WBT590051:WBT590053 WLP590051:WLP590053 WVL590051:WVL590053 D655587:D655589 IZ655587:IZ655589 SV655587:SV655589 ACR655587:ACR655589 AMN655587:AMN655589 AWJ655587:AWJ655589 BGF655587:BGF655589 BQB655587:BQB655589 BZX655587:BZX655589 CJT655587:CJT655589 CTP655587:CTP655589 DDL655587:DDL655589 DNH655587:DNH655589 DXD655587:DXD655589 EGZ655587:EGZ655589 EQV655587:EQV655589 FAR655587:FAR655589 FKN655587:FKN655589 FUJ655587:FUJ655589 GEF655587:GEF655589 GOB655587:GOB655589 GXX655587:GXX655589 HHT655587:HHT655589 HRP655587:HRP655589 IBL655587:IBL655589 ILH655587:ILH655589 IVD655587:IVD655589 JEZ655587:JEZ655589 JOV655587:JOV655589 JYR655587:JYR655589 KIN655587:KIN655589 KSJ655587:KSJ655589 LCF655587:LCF655589 LMB655587:LMB655589 LVX655587:LVX655589 MFT655587:MFT655589 MPP655587:MPP655589 MZL655587:MZL655589 NJH655587:NJH655589 NTD655587:NTD655589 OCZ655587:OCZ655589 OMV655587:OMV655589 OWR655587:OWR655589 PGN655587:PGN655589 PQJ655587:PQJ655589 QAF655587:QAF655589 QKB655587:QKB655589 QTX655587:QTX655589 RDT655587:RDT655589 RNP655587:RNP655589 RXL655587:RXL655589 SHH655587:SHH655589 SRD655587:SRD655589 TAZ655587:TAZ655589 TKV655587:TKV655589 TUR655587:TUR655589 UEN655587:UEN655589 UOJ655587:UOJ655589 UYF655587:UYF655589 VIB655587:VIB655589 VRX655587:VRX655589 WBT655587:WBT655589 WLP655587:WLP655589 WVL655587:WVL655589 D721123:D721125 IZ721123:IZ721125 SV721123:SV721125 ACR721123:ACR721125 AMN721123:AMN721125 AWJ721123:AWJ721125 BGF721123:BGF721125 BQB721123:BQB721125 BZX721123:BZX721125 CJT721123:CJT721125 CTP721123:CTP721125 DDL721123:DDL721125 DNH721123:DNH721125 DXD721123:DXD721125 EGZ721123:EGZ721125 EQV721123:EQV721125 FAR721123:FAR721125 FKN721123:FKN721125 FUJ721123:FUJ721125 GEF721123:GEF721125 GOB721123:GOB721125 GXX721123:GXX721125 HHT721123:HHT721125 HRP721123:HRP721125 IBL721123:IBL721125 ILH721123:ILH721125 IVD721123:IVD721125 JEZ721123:JEZ721125 JOV721123:JOV721125 JYR721123:JYR721125 KIN721123:KIN721125 KSJ721123:KSJ721125 LCF721123:LCF721125 LMB721123:LMB721125 LVX721123:LVX721125 MFT721123:MFT721125 MPP721123:MPP721125 MZL721123:MZL721125 NJH721123:NJH721125 NTD721123:NTD721125 OCZ721123:OCZ721125 OMV721123:OMV721125 OWR721123:OWR721125 PGN721123:PGN721125 PQJ721123:PQJ721125 QAF721123:QAF721125 QKB721123:QKB721125 QTX721123:QTX721125 RDT721123:RDT721125 RNP721123:RNP721125 RXL721123:RXL721125 SHH721123:SHH721125 SRD721123:SRD721125 TAZ721123:TAZ721125 TKV721123:TKV721125 TUR721123:TUR721125 UEN721123:UEN721125 UOJ721123:UOJ721125 UYF721123:UYF721125 VIB721123:VIB721125 VRX721123:VRX721125 WBT721123:WBT721125 WLP721123:WLP721125 WVL721123:WVL721125 D786659:D786661 IZ786659:IZ786661 SV786659:SV786661 ACR786659:ACR786661 AMN786659:AMN786661 AWJ786659:AWJ786661 BGF786659:BGF786661 BQB786659:BQB786661 BZX786659:BZX786661 CJT786659:CJT786661 CTP786659:CTP786661 DDL786659:DDL786661 DNH786659:DNH786661 DXD786659:DXD786661 EGZ786659:EGZ786661 EQV786659:EQV786661 FAR786659:FAR786661 FKN786659:FKN786661 FUJ786659:FUJ786661 GEF786659:GEF786661 GOB786659:GOB786661 GXX786659:GXX786661 HHT786659:HHT786661 HRP786659:HRP786661 IBL786659:IBL786661 ILH786659:ILH786661 IVD786659:IVD786661 JEZ786659:JEZ786661 JOV786659:JOV786661 JYR786659:JYR786661 KIN786659:KIN786661 KSJ786659:KSJ786661 LCF786659:LCF786661 LMB786659:LMB786661 LVX786659:LVX786661 MFT786659:MFT786661 MPP786659:MPP786661 MZL786659:MZL786661 NJH786659:NJH786661 NTD786659:NTD786661 OCZ786659:OCZ786661 OMV786659:OMV786661 OWR786659:OWR786661 PGN786659:PGN786661 PQJ786659:PQJ786661 QAF786659:QAF786661 QKB786659:QKB786661 QTX786659:QTX786661 RDT786659:RDT786661 RNP786659:RNP786661 RXL786659:RXL786661 SHH786659:SHH786661 SRD786659:SRD786661 TAZ786659:TAZ786661 TKV786659:TKV786661 TUR786659:TUR786661 UEN786659:UEN786661 UOJ786659:UOJ786661 UYF786659:UYF786661 VIB786659:VIB786661 VRX786659:VRX786661 WBT786659:WBT786661 WLP786659:WLP786661 WVL786659:WVL786661 D852195:D852197 IZ852195:IZ852197 SV852195:SV852197 ACR852195:ACR852197 AMN852195:AMN852197 AWJ852195:AWJ852197 BGF852195:BGF852197 BQB852195:BQB852197 BZX852195:BZX852197 CJT852195:CJT852197 CTP852195:CTP852197 DDL852195:DDL852197 DNH852195:DNH852197 DXD852195:DXD852197 EGZ852195:EGZ852197 EQV852195:EQV852197 FAR852195:FAR852197 FKN852195:FKN852197 FUJ852195:FUJ852197 GEF852195:GEF852197 GOB852195:GOB852197 GXX852195:GXX852197 HHT852195:HHT852197 HRP852195:HRP852197 IBL852195:IBL852197 ILH852195:ILH852197 IVD852195:IVD852197 JEZ852195:JEZ852197 JOV852195:JOV852197 JYR852195:JYR852197 KIN852195:KIN852197 KSJ852195:KSJ852197 LCF852195:LCF852197 LMB852195:LMB852197 LVX852195:LVX852197 MFT852195:MFT852197 MPP852195:MPP852197 MZL852195:MZL852197 NJH852195:NJH852197 NTD852195:NTD852197 OCZ852195:OCZ852197 OMV852195:OMV852197 OWR852195:OWR852197 PGN852195:PGN852197 PQJ852195:PQJ852197 QAF852195:QAF852197 QKB852195:QKB852197 QTX852195:QTX852197 RDT852195:RDT852197 RNP852195:RNP852197 RXL852195:RXL852197 SHH852195:SHH852197 SRD852195:SRD852197 TAZ852195:TAZ852197 TKV852195:TKV852197 TUR852195:TUR852197 UEN852195:UEN852197 UOJ852195:UOJ852197 UYF852195:UYF852197 VIB852195:VIB852197 VRX852195:VRX852197 WBT852195:WBT852197 WLP852195:WLP852197 WVL852195:WVL852197 D917731:D917733 IZ917731:IZ917733 SV917731:SV917733 ACR917731:ACR917733 AMN917731:AMN917733 AWJ917731:AWJ917733 BGF917731:BGF917733 BQB917731:BQB917733 BZX917731:BZX917733 CJT917731:CJT917733 CTP917731:CTP917733 DDL917731:DDL917733 DNH917731:DNH917733 DXD917731:DXD917733 EGZ917731:EGZ917733 EQV917731:EQV917733 FAR917731:FAR917733 FKN917731:FKN917733 FUJ917731:FUJ917733 GEF917731:GEF917733 GOB917731:GOB917733 GXX917731:GXX917733 HHT917731:HHT917733 HRP917731:HRP917733 IBL917731:IBL917733 ILH917731:ILH917733 IVD917731:IVD917733 JEZ917731:JEZ917733 JOV917731:JOV917733 JYR917731:JYR917733 KIN917731:KIN917733 KSJ917731:KSJ917733 LCF917731:LCF917733 LMB917731:LMB917733 LVX917731:LVX917733 MFT917731:MFT917733 MPP917731:MPP917733 MZL917731:MZL917733 NJH917731:NJH917733 NTD917731:NTD917733 OCZ917731:OCZ917733 OMV917731:OMV917733 OWR917731:OWR917733 PGN917731:PGN917733 PQJ917731:PQJ917733 QAF917731:QAF917733 QKB917731:QKB917733 QTX917731:QTX917733 RDT917731:RDT917733 RNP917731:RNP917733 RXL917731:RXL917733 SHH917731:SHH917733 SRD917731:SRD917733 TAZ917731:TAZ917733 TKV917731:TKV917733 TUR917731:TUR917733 UEN917731:UEN917733 UOJ917731:UOJ917733 UYF917731:UYF917733 VIB917731:VIB917733 VRX917731:VRX917733 WBT917731:WBT917733 WLP917731:WLP917733 WVL917731:WVL917733 D983267:D983269 IZ983267:IZ983269 SV983267:SV983269 ACR983267:ACR983269 AMN983267:AMN983269 AWJ983267:AWJ983269 BGF983267:BGF983269 BQB983267:BQB983269 BZX983267:BZX983269 CJT983267:CJT983269 CTP983267:CTP983269 DDL983267:DDL983269 DNH983267:DNH983269 DXD983267:DXD983269 EGZ983267:EGZ983269 EQV983267:EQV983269 FAR983267:FAR983269 FKN983267:FKN983269 FUJ983267:FUJ983269 GEF983267:GEF983269 GOB983267:GOB983269 GXX983267:GXX983269 HHT983267:HHT983269 HRP983267:HRP983269 IBL983267:IBL983269 ILH983267:ILH983269 IVD983267:IVD983269 JEZ983267:JEZ983269 JOV983267:JOV983269 JYR983267:JYR983269 KIN983267:KIN983269 KSJ983267:KSJ983269 LCF983267:LCF983269 LMB983267:LMB983269 LVX983267:LVX983269 MFT983267:MFT983269 MPP983267:MPP983269 MZL983267:MZL983269 NJH983267:NJH983269 NTD983267:NTD983269 OCZ983267:OCZ983269 OMV983267:OMV983269 OWR983267:OWR983269 PGN983267:PGN983269 PQJ983267:PQJ983269 QAF983267:QAF983269 QKB983267:QKB983269 QTX983267:QTX983269 RDT983267:RDT983269 RNP983267:RNP983269 RXL983267:RXL983269 SHH983267:SHH983269 SRD983267:SRD983269 TAZ983267:TAZ983269 TKV983267:TKV983269 TUR983267:TUR983269 UEN983267:UEN983269 UOJ983267:UOJ983269 UYF983267:UYF983269 VIB983267:VIB983269 VRX983267:VRX983269 WBT983267:WBT983269 WLP983267:WLP983269 WVL983267:WVL983269 A229 IW229 SS229 ACO229 AMK229 AWG229 BGC229 BPY229 BZU229 CJQ229 CTM229 DDI229 DNE229 DXA229 EGW229 EQS229 FAO229 FKK229 FUG229 GEC229 GNY229 GXU229 HHQ229 HRM229 IBI229 ILE229 IVA229 JEW229 JOS229 JYO229 KIK229 KSG229 LCC229 LLY229 LVU229 MFQ229 MPM229 MZI229 NJE229 NTA229 OCW229 OMS229 OWO229 PGK229 PQG229 QAC229 QJY229 QTU229 RDQ229 RNM229 RXI229 SHE229 SRA229 TAW229 TKS229 TUO229 UEK229 UOG229 UYC229 VHY229 VRU229 WBQ229 WLM229 WVI229 A65765 IW65765 SS65765 ACO65765 AMK65765 AWG65765 BGC65765 BPY65765 BZU65765 CJQ65765 CTM65765 DDI65765 DNE65765 DXA65765 EGW65765 EQS65765 FAO65765 FKK65765 FUG65765 GEC65765 GNY65765 GXU65765 HHQ65765 HRM65765 IBI65765 ILE65765 IVA65765 JEW65765 JOS65765 JYO65765 KIK65765 KSG65765 LCC65765 LLY65765 LVU65765 MFQ65765 MPM65765 MZI65765 NJE65765 NTA65765 OCW65765 OMS65765 OWO65765 PGK65765 PQG65765 QAC65765 QJY65765 QTU65765 RDQ65765 RNM65765 RXI65765 SHE65765 SRA65765 TAW65765 TKS65765 TUO65765 UEK65765 UOG65765 UYC65765 VHY65765 VRU65765 WBQ65765 WLM65765 WVI65765 A131301 IW131301 SS131301 ACO131301 AMK131301 AWG131301 BGC131301 BPY131301 BZU131301 CJQ131301 CTM131301 DDI131301 DNE131301 DXA131301 EGW131301 EQS131301 FAO131301 FKK131301 FUG131301 GEC131301 GNY131301 GXU131301 HHQ131301 HRM131301 IBI131301 ILE131301 IVA131301 JEW131301 JOS131301 JYO131301 KIK131301 KSG131301 LCC131301 LLY131301 LVU131301 MFQ131301 MPM131301 MZI131301 NJE131301 NTA131301 OCW131301 OMS131301 OWO131301 PGK131301 PQG131301 QAC131301 QJY131301 QTU131301 RDQ131301 RNM131301 RXI131301 SHE131301 SRA131301 TAW131301 TKS131301 TUO131301 UEK131301 UOG131301 UYC131301 VHY131301 VRU131301 WBQ131301 WLM131301 WVI131301 A196837 IW196837 SS196837 ACO196837 AMK196837 AWG196837 BGC196837 BPY196837 BZU196837 CJQ196837 CTM196837 DDI196837 DNE196837 DXA196837 EGW196837 EQS196837 FAO196837 FKK196837 FUG196837 GEC196837 GNY196837 GXU196837 HHQ196837 HRM196837 IBI196837 ILE196837 IVA196837 JEW196837 JOS196837 JYO196837 KIK196837 KSG196837 LCC196837 LLY196837 LVU196837 MFQ196837 MPM196837 MZI196837 NJE196837 NTA196837 OCW196837 OMS196837 OWO196837 PGK196837 PQG196837 QAC196837 QJY196837 QTU196837 RDQ196837 RNM196837 RXI196837 SHE196837 SRA196837 TAW196837 TKS196837 TUO196837 UEK196837 UOG196837 UYC196837 VHY196837 VRU196837 WBQ196837 WLM196837 WVI196837 A262373 IW262373 SS262373 ACO262373 AMK262373 AWG262373 BGC262373 BPY262373 BZU262373 CJQ262373 CTM262373 DDI262373 DNE262373 DXA262373 EGW262373 EQS262373 FAO262373 FKK262373 FUG262373 GEC262373 GNY262373 GXU262373 HHQ262373 HRM262373 IBI262373 ILE262373 IVA262373 JEW262373 JOS262373 JYO262373 KIK262373 KSG262373 LCC262373 LLY262373 LVU262373 MFQ262373 MPM262373 MZI262373 NJE262373 NTA262373 OCW262373 OMS262373 OWO262373 PGK262373 PQG262373 QAC262373 QJY262373 QTU262373 RDQ262373 RNM262373 RXI262373 SHE262373 SRA262373 TAW262373 TKS262373 TUO262373 UEK262373 UOG262373 UYC262373 VHY262373 VRU262373 WBQ262373 WLM262373 WVI262373 A327909 IW327909 SS327909 ACO327909 AMK327909 AWG327909 BGC327909 BPY327909 BZU327909 CJQ327909 CTM327909 DDI327909 DNE327909 DXA327909 EGW327909 EQS327909 FAO327909 FKK327909 FUG327909 GEC327909 GNY327909 GXU327909 HHQ327909 HRM327909 IBI327909 ILE327909 IVA327909 JEW327909 JOS327909 JYO327909 KIK327909 KSG327909 LCC327909 LLY327909 LVU327909 MFQ327909 MPM327909 MZI327909 NJE327909 NTA327909 OCW327909 OMS327909 OWO327909 PGK327909 PQG327909 QAC327909 QJY327909 QTU327909 RDQ327909 RNM327909 RXI327909 SHE327909 SRA327909 TAW327909 TKS327909 TUO327909 UEK327909 UOG327909 UYC327909 VHY327909 VRU327909 WBQ327909 WLM327909 WVI327909 A393445 IW393445 SS393445 ACO393445 AMK393445 AWG393445 BGC393445 BPY393445 BZU393445 CJQ393445 CTM393445 DDI393445 DNE393445 DXA393445 EGW393445 EQS393445 FAO393445 FKK393445 FUG393445 GEC393445 GNY393445 GXU393445 HHQ393445 HRM393445 IBI393445 ILE393445 IVA393445 JEW393445 JOS393445 JYO393445 KIK393445 KSG393445 LCC393445 LLY393445 LVU393445 MFQ393445 MPM393445 MZI393445 NJE393445 NTA393445 OCW393445 OMS393445 OWO393445 PGK393445 PQG393445 QAC393445 QJY393445 QTU393445 RDQ393445 RNM393445 RXI393445 SHE393445 SRA393445 TAW393445 TKS393445 TUO393445 UEK393445 UOG393445 UYC393445 VHY393445 VRU393445 WBQ393445 WLM393445 WVI393445 A458981 IW458981 SS458981 ACO458981 AMK458981 AWG458981 BGC458981 BPY458981 BZU458981 CJQ458981 CTM458981 DDI458981 DNE458981 DXA458981 EGW458981 EQS458981 FAO458981 FKK458981 FUG458981 GEC458981 GNY458981 GXU458981 HHQ458981 HRM458981 IBI458981 ILE458981 IVA458981 JEW458981 JOS458981 JYO458981 KIK458981 KSG458981 LCC458981 LLY458981 LVU458981 MFQ458981 MPM458981 MZI458981 NJE458981 NTA458981 OCW458981 OMS458981 OWO458981 PGK458981 PQG458981 QAC458981 QJY458981 QTU458981 RDQ458981 RNM458981 RXI458981 SHE458981 SRA458981 TAW458981 TKS458981 TUO458981 UEK458981 UOG458981 UYC458981 VHY458981 VRU458981 WBQ458981 WLM458981 WVI458981 A524517 IW524517 SS524517 ACO524517 AMK524517 AWG524517 BGC524517 BPY524517 BZU524517 CJQ524517 CTM524517 DDI524517 DNE524517 DXA524517 EGW524517 EQS524517 FAO524517 FKK524517 FUG524517 GEC524517 GNY524517 GXU524517 HHQ524517 HRM524517 IBI524517 ILE524517 IVA524517 JEW524517 JOS524517 JYO524517 KIK524517 KSG524517 LCC524517 LLY524517 LVU524517 MFQ524517 MPM524517 MZI524517 NJE524517 NTA524517 OCW524517 OMS524517 OWO524517 PGK524517 PQG524517 QAC524517 QJY524517 QTU524517 RDQ524517 RNM524517 RXI524517 SHE524517 SRA524517 TAW524517 TKS524517 TUO524517 UEK524517 UOG524517 UYC524517 VHY524517 VRU524517 WBQ524517 WLM524517 WVI524517 A590053 IW590053 SS590053 ACO590053 AMK590053 AWG590053 BGC590053 BPY590053 BZU590053 CJQ590053 CTM590053 DDI590053 DNE590053 DXA590053 EGW590053 EQS590053 FAO590053 FKK590053 FUG590053 GEC590053 GNY590053 GXU590053 HHQ590053 HRM590053 IBI590053 ILE590053 IVA590053 JEW590053 JOS590053 JYO590053 KIK590053 KSG590053 LCC590053 LLY590053 LVU590053 MFQ590053 MPM590053 MZI590053 NJE590053 NTA590053 OCW590053 OMS590053 OWO590053 PGK590053 PQG590053 QAC590053 QJY590053 QTU590053 RDQ590053 RNM590053 RXI590053 SHE590053 SRA590053 TAW590053 TKS590053 TUO590053 UEK590053 UOG590053 UYC590053 VHY590053 VRU590053 WBQ590053 WLM590053 WVI590053 A655589 IW655589 SS655589 ACO655589 AMK655589 AWG655589 BGC655589 BPY655589 BZU655589 CJQ655589 CTM655589 DDI655589 DNE655589 DXA655589 EGW655589 EQS655589 FAO655589 FKK655589 FUG655589 GEC655589 GNY655589 GXU655589 HHQ655589 HRM655589 IBI655589 ILE655589 IVA655589 JEW655589 JOS655589 JYO655589 KIK655589 KSG655589 LCC655589 LLY655589 LVU655589 MFQ655589 MPM655589 MZI655589 NJE655589 NTA655589 OCW655589 OMS655589 OWO655589 PGK655589 PQG655589 QAC655589 QJY655589 QTU655589 RDQ655589 RNM655589 RXI655589 SHE655589 SRA655589 TAW655589 TKS655589 TUO655589 UEK655589 UOG655589 UYC655589 VHY655589 VRU655589 WBQ655589 WLM655589 WVI655589 A721125 IW721125 SS721125 ACO721125 AMK721125 AWG721125 BGC721125 BPY721125 BZU721125 CJQ721125 CTM721125 DDI721125 DNE721125 DXA721125 EGW721125 EQS721125 FAO721125 FKK721125 FUG721125 GEC721125 GNY721125 GXU721125 HHQ721125 HRM721125 IBI721125 ILE721125 IVA721125 JEW721125 JOS721125 JYO721125 KIK721125 KSG721125 LCC721125 LLY721125 LVU721125 MFQ721125 MPM721125 MZI721125 NJE721125 NTA721125 OCW721125 OMS721125 OWO721125 PGK721125 PQG721125 QAC721125 QJY721125 QTU721125 RDQ721125 RNM721125 RXI721125 SHE721125 SRA721125 TAW721125 TKS721125 TUO721125 UEK721125 UOG721125 UYC721125 VHY721125 VRU721125 WBQ721125 WLM721125 WVI721125 A786661 IW786661 SS786661 ACO786661 AMK786661 AWG786661 BGC786661 BPY786661 BZU786661 CJQ786661 CTM786661 DDI786661 DNE786661 DXA786661 EGW786661 EQS786661 FAO786661 FKK786661 FUG786661 GEC786661 GNY786661 GXU786661 HHQ786661 HRM786661 IBI786661 ILE786661 IVA786661 JEW786661 JOS786661 JYO786661 KIK786661 KSG786661 LCC786661 LLY786661 LVU786661 MFQ786661 MPM786661 MZI786661 NJE786661 NTA786661 OCW786661 OMS786661 OWO786661 PGK786661 PQG786661 QAC786661 QJY786661 QTU786661 RDQ786661 RNM786661 RXI786661 SHE786661 SRA786661 TAW786661 TKS786661 TUO786661 UEK786661 UOG786661 UYC786661 VHY786661 VRU786661 WBQ786661 WLM786661 WVI786661 A852197 IW852197 SS852197 ACO852197 AMK852197 AWG852197 BGC852197 BPY852197 BZU852197 CJQ852197 CTM852197 DDI852197 DNE852197 DXA852197 EGW852197 EQS852197 FAO852197 FKK852197 FUG852197 GEC852197 GNY852197 GXU852197 HHQ852197 HRM852197 IBI852197 ILE852197 IVA852197 JEW852197 JOS852197 JYO852197 KIK852197 KSG852197 LCC852197 LLY852197 LVU852197 MFQ852197 MPM852197 MZI852197 NJE852197 NTA852197 OCW852197 OMS852197 OWO852197 PGK852197 PQG852197 QAC852197 QJY852197 QTU852197 RDQ852197 RNM852197 RXI852197 SHE852197 SRA852197 TAW852197 TKS852197 TUO852197 UEK852197 UOG852197 UYC852197 VHY852197 VRU852197 WBQ852197 WLM852197 WVI852197 A917733 IW917733 SS917733 ACO917733 AMK917733 AWG917733 BGC917733 BPY917733 BZU917733 CJQ917733 CTM917733 DDI917733 DNE917733 DXA917733 EGW917733 EQS917733 FAO917733 FKK917733 FUG917733 GEC917733 GNY917733 GXU917733 HHQ917733 HRM917733 IBI917733 ILE917733 IVA917733 JEW917733 JOS917733 JYO917733 KIK917733 KSG917733 LCC917733 LLY917733 LVU917733 MFQ917733 MPM917733 MZI917733 NJE917733 NTA917733 OCW917733 OMS917733 OWO917733 PGK917733 PQG917733 QAC917733 QJY917733 QTU917733 RDQ917733 RNM917733 RXI917733 SHE917733 SRA917733 TAW917733 TKS917733 TUO917733 UEK917733 UOG917733 UYC917733 VHY917733 VRU917733 WBQ917733 WLM917733 WVI917733 A983269 IW983269 SS983269 ACO983269 AMK983269 AWG983269 BGC983269 BPY983269 BZU983269 CJQ983269 CTM983269 DDI983269 DNE983269 DXA983269 EGW983269 EQS983269 FAO983269 FKK983269 FUG983269 GEC983269 GNY983269 GXU983269 HHQ983269 HRM983269 IBI983269 ILE983269 IVA983269 JEW983269 JOS983269 JYO983269 KIK983269 KSG983269 LCC983269 LLY983269 LVU983269 MFQ983269 MPM983269 MZI983269 NJE983269 NTA983269 OCW983269 OMS983269 OWO983269 PGK983269 PQG983269 QAC983269 QJY983269 QTU983269 RDQ983269 RNM983269 RXI983269 SHE983269 SRA983269 TAW983269 TKS983269 TUO983269 UEK983269 UOG983269 UYC983269 VHY983269 VRU983269 WBQ983269 WLM983269 WVI983269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O100 JK100 TG100 ADC100 AMY100 AWU100 BGQ100 BQM100 CAI100 CKE100 CUA100 DDW100 DNS100 DXO100 EHK100 ERG100 FBC100 FKY100 FUU100 GEQ100 GOM100 GYI100 HIE100 HSA100 IBW100 ILS100 IVO100 JFK100 JPG100 JZC100 KIY100 KSU100 LCQ100 LMM100 LWI100 MGE100 MQA100 MZW100 NJS100 NTO100 ODK100 ONG100 OXC100 PGY100 PQU100 QAQ100 QKM100 QUI100 REE100 ROA100 RXW100 SHS100 SRO100 TBK100 TLG100 TVC100 UEY100 UOU100 UYQ100 VIM100 VSI100 WCE100 WMA100 WVW100 O65636 JK65636 TG65636 ADC65636 AMY65636 AWU65636 BGQ65636 BQM65636 CAI65636 CKE65636 CUA65636 DDW65636 DNS65636 DXO65636 EHK65636 ERG65636 FBC65636 FKY65636 FUU65636 GEQ65636 GOM65636 GYI65636 HIE65636 HSA65636 IBW65636 ILS65636 IVO65636 JFK65636 JPG65636 JZC65636 KIY65636 KSU65636 LCQ65636 LMM65636 LWI65636 MGE65636 MQA65636 MZW65636 NJS65636 NTO65636 ODK65636 ONG65636 OXC65636 PGY65636 PQU65636 QAQ65636 QKM65636 QUI65636 REE65636 ROA65636 RXW65636 SHS65636 SRO65636 TBK65636 TLG65636 TVC65636 UEY65636 UOU65636 UYQ65636 VIM65636 VSI65636 WCE65636 WMA65636 WVW65636 O131172 JK131172 TG131172 ADC131172 AMY131172 AWU131172 BGQ131172 BQM131172 CAI131172 CKE131172 CUA131172 DDW131172 DNS131172 DXO131172 EHK131172 ERG131172 FBC131172 FKY131172 FUU131172 GEQ131172 GOM131172 GYI131172 HIE131172 HSA131172 IBW131172 ILS131172 IVO131172 JFK131172 JPG131172 JZC131172 KIY131172 KSU131172 LCQ131172 LMM131172 LWI131172 MGE131172 MQA131172 MZW131172 NJS131172 NTO131172 ODK131172 ONG131172 OXC131172 PGY131172 PQU131172 QAQ131172 QKM131172 QUI131172 REE131172 ROA131172 RXW131172 SHS131172 SRO131172 TBK131172 TLG131172 TVC131172 UEY131172 UOU131172 UYQ131172 VIM131172 VSI131172 WCE131172 WMA131172 WVW131172 O196708 JK196708 TG196708 ADC196708 AMY196708 AWU196708 BGQ196708 BQM196708 CAI196708 CKE196708 CUA196708 DDW196708 DNS196708 DXO196708 EHK196708 ERG196708 FBC196708 FKY196708 FUU196708 GEQ196708 GOM196708 GYI196708 HIE196708 HSA196708 IBW196708 ILS196708 IVO196708 JFK196708 JPG196708 JZC196708 KIY196708 KSU196708 LCQ196708 LMM196708 LWI196708 MGE196708 MQA196708 MZW196708 NJS196708 NTO196708 ODK196708 ONG196708 OXC196708 PGY196708 PQU196708 QAQ196708 QKM196708 QUI196708 REE196708 ROA196708 RXW196708 SHS196708 SRO196708 TBK196708 TLG196708 TVC196708 UEY196708 UOU196708 UYQ196708 VIM196708 VSI196708 WCE196708 WMA196708 WVW196708 O262244 JK262244 TG262244 ADC262244 AMY262244 AWU262244 BGQ262244 BQM262244 CAI262244 CKE262244 CUA262244 DDW262244 DNS262244 DXO262244 EHK262244 ERG262244 FBC262244 FKY262244 FUU262244 GEQ262244 GOM262244 GYI262244 HIE262244 HSA262244 IBW262244 ILS262244 IVO262244 JFK262244 JPG262244 JZC262244 KIY262244 KSU262244 LCQ262244 LMM262244 LWI262244 MGE262244 MQA262244 MZW262244 NJS262244 NTO262244 ODK262244 ONG262244 OXC262244 PGY262244 PQU262244 QAQ262244 QKM262244 QUI262244 REE262244 ROA262244 RXW262244 SHS262244 SRO262244 TBK262244 TLG262244 TVC262244 UEY262244 UOU262244 UYQ262244 VIM262244 VSI262244 WCE262244 WMA262244 WVW262244 O327780 JK327780 TG327780 ADC327780 AMY327780 AWU327780 BGQ327780 BQM327780 CAI327780 CKE327780 CUA327780 DDW327780 DNS327780 DXO327780 EHK327780 ERG327780 FBC327780 FKY327780 FUU327780 GEQ327780 GOM327780 GYI327780 HIE327780 HSA327780 IBW327780 ILS327780 IVO327780 JFK327780 JPG327780 JZC327780 KIY327780 KSU327780 LCQ327780 LMM327780 LWI327780 MGE327780 MQA327780 MZW327780 NJS327780 NTO327780 ODK327780 ONG327780 OXC327780 PGY327780 PQU327780 QAQ327780 QKM327780 QUI327780 REE327780 ROA327780 RXW327780 SHS327780 SRO327780 TBK327780 TLG327780 TVC327780 UEY327780 UOU327780 UYQ327780 VIM327780 VSI327780 WCE327780 WMA327780 WVW327780 O393316 JK393316 TG393316 ADC393316 AMY393316 AWU393316 BGQ393316 BQM393316 CAI393316 CKE393316 CUA393316 DDW393316 DNS393316 DXO393316 EHK393316 ERG393316 FBC393316 FKY393316 FUU393316 GEQ393316 GOM393316 GYI393316 HIE393316 HSA393316 IBW393316 ILS393316 IVO393316 JFK393316 JPG393316 JZC393316 KIY393316 KSU393316 LCQ393316 LMM393316 LWI393316 MGE393316 MQA393316 MZW393316 NJS393316 NTO393316 ODK393316 ONG393316 OXC393316 PGY393316 PQU393316 QAQ393316 QKM393316 QUI393316 REE393316 ROA393316 RXW393316 SHS393316 SRO393316 TBK393316 TLG393316 TVC393316 UEY393316 UOU393316 UYQ393316 VIM393316 VSI393316 WCE393316 WMA393316 WVW393316 O458852 JK458852 TG458852 ADC458852 AMY458852 AWU458852 BGQ458852 BQM458852 CAI458852 CKE458852 CUA458852 DDW458852 DNS458852 DXO458852 EHK458852 ERG458852 FBC458852 FKY458852 FUU458852 GEQ458852 GOM458852 GYI458852 HIE458852 HSA458852 IBW458852 ILS458852 IVO458852 JFK458852 JPG458852 JZC458852 KIY458852 KSU458852 LCQ458852 LMM458852 LWI458852 MGE458852 MQA458852 MZW458852 NJS458852 NTO458852 ODK458852 ONG458852 OXC458852 PGY458852 PQU458852 QAQ458852 QKM458852 QUI458852 REE458852 ROA458852 RXW458852 SHS458852 SRO458852 TBK458852 TLG458852 TVC458852 UEY458852 UOU458852 UYQ458852 VIM458852 VSI458852 WCE458852 WMA458852 WVW458852 O524388 JK524388 TG524388 ADC524388 AMY524388 AWU524388 BGQ524388 BQM524388 CAI524388 CKE524388 CUA524388 DDW524388 DNS524388 DXO524388 EHK524388 ERG524388 FBC524388 FKY524388 FUU524388 GEQ524388 GOM524388 GYI524388 HIE524388 HSA524388 IBW524388 ILS524388 IVO524388 JFK524388 JPG524388 JZC524388 KIY524388 KSU524388 LCQ524388 LMM524388 LWI524388 MGE524388 MQA524388 MZW524388 NJS524388 NTO524388 ODK524388 ONG524388 OXC524388 PGY524388 PQU524388 QAQ524388 QKM524388 QUI524388 REE524388 ROA524388 RXW524388 SHS524388 SRO524388 TBK524388 TLG524388 TVC524388 UEY524388 UOU524388 UYQ524388 VIM524388 VSI524388 WCE524388 WMA524388 WVW524388 O589924 JK589924 TG589924 ADC589924 AMY589924 AWU589924 BGQ589924 BQM589924 CAI589924 CKE589924 CUA589924 DDW589924 DNS589924 DXO589924 EHK589924 ERG589924 FBC589924 FKY589924 FUU589924 GEQ589924 GOM589924 GYI589924 HIE589924 HSA589924 IBW589924 ILS589924 IVO589924 JFK589924 JPG589924 JZC589924 KIY589924 KSU589924 LCQ589924 LMM589924 LWI589924 MGE589924 MQA589924 MZW589924 NJS589924 NTO589924 ODK589924 ONG589924 OXC589924 PGY589924 PQU589924 QAQ589924 QKM589924 QUI589924 REE589924 ROA589924 RXW589924 SHS589924 SRO589924 TBK589924 TLG589924 TVC589924 UEY589924 UOU589924 UYQ589924 VIM589924 VSI589924 WCE589924 WMA589924 WVW589924 O655460 JK655460 TG655460 ADC655460 AMY655460 AWU655460 BGQ655460 BQM655460 CAI655460 CKE655460 CUA655460 DDW655460 DNS655460 DXO655460 EHK655460 ERG655460 FBC655460 FKY655460 FUU655460 GEQ655460 GOM655460 GYI655460 HIE655460 HSA655460 IBW655460 ILS655460 IVO655460 JFK655460 JPG655460 JZC655460 KIY655460 KSU655460 LCQ655460 LMM655460 LWI655460 MGE655460 MQA655460 MZW655460 NJS655460 NTO655460 ODK655460 ONG655460 OXC655460 PGY655460 PQU655460 QAQ655460 QKM655460 QUI655460 REE655460 ROA655460 RXW655460 SHS655460 SRO655460 TBK655460 TLG655460 TVC655460 UEY655460 UOU655460 UYQ655460 VIM655460 VSI655460 WCE655460 WMA655460 WVW655460 O720996 JK720996 TG720996 ADC720996 AMY720996 AWU720996 BGQ720996 BQM720996 CAI720996 CKE720996 CUA720996 DDW720996 DNS720996 DXO720996 EHK720996 ERG720996 FBC720996 FKY720996 FUU720996 GEQ720996 GOM720996 GYI720996 HIE720996 HSA720996 IBW720996 ILS720996 IVO720996 JFK720996 JPG720996 JZC720996 KIY720996 KSU720996 LCQ720996 LMM720996 LWI720996 MGE720996 MQA720996 MZW720996 NJS720996 NTO720996 ODK720996 ONG720996 OXC720996 PGY720996 PQU720996 QAQ720996 QKM720996 QUI720996 REE720996 ROA720996 RXW720996 SHS720996 SRO720996 TBK720996 TLG720996 TVC720996 UEY720996 UOU720996 UYQ720996 VIM720996 VSI720996 WCE720996 WMA720996 WVW720996 O786532 JK786532 TG786532 ADC786532 AMY786532 AWU786532 BGQ786532 BQM786532 CAI786532 CKE786532 CUA786532 DDW786532 DNS786532 DXO786532 EHK786532 ERG786532 FBC786532 FKY786532 FUU786532 GEQ786532 GOM786532 GYI786532 HIE786532 HSA786532 IBW786532 ILS786532 IVO786532 JFK786532 JPG786532 JZC786532 KIY786532 KSU786532 LCQ786532 LMM786532 LWI786532 MGE786532 MQA786532 MZW786532 NJS786532 NTO786532 ODK786532 ONG786532 OXC786532 PGY786532 PQU786532 QAQ786532 QKM786532 QUI786532 REE786532 ROA786532 RXW786532 SHS786532 SRO786532 TBK786532 TLG786532 TVC786532 UEY786532 UOU786532 UYQ786532 VIM786532 VSI786532 WCE786532 WMA786532 WVW786532 O852068 JK852068 TG852068 ADC852068 AMY852068 AWU852068 BGQ852068 BQM852068 CAI852068 CKE852068 CUA852068 DDW852068 DNS852068 DXO852068 EHK852068 ERG852068 FBC852068 FKY852068 FUU852068 GEQ852068 GOM852068 GYI852068 HIE852068 HSA852068 IBW852068 ILS852068 IVO852068 JFK852068 JPG852068 JZC852068 KIY852068 KSU852068 LCQ852068 LMM852068 LWI852068 MGE852068 MQA852068 MZW852068 NJS852068 NTO852068 ODK852068 ONG852068 OXC852068 PGY852068 PQU852068 QAQ852068 QKM852068 QUI852068 REE852068 ROA852068 RXW852068 SHS852068 SRO852068 TBK852068 TLG852068 TVC852068 UEY852068 UOU852068 UYQ852068 VIM852068 VSI852068 WCE852068 WMA852068 WVW852068 O917604 JK917604 TG917604 ADC917604 AMY917604 AWU917604 BGQ917604 BQM917604 CAI917604 CKE917604 CUA917604 DDW917604 DNS917604 DXO917604 EHK917604 ERG917604 FBC917604 FKY917604 FUU917604 GEQ917604 GOM917604 GYI917604 HIE917604 HSA917604 IBW917604 ILS917604 IVO917604 JFK917604 JPG917604 JZC917604 KIY917604 KSU917604 LCQ917604 LMM917604 LWI917604 MGE917604 MQA917604 MZW917604 NJS917604 NTO917604 ODK917604 ONG917604 OXC917604 PGY917604 PQU917604 QAQ917604 QKM917604 QUI917604 REE917604 ROA917604 RXW917604 SHS917604 SRO917604 TBK917604 TLG917604 TVC917604 UEY917604 UOU917604 UYQ917604 VIM917604 VSI917604 WCE917604 WMA917604 WVW917604 O983140 JK983140 TG983140 ADC983140 AMY983140 AWU983140 BGQ983140 BQM983140 CAI983140 CKE983140 CUA983140 DDW983140 DNS983140 DXO983140 EHK983140 ERG983140 FBC983140 FKY983140 FUU983140 GEQ983140 GOM983140 GYI983140 HIE983140 HSA983140 IBW983140 ILS983140 IVO983140 JFK983140 JPG983140 JZC983140 KIY983140 KSU983140 LCQ983140 LMM983140 LWI983140 MGE983140 MQA983140 MZW983140 NJS983140 NTO983140 ODK983140 ONG983140 OXC983140 PGY983140 PQU983140 QAQ983140 QKM983140 QUI983140 REE983140 ROA983140 RXW983140 SHS983140 SRO983140 TBK983140 TLG983140 TVC983140 UEY983140 UOU983140 UYQ983140 VIM983140 VSI983140 WCE983140 WMA983140 WVW983140 D30:D33 IZ30:IZ33 SV30:SV33 ACR30:ACR33 AMN30:AMN33 AWJ30:AWJ33 BGF30:BGF33 BQB30:BQB33 BZX30:BZX33 CJT30:CJT33 CTP30:CTP33 DDL30:DDL33 DNH30:DNH33 DXD30:DXD33 EGZ30:EGZ33 EQV30:EQV33 FAR30:FAR33 FKN30:FKN33 FUJ30:FUJ33 GEF30:GEF33 GOB30:GOB33 GXX30:GXX33 HHT30:HHT33 HRP30:HRP33 IBL30:IBL33 ILH30:ILH33 IVD30:IVD33 JEZ30:JEZ33 JOV30:JOV33 JYR30:JYR33 KIN30:KIN33 KSJ30:KSJ33 LCF30:LCF33 LMB30:LMB33 LVX30:LVX33 MFT30:MFT33 MPP30:MPP33 MZL30:MZL33 NJH30:NJH33 NTD30:NTD33 OCZ30:OCZ33 OMV30:OMV33 OWR30:OWR33 PGN30:PGN33 PQJ30:PQJ33 QAF30:QAF33 QKB30:QKB33 QTX30:QTX33 RDT30:RDT33 RNP30:RNP33 RXL30:RXL33 SHH30:SHH33 SRD30:SRD33 TAZ30:TAZ33 TKV30:TKV33 TUR30:TUR33 UEN30:UEN33 UOJ30:UOJ33 UYF30:UYF33 VIB30:VIB33 VRX30:VRX33 WBT30:WBT33 WLP30:WLP33 WVL30:WVL33 D65566:D65569 IZ65566:IZ65569 SV65566:SV65569 ACR65566:ACR65569 AMN65566:AMN65569 AWJ65566:AWJ65569 BGF65566:BGF65569 BQB65566:BQB65569 BZX65566:BZX65569 CJT65566:CJT65569 CTP65566:CTP65569 DDL65566:DDL65569 DNH65566:DNH65569 DXD65566:DXD65569 EGZ65566:EGZ65569 EQV65566:EQV65569 FAR65566:FAR65569 FKN65566:FKN65569 FUJ65566:FUJ65569 GEF65566:GEF65569 GOB65566:GOB65569 GXX65566:GXX65569 HHT65566:HHT65569 HRP65566:HRP65569 IBL65566:IBL65569 ILH65566:ILH65569 IVD65566:IVD65569 JEZ65566:JEZ65569 JOV65566:JOV65569 JYR65566:JYR65569 KIN65566:KIN65569 KSJ65566:KSJ65569 LCF65566:LCF65569 LMB65566:LMB65569 LVX65566:LVX65569 MFT65566:MFT65569 MPP65566:MPP65569 MZL65566:MZL65569 NJH65566:NJH65569 NTD65566:NTD65569 OCZ65566:OCZ65569 OMV65566:OMV65569 OWR65566:OWR65569 PGN65566:PGN65569 PQJ65566:PQJ65569 QAF65566:QAF65569 QKB65566:QKB65569 QTX65566:QTX65569 RDT65566:RDT65569 RNP65566:RNP65569 RXL65566:RXL65569 SHH65566:SHH65569 SRD65566:SRD65569 TAZ65566:TAZ65569 TKV65566:TKV65569 TUR65566:TUR65569 UEN65566:UEN65569 UOJ65566:UOJ65569 UYF65566:UYF65569 VIB65566:VIB65569 VRX65566:VRX65569 WBT65566:WBT65569 WLP65566:WLP65569 WVL65566:WVL65569 D131102:D131105 IZ131102:IZ131105 SV131102:SV131105 ACR131102:ACR131105 AMN131102:AMN131105 AWJ131102:AWJ131105 BGF131102:BGF131105 BQB131102:BQB131105 BZX131102:BZX131105 CJT131102:CJT131105 CTP131102:CTP131105 DDL131102:DDL131105 DNH131102:DNH131105 DXD131102:DXD131105 EGZ131102:EGZ131105 EQV131102:EQV131105 FAR131102:FAR131105 FKN131102:FKN131105 FUJ131102:FUJ131105 GEF131102:GEF131105 GOB131102:GOB131105 GXX131102:GXX131105 HHT131102:HHT131105 HRP131102:HRP131105 IBL131102:IBL131105 ILH131102:ILH131105 IVD131102:IVD131105 JEZ131102:JEZ131105 JOV131102:JOV131105 JYR131102:JYR131105 KIN131102:KIN131105 KSJ131102:KSJ131105 LCF131102:LCF131105 LMB131102:LMB131105 LVX131102:LVX131105 MFT131102:MFT131105 MPP131102:MPP131105 MZL131102:MZL131105 NJH131102:NJH131105 NTD131102:NTD131105 OCZ131102:OCZ131105 OMV131102:OMV131105 OWR131102:OWR131105 PGN131102:PGN131105 PQJ131102:PQJ131105 QAF131102:QAF131105 QKB131102:QKB131105 QTX131102:QTX131105 RDT131102:RDT131105 RNP131102:RNP131105 RXL131102:RXL131105 SHH131102:SHH131105 SRD131102:SRD131105 TAZ131102:TAZ131105 TKV131102:TKV131105 TUR131102:TUR131105 UEN131102:UEN131105 UOJ131102:UOJ131105 UYF131102:UYF131105 VIB131102:VIB131105 VRX131102:VRX131105 WBT131102:WBT131105 WLP131102:WLP131105 WVL131102:WVL131105 D196638:D196641 IZ196638:IZ196641 SV196638:SV196641 ACR196638:ACR196641 AMN196638:AMN196641 AWJ196638:AWJ196641 BGF196638:BGF196641 BQB196638:BQB196641 BZX196638:BZX196641 CJT196638:CJT196641 CTP196638:CTP196641 DDL196638:DDL196641 DNH196638:DNH196641 DXD196638:DXD196641 EGZ196638:EGZ196641 EQV196638:EQV196641 FAR196638:FAR196641 FKN196638:FKN196641 FUJ196638:FUJ196641 GEF196638:GEF196641 GOB196638:GOB196641 GXX196638:GXX196641 HHT196638:HHT196641 HRP196638:HRP196641 IBL196638:IBL196641 ILH196638:ILH196641 IVD196638:IVD196641 JEZ196638:JEZ196641 JOV196638:JOV196641 JYR196638:JYR196641 KIN196638:KIN196641 KSJ196638:KSJ196641 LCF196638:LCF196641 LMB196638:LMB196641 LVX196638:LVX196641 MFT196638:MFT196641 MPP196638:MPP196641 MZL196638:MZL196641 NJH196638:NJH196641 NTD196638:NTD196641 OCZ196638:OCZ196641 OMV196638:OMV196641 OWR196638:OWR196641 PGN196638:PGN196641 PQJ196638:PQJ196641 QAF196638:QAF196641 QKB196638:QKB196641 QTX196638:QTX196641 RDT196638:RDT196641 RNP196638:RNP196641 RXL196638:RXL196641 SHH196638:SHH196641 SRD196638:SRD196641 TAZ196638:TAZ196641 TKV196638:TKV196641 TUR196638:TUR196641 UEN196638:UEN196641 UOJ196638:UOJ196641 UYF196638:UYF196641 VIB196638:VIB196641 VRX196638:VRX196641 WBT196638:WBT196641 WLP196638:WLP196641 WVL196638:WVL196641 D262174:D262177 IZ262174:IZ262177 SV262174:SV262177 ACR262174:ACR262177 AMN262174:AMN262177 AWJ262174:AWJ262177 BGF262174:BGF262177 BQB262174:BQB262177 BZX262174:BZX262177 CJT262174:CJT262177 CTP262174:CTP262177 DDL262174:DDL262177 DNH262174:DNH262177 DXD262174:DXD262177 EGZ262174:EGZ262177 EQV262174:EQV262177 FAR262174:FAR262177 FKN262174:FKN262177 FUJ262174:FUJ262177 GEF262174:GEF262177 GOB262174:GOB262177 GXX262174:GXX262177 HHT262174:HHT262177 HRP262174:HRP262177 IBL262174:IBL262177 ILH262174:ILH262177 IVD262174:IVD262177 JEZ262174:JEZ262177 JOV262174:JOV262177 JYR262174:JYR262177 KIN262174:KIN262177 KSJ262174:KSJ262177 LCF262174:LCF262177 LMB262174:LMB262177 LVX262174:LVX262177 MFT262174:MFT262177 MPP262174:MPP262177 MZL262174:MZL262177 NJH262174:NJH262177 NTD262174:NTD262177 OCZ262174:OCZ262177 OMV262174:OMV262177 OWR262174:OWR262177 PGN262174:PGN262177 PQJ262174:PQJ262177 QAF262174:QAF262177 QKB262174:QKB262177 QTX262174:QTX262177 RDT262174:RDT262177 RNP262174:RNP262177 RXL262174:RXL262177 SHH262174:SHH262177 SRD262174:SRD262177 TAZ262174:TAZ262177 TKV262174:TKV262177 TUR262174:TUR262177 UEN262174:UEN262177 UOJ262174:UOJ262177 UYF262174:UYF262177 VIB262174:VIB262177 VRX262174:VRX262177 WBT262174:WBT262177 WLP262174:WLP262177 WVL262174:WVL262177 D327710:D327713 IZ327710:IZ327713 SV327710:SV327713 ACR327710:ACR327713 AMN327710:AMN327713 AWJ327710:AWJ327713 BGF327710:BGF327713 BQB327710:BQB327713 BZX327710:BZX327713 CJT327710:CJT327713 CTP327710:CTP327713 DDL327710:DDL327713 DNH327710:DNH327713 DXD327710:DXD327713 EGZ327710:EGZ327713 EQV327710:EQV327713 FAR327710:FAR327713 FKN327710:FKN327713 FUJ327710:FUJ327713 GEF327710:GEF327713 GOB327710:GOB327713 GXX327710:GXX327713 HHT327710:HHT327713 HRP327710:HRP327713 IBL327710:IBL327713 ILH327710:ILH327713 IVD327710:IVD327713 JEZ327710:JEZ327713 JOV327710:JOV327713 JYR327710:JYR327713 KIN327710:KIN327713 KSJ327710:KSJ327713 LCF327710:LCF327713 LMB327710:LMB327713 LVX327710:LVX327713 MFT327710:MFT327713 MPP327710:MPP327713 MZL327710:MZL327713 NJH327710:NJH327713 NTD327710:NTD327713 OCZ327710:OCZ327713 OMV327710:OMV327713 OWR327710:OWR327713 PGN327710:PGN327713 PQJ327710:PQJ327713 QAF327710:QAF327713 QKB327710:QKB327713 QTX327710:QTX327713 RDT327710:RDT327713 RNP327710:RNP327713 RXL327710:RXL327713 SHH327710:SHH327713 SRD327710:SRD327713 TAZ327710:TAZ327713 TKV327710:TKV327713 TUR327710:TUR327713 UEN327710:UEN327713 UOJ327710:UOJ327713 UYF327710:UYF327713 VIB327710:VIB327713 VRX327710:VRX327713 WBT327710:WBT327713 WLP327710:WLP327713 WVL327710:WVL327713 D393246:D393249 IZ393246:IZ393249 SV393246:SV393249 ACR393246:ACR393249 AMN393246:AMN393249 AWJ393246:AWJ393249 BGF393246:BGF393249 BQB393246:BQB393249 BZX393246:BZX393249 CJT393246:CJT393249 CTP393246:CTP393249 DDL393246:DDL393249 DNH393246:DNH393249 DXD393246:DXD393249 EGZ393246:EGZ393249 EQV393246:EQV393249 FAR393246:FAR393249 FKN393246:FKN393249 FUJ393246:FUJ393249 GEF393246:GEF393249 GOB393246:GOB393249 GXX393246:GXX393249 HHT393246:HHT393249 HRP393246:HRP393249 IBL393246:IBL393249 ILH393246:ILH393249 IVD393246:IVD393249 JEZ393246:JEZ393249 JOV393246:JOV393249 JYR393246:JYR393249 KIN393246:KIN393249 KSJ393246:KSJ393249 LCF393246:LCF393249 LMB393246:LMB393249 LVX393246:LVX393249 MFT393246:MFT393249 MPP393246:MPP393249 MZL393246:MZL393249 NJH393246:NJH393249 NTD393246:NTD393249 OCZ393246:OCZ393249 OMV393246:OMV393249 OWR393246:OWR393249 PGN393246:PGN393249 PQJ393246:PQJ393249 QAF393246:QAF393249 QKB393246:QKB393249 QTX393246:QTX393249 RDT393246:RDT393249 RNP393246:RNP393249 RXL393246:RXL393249 SHH393246:SHH393249 SRD393246:SRD393249 TAZ393246:TAZ393249 TKV393246:TKV393249 TUR393246:TUR393249 UEN393246:UEN393249 UOJ393246:UOJ393249 UYF393246:UYF393249 VIB393246:VIB393249 VRX393246:VRX393249 WBT393246:WBT393249 WLP393246:WLP393249 WVL393246:WVL393249 D458782:D458785 IZ458782:IZ458785 SV458782:SV458785 ACR458782:ACR458785 AMN458782:AMN458785 AWJ458782:AWJ458785 BGF458782:BGF458785 BQB458782:BQB458785 BZX458782:BZX458785 CJT458782:CJT458785 CTP458782:CTP458785 DDL458782:DDL458785 DNH458782:DNH458785 DXD458782:DXD458785 EGZ458782:EGZ458785 EQV458782:EQV458785 FAR458782:FAR458785 FKN458782:FKN458785 FUJ458782:FUJ458785 GEF458782:GEF458785 GOB458782:GOB458785 GXX458782:GXX458785 HHT458782:HHT458785 HRP458782:HRP458785 IBL458782:IBL458785 ILH458782:ILH458785 IVD458782:IVD458785 JEZ458782:JEZ458785 JOV458782:JOV458785 JYR458782:JYR458785 KIN458782:KIN458785 KSJ458782:KSJ458785 LCF458782:LCF458785 LMB458782:LMB458785 LVX458782:LVX458785 MFT458782:MFT458785 MPP458782:MPP458785 MZL458782:MZL458785 NJH458782:NJH458785 NTD458782:NTD458785 OCZ458782:OCZ458785 OMV458782:OMV458785 OWR458782:OWR458785 PGN458782:PGN458785 PQJ458782:PQJ458785 QAF458782:QAF458785 QKB458782:QKB458785 QTX458782:QTX458785 RDT458782:RDT458785 RNP458782:RNP458785 RXL458782:RXL458785 SHH458782:SHH458785 SRD458782:SRD458785 TAZ458782:TAZ458785 TKV458782:TKV458785 TUR458782:TUR458785 UEN458782:UEN458785 UOJ458782:UOJ458785 UYF458782:UYF458785 VIB458782:VIB458785 VRX458782:VRX458785 WBT458782:WBT458785 WLP458782:WLP458785 WVL458782:WVL458785 D524318:D524321 IZ524318:IZ524321 SV524318:SV524321 ACR524318:ACR524321 AMN524318:AMN524321 AWJ524318:AWJ524321 BGF524318:BGF524321 BQB524318:BQB524321 BZX524318:BZX524321 CJT524318:CJT524321 CTP524318:CTP524321 DDL524318:DDL524321 DNH524318:DNH524321 DXD524318:DXD524321 EGZ524318:EGZ524321 EQV524318:EQV524321 FAR524318:FAR524321 FKN524318:FKN524321 FUJ524318:FUJ524321 GEF524318:GEF524321 GOB524318:GOB524321 GXX524318:GXX524321 HHT524318:HHT524321 HRP524318:HRP524321 IBL524318:IBL524321 ILH524318:ILH524321 IVD524318:IVD524321 JEZ524318:JEZ524321 JOV524318:JOV524321 JYR524318:JYR524321 KIN524318:KIN524321 KSJ524318:KSJ524321 LCF524318:LCF524321 LMB524318:LMB524321 LVX524318:LVX524321 MFT524318:MFT524321 MPP524318:MPP524321 MZL524318:MZL524321 NJH524318:NJH524321 NTD524318:NTD524321 OCZ524318:OCZ524321 OMV524318:OMV524321 OWR524318:OWR524321 PGN524318:PGN524321 PQJ524318:PQJ524321 QAF524318:QAF524321 QKB524318:QKB524321 QTX524318:QTX524321 RDT524318:RDT524321 RNP524318:RNP524321 RXL524318:RXL524321 SHH524318:SHH524321 SRD524318:SRD524321 TAZ524318:TAZ524321 TKV524318:TKV524321 TUR524318:TUR524321 UEN524318:UEN524321 UOJ524318:UOJ524321 UYF524318:UYF524321 VIB524318:VIB524321 VRX524318:VRX524321 WBT524318:WBT524321 WLP524318:WLP524321 WVL524318:WVL524321 D589854:D589857 IZ589854:IZ589857 SV589854:SV589857 ACR589854:ACR589857 AMN589854:AMN589857 AWJ589854:AWJ589857 BGF589854:BGF589857 BQB589854:BQB589857 BZX589854:BZX589857 CJT589854:CJT589857 CTP589854:CTP589857 DDL589854:DDL589857 DNH589854:DNH589857 DXD589854:DXD589857 EGZ589854:EGZ589857 EQV589854:EQV589857 FAR589854:FAR589857 FKN589854:FKN589857 FUJ589854:FUJ589857 GEF589854:GEF589857 GOB589854:GOB589857 GXX589854:GXX589857 HHT589854:HHT589857 HRP589854:HRP589857 IBL589854:IBL589857 ILH589854:ILH589857 IVD589854:IVD589857 JEZ589854:JEZ589857 JOV589854:JOV589857 JYR589854:JYR589857 KIN589854:KIN589857 KSJ589854:KSJ589857 LCF589854:LCF589857 LMB589854:LMB589857 LVX589854:LVX589857 MFT589854:MFT589857 MPP589854:MPP589857 MZL589854:MZL589857 NJH589854:NJH589857 NTD589854:NTD589857 OCZ589854:OCZ589857 OMV589854:OMV589857 OWR589854:OWR589857 PGN589854:PGN589857 PQJ589854:PQJ589857 QAF589854:QAF589857 QKB589854:QKB589857 QTX589854:QTX589857 RDT589854:RDT589857 RNP589854:RNP589857 RXL589854:RXL589857 SHH589854:SHH589857 SRD589854:SRD589857 TAZ589854:TAZ589857 TKV589854:TKV589857 TUR589854:TUR589857 UEN589854:UEN589857 UOJ589854:UOJ589857 UYF589854:UYF589857 VIB589854:VIB589857 VRX589854:VRX589857 WBT589854:WBT589857 WLP589854:WLP589857 WVL589854:WVL589857 D655390:D655393 IZ655390:IZ655393 SV655390:SV655393 ACR655390:ACR655393 AMN655390:AMN655393 AWJ655390:AWJ655393 BGF655390:BGF655393 BQB655390:BQB655393 BZX655390:BZX655393 CJT655390:CJT655393 CTP655390:CTP655393 DDL655390:DDL655393 DNH655390:DNH655393 DXD655390:DXD655393 EGZ655390:EGZ655393 EQV655390:EQV655393 FAR655390:FAR655393 FKN655390:FKN655393 FUJ655390:FUJ655393 GEF655390:GEF655393 GOB655390:GOB655393 GXX655390:GXX655393 HHT655390:HHT655393 HRP655390:HRP655393 IBL655390:IBL655393 ILH655390:ILH655393 IVD655390:IVD655393 JEZ655390:JEZ655393 JOV655390:JOV655393 JYR655390:JYR655393 KIN655390:KIN655393 KSJ655390:KSJ655393 LCF655390:LCF655393 LMB655390:LMB655393 LVX655390:LVX655393 MFT655390:MFT655393 MPP655390:MPP655393 MZL655390:MZL655393 NJH655390:NJH655393 NTD655390:NTD655393 OCZ655390:OCZ655393 OMV655390:OMV655393 OWR655390:OWR655393 PGN655390:PGN655393 PQJ655390:PQJ655393 QAF655390:QAF655393 QKB655390:QKB655393 QTX655390:QTX655393 RDT655390:RDT655393 RNP655390:RNP655393 RXL655390:RXL655393 SHH655390:SHH655393 SRD655390:SRD655393 TAZ655390:TAZ655393 TKV655390:TKV655393 TUR655390:TUR655393 UEN655390:UEN655393 UOJ655390:UOJ655393 UYF655390:UYF655393 VIB655390:VIB655393 VRX655390:VRX655393 WBT655390:WBT655393 WLP655390:WLP655393 WVL655390:WVL655393 D720926:D720929 IZ720926:IZ720929 SV720926:SV720929 ACR720926:ACR720929 AMN720926:AMN720929 AWJ720926:AWJ720929 BGF720926:BGF720929 BQB720926:BQB720929 BZX720926:BZX720929 CJT720926:CJT720929 CTP720926:CTP720929 DDL720926:DDL720929 DNH720926:DNH720929 DXD720926:DXD720929 EGZ720926:EGZ720929 EQV720926:EQV720929 FAR720926:FAR720929 FKN720926:FKN720929 FUJ720926:FUJ720929 GEF720926:GEF720929 GOB720926:GOB720929 GXX720926:GXX720929 HHT720926:HHT720929 HRP720926:HRP720929 IBL720926:IBL720929 ILH720926:ILH720929 IVD720926:IVD720929 JEZ720926:JEZ720929 JOV720926:JOV720929 JYR720926:JYR720929 KIN720926:KIN720929 KSJ720926:KSJ720929 LCF720926:LCF720929 LMB720926:LMB720929 LVX720926:LVX720929 MFT720926:MFT720929 MPP720926:MPP720929 MZL720926:MZL720929 NJH720926:NJH720929 NTD720926:NTD720929 OCZ720926:OCZ720929 OMV720926:OMV720929 OWR720926:OWR720929 PGN720926:PGN720929 PQJ720926:PQJ720929 QAF720926:QAF720929 QKB720926:QKB720929 QTX720926:QTX720929 RDT720926:RDT720929 RNP720926:RNP720929 RXL720926:RXL720929 SHH720926:SHH720929 SRD720926:SRD720929 TAZ720926:TAZ720929 TKV720926:TKV720929 TUR720926:TUR720929 UEN720926:UEN720929 UOJ720926:UOJ720929 UYF720926:UYF720929 VIB720926:VIB720929 VRX720926:VRX720929 WBT720926:WBT720929 WLP720926:WLP720929 WVL720926:WVL720929 D786462:D786465 IZ786462:IZ786465 SV786462:SV786465 ACR786462:ACR786465 AMN786462:AMN786465 AWJ786462:AWJ786465 BGF786462:BGF786465 BQB786462:BQB786465 BZX786462:BZX786465 CJT786462:CJT786465 CTP786462:CTP786465 DDL786462:DDL786465 DNH786462:DNH786465 DXD786462:DXD786465 EGZ786462:EGZ786465 EQV786462:EQV786465 FAR786462:FAR786465 FKN786462:FKN786465 FUJ786462:FUJ786465 GEF786462:GEF786465 GOB786462:GOB786465 GXX786462:GXX786465 HHT786462:HHT786465 HRP786462:HRP786465 IBL786462:IBL786465 ILH786462:ILH786465 IVD786462:IVD786465 JEZ786462:JEZ786465 JOV786462:JOV786465 JYR786462:JYR786465 KIN786462:KIN786465 KSJ786462:KSJ786465 LCF786462:LCF786465 LMB786462:LMB786465 LVX786462:LVX786465 MFT786462:MFT786465 MPP786462:MPP786465 MZL786462:MZL786465 NJH786462:NJH786465 NTD786462:NTD786465 OCZ786462:OCZ786465 OMV786462:OMV786465 OWR786462:OWR786465 PGN786462:PGN786465 PQJ786462:PQJ786465 QAF786462:QAF786465 QKB786462:QKB786465 QTX786462:QTX786465 RDT786462:RDT786465 RNP786462:RNP786465 RXL786462:RXL786465 SHH786462:SHH786465 SRD786462:SRD786465 TAZ786462:TAZ786465 TKV786462:TKV786465 TUR786462:TUR786465 UEN786462:UEN786465 UOJ786462:UOJ786465 UYF786462:UYF786465 VIB786462:VIB786465 VRX786462:VRX786465 WBT786462:WBT786465 WLP786462:WLP786465 WVL786462:WVL786465 D851998:D852001 IZ851998:IZ852001 SV851998:SV852001 ACR851998:ACR852001 AMN851998:AMN852001 AWJ851998:AWJ852001 BGF851998:BGF852001 BQB851998:BQB852001 BZX851998:BZX852001 CJT851998:CJT852001 CTP851998:CTP852001 DDL851998:DDL852001 DNH851998:DNH852001 DXD851998:DXD852001 EGZ851998:EGZ852001 EQV851998:EQV852001 FAR851998:FAR852001 FKN851998:FKN852001 FUJ851998:FUJ852001 GEF851998:GEF852001 GOB851998:GOB852001 GXX851998:GXX852001 HHT851998:HHT852001 HRP851998:HRP852001 IBL851998:IBL852001 ILH851998:ILH852001 IVD851998:IVD852001 JEZ851998:JEZ852001 JOV851998:JOV852001 JYR851998:JYR852001 KIN851998:KIN852001 KSJ851998:KSJ852001 LCF851998:LCF852001 LMB851998:LMB852001 LVX851998:LVX852001 MFT851998:MFT852001 MPP851998:MPP852001 MZL851998:MZL852001 NJH851998:NJH852001 NTD851998:NTD852001 OCZ851998:OCZ852001 OMV851998:OMV852001 OWR851998:OWR852001 PGN851998:PGN852001 PQJ851998:PQJ852001 QAF851998:QAF852001 QKB851998:QKB852001 QTX851998:QTX852001 RDT851998:RDT852001 RNP851998:RNP852001 RXL851998:RXL852001 SHH851998:SHH852001 SRD851998:SRD852001 TAZ851998:TAZ852001 TKV851998:TKV852001 TUR851998:TUR852001 UEN851998:UEN852001 UOJ851998:UOJ852001 UYF851998:UYF852001 VIB851998:VIB852001 VRX851998:VRX852001 WBT851998:WBT852001 WLP851998:WLP852001 WVL851998:WVL852001 D917534:D917537 IZ917534:IZ917537 SV917534:SV917537 ACR917534:ACR917537 AMN917534:AMN917537 AWJ917534:AWJ917537 BGF917534:BGF917537 BQB917534:BQB917537 BZX917534:BZX917537 CJT917534:CJT917537 CTP917534:CTP917537 DDL917534:DDL917537 DNH917534:DNH917537 DXD917534:DXD917537 EGZ917534:EGZ917537 EQV917534:EQV917537 FAR917534:FAR917537 FKN917534:FKN917537 FUJ917534:FUJ917537 GEF917534:GEF917537 GOB917534:GOB917537 GXX917534:GXX917537 HHT917534:HHT917537 HRP917534:HRP917537 IBL917534:IBL917537 ILH917534:ILH917537 IVD917534:IVD917537 JEZ917534:JEZ917537 JOV917534:JOV917537 JYR917534:JYR917537 KIN917534:KIN917537 KSJ917534:KSJ917537 LCF917534:LCF917537 LMB917534:LMB917537 LVX917534:LVX917537 MFT917534:MFT917537 MPP917534:MPP917537 MZL917534:MZL917537 NJH917534:NJH917537 NTD917534:NTD917537 OCZ917534:OCZ917537 OMV917534:OMV917537 OWR917534:OWR917537 PGN917534:PGN917537 PQJ917534:PQJ917537 QAF917534:QAF917537 QKB917534:QKB917537 QTX917534:QTX917537 RDT917534:RDT917537 RNP917534:RNP917537 RXL917534:RXL917537 SHH917534:SHH917537 SRD917534:SRD917537 TAZ917534:TAZ917537 TKV917534:TKV917537 TUR917534:TUR917537 UEN917534:UEN917537 UOJ917534:UOJ917537 UYF917534:UYF917537 VIB917534:VIB917537 VRX917534:VRX917537 WBT917534:WBT917537 WLP917534:WLP917537 WVL917534:WVL917537 D983070:D983073 IZ983070:IZ983073 SV983070:SV983073 ACR983070:ACR983073 AMN983070:AMN983073 AWJ983070:AWJ983073 BGF983070:BGF983073 BQB983070:BQB983073 BZX983070:BZX983073 CJT983070:CJT983073 CTP983070:CTP983073 DDL983070:DDL983073 DNH983070:DNH983073 DXD983070:DXD983073 EGZ983070:EGZ983073 EQV983070:EQV983073 FAR983070:FAR983073 FKN983070:FKN983073 FUJ983070:FUJ983073 GEF983070:GEF983073 GOB983070:GOB983073 GXX983070:GXX983073 HHT983070:HHT983073 HRP983070:HRP983073 IBL983070:IBL983073 ILH983070:ILH983073 IVD983070:IVD983073 JEZ983070:JEZ983073 JOV983070:JOV983073 JYR983070:JYR983073 KIN983070:KIN983073 KSJ983070:KSJ983073 LCF983070:LCF983073 LMB983070:LMB983073 LVX983070:LVX983073 MFT983070:MFT983073 MPP983070:MPP983073 MZL983070:MZL983073 NJH983070:NJH983073 NTD983070:NTD983073 OCZ983070:OCZ983073 OMV983070:OMV983073 OWR983070:OWR983073 PGN983070:PGN983073 PQJ983070:PQJ983073 QAF983070:QAF983073 QKB983070:QKB983073 QTX983070:QTX983073 RDT983070:RDT983073 RNP983070:RNP983073 RXL983070:RXL983073 SHH983070:SHH983073 SRD983070:SRD983073 TAZ983070:TAZ983073 TKV983070:TKV983073 TUR983070:TUR983073 UEN983070:UEN983073 UOJ983070:UOJ983073 UYF983070:UYF983073 VIB983070:VIB983073 VRX983070:VRX983073 WBT983070:WBT983073 WLP983070:WLP983073 WVL983070:WVL983073 L41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L65577 JH65577 TD65577 ACZ65577 AMV65577 AWR65577 BGN65577 BQJ65577 CAF65577 CKB65577 CTX65577 DDT65577 DNP65577 DXL65577 EHH65577 ERD65577 FAZ65577 FKV65577 FUR65577 GEN65577 GOJ65577 GYF65577 HIB65577 HRX65577 IBT65577 ILP65577 IVL65577 JFH65577 JPD65577 JYZ65577 KIV65577 KSR65577 LCN65577 LMJ65577 LWF65577 MGB65577 MPX65577 MZT65577 NJP65577 NTL65577 ODH65577 OND65577 OWZ65577 PGV65577 PQR65577 QAN65577 QKJ65577 QUF65577 REB65577 RNX65577 RXT65577 SHP65577 SRL65577 TBH65577 TLD65577 TUZ65577 UEV65577 UOR65577 UYN65577 VIJ65577 VSF65577 WCB65577 WLX65577 WVT65577 L131113 JH131113 TD131113 ACZ131113 AMV131113 AWR131113 BGN131113 BQJ131113 CAF131113 CKB131113 CTX131113 DDT131113 DNP131113 DXL131113 EHH131113 ERD131113 FAZ131113 FKV131113 FUR131113 GEN131113 GOJ131113 GYF131113 HIB131113 HRX131113 IBT131113 ILP131113 IVL131113 JFH131113 JPD131113 JYZ131113 KIV131113 KSR131113 LCN131113 LMJ131113 LWF131113 MGB131113 MPX131113 MZT131113 NJP131113 NTL131113 ODH131113 OND131113 OWZ131113 PGV131113 PQR131113 QAN131113 QKJ131113 QUF131113 REB131113 RNX131113 RXT131113 SHP131113 SRL131113 TBH131113 TLD131113 TUZ131113 UEV131113 UOR131113 UYN131113 VIJ131113 VSF131113 WCB131113 WLX131113 WVT131113 L196649 JH196649 TD196649 ACZ196649 AMV196649 AWR196649 BGN196649 BQJ196649 CAF196649 CKB196649 CTX196649 DDT196649 DNP196649 DXL196649 EHH196649 ERD196649 FAZ196649 FKV196649 FUR196649 GEN196649 GOJ196649 GYF196649 HIB196649 HRX196649 IBT196649 ILP196649 IVL196649 JFH196649 JPD196649 JYZ196649 KIV196649 KSR196649 LCN196649 LMJ196649 LWF196649 MGB196649 MPX196649 MZT196649 NJP196649 NTL196649 ODH196649 OND196649 OWZ196649 PGV196649 PQR196649 QAN196649 QKJ196649 QUF196649 REB196649 RNX196649 RXT196649 SHP196649 SRL196649 TBH196649 TLD196649 TUZ196649 UEV196649 UOR196649 UYN196649 VIJ196649 VSF196649 WCB196649 WLX196649 WVT196649 L262185 JH262185 TD262185 ACZ262185 AMV262185 AWR262185 BGN262185 BQJ262185 CAF262185 CKB262185 CTX262185 DDT262185 DNP262185 DXL262185 EHH262185 ERD262185 FAZ262185 FKV262185 FUR262185 GEN262185 GOJ262185 GYF262185 HIB262185 HRX262185 IBT262185 ILP262185 IVL262185 JFH262185 JPD262185 JYZ262185 KIV262185 KSR262185 LCN262185 LMJ262185 LWF262185 MGB262185 MPX262185 MZT262185 NJP262185 NTL262185 ODH262185 OND262185 OWZ262185 PGV262185 PQR262185 QAN262185 QKJ262185 QUF262185 REB262185 RNX262185 RXT262185 SHP262185 SRL262185 TBH262185 TLD262185 TUZ262185 UEV262185 UOR262185 UYN262185 VIJ262185 VSF262185 WCB262185 WLX262185 WVT262185 L327721 JH327721 TD327721 ACZ327721 AMV327721 AWR327721 BGN327721 BQJ327721 CAF327721 CKB327721 CTX327721 DDT327721 DNP327721 DXL327721 EHH327721 ERD327721 FAZ327721 FKV327721 FUR327721 GEN327721 GOJ327721 GYF327721 HIB327721 HRX327721 IBT327721 ILP327721 IVL327721 JFH327721 JPD327721 JYZ327721 KIV327721 KSR327721 LCN327721 LMJ327721 LWF327721 MGB327721 MPX327721 MZT327721 NJP327721 NTL327721 ODH327721 OND327721 OWZ327721 PGV327721 PQR327721 QAN327721 QKJ327721 QUF327721 REB327721 RNX327721 RXT327721 SHP327721 SRL327721 TBH327721 TLD327721 TUZ327721 UEV327721 UOR327721 UYN327721 VIJ327721 VSF327721 WCB327721 WLX327721 WVT327721 L393257 JH393257 TD393257 ACZ393257 AMV393257 AWR393257 BGN393257 BQJ393257 CAF393257 CKB393257 CTX393257 DDT393257 DNP393257 DXL393257 EHH393257 ERD393257 FAZ393257 FKV393257 FUR393257 GEN393257 GOJ393257 GYF393257 HIB393257 HRX393257 IBT393257 ILP393257 IVL393257 JFH393257 JPD393257 JYZ393257 KIV393257 KSR393257 LCN393257 LMJ393257 LWF393257 MGB393257 MPX393257 MZT393257 NJP393257 NTL393257 ODH393257 OND393257 OWZ393257 PGV393257 PQR393257 QAN393257 QKJ393257 QUF393257 REB393257 RNX393257 RXT393257 SHP393257 SRL393257 TBH393257 TLD393257 TUZ393257 UEV393257 UOR393257 UYN393257 VIJ393257 VSF393257 WCB393257 WLX393257 WVT393257 L458793 JH458793 TD458793 ACZ458793 AMV458793 AWR458793 BGN458793 BQJ458793 CAF458793 CKB458793 CTX458793 DDT458793 DNP458793 DXL458793 EHH458793 ERD458793 FAZ458793 FKV458793 FUR458793 GEN458793 GOJ458793 GYF458793 HIB458793 HRX458793 IBT458793 ILP458793 IVL458793 JFH458793 JPD458793 JYZ458793 KIV458793 KSR458793 LCN458793 LMJ458793 LWF458793 MGB458793 MPX458793 MZT458793 NJP458793 NTL458793 ODH458793 OND458793 OWZ458793 PGV458793 PQR458793 QAN458793 QKJ458793 QUF458793 REB458793 RNX458793 RXT458793 SHP458793 SRL458793 TBH458793 TLD458793 TUZ458793 UEV458793 UOR458793 UYN458793 VIJ458793 VSF458793 WCB458793 WLX458793 WVT458793 L524329 JH524329 TD524329 ACZ524329 AMV524329 AWR524329 BGN524329 BQJ524329 CAF524329 CKB524329 CTX524329 DDT524329 DNP524329 DXL524329 EHH524329 ERD524329 FAZ524329 FKV524329 FUR524329 GEN524329 GOJ524329 GYF524329 HIB524329 HRX524329 IBT524329 ILP524329 IVL524329 JFH524329 JPD524329 JYZ524329 KIV524329 KSR524329 LCN524329 LMJ524329 LWF524329 MGB524329 MPX524329 MZT524329 NJP524329 NTL524329 ODH524329 OND524329 OWZ524329 PGV524329 PQR524329 QAN524329 QKJ524329 QUF524329 REB524329 RNX524329 RXT524329 SHP524329 SRL524329 TBH524329 TLD524329 TUZ524329 UEV524329 UOR524329 UYN524329 VIJ524329 VSF524329 WCB524329 WLX524329 WVT524329 L589865 JH589865 TD589865 ACZ589865 AMV589865 AWR589865 BGN589865 BQJ589865 CAF589865 CKB589865 CTX589865 DDT589865 DNP589865 DXL589865 EHH589865 ERD589865 FAZ589865 FKV589865 FUR589865 GEN589865 GOJ589865 GYF589865 HIB589865 HRX589865 IBT589865 ILP589865 IVL589865 JFH589865 JPD589865 JYZ589865 KIV589865 KSR589865 LCN589865 LMJ589865 LWF589865 MGB589865 MPX589865 MZT589865 NJP589865 NTL589865 ODH589865 OND589865 OWZ589865 PGV589865 PQR589865 QAN589865 QKJ589865 QUF589865 REB589865 RNX589865 RXT589865 SHP589865 SRL589865 TBH589865 TLD589865 TUZ589865 UEV589865 UOR589865 UYN589865 VIJ589865 VSF589865 WCB589865 WLX589865 WVT589865 L655401 JH655401 TD655401 ACZ655401 AMV655401 AWR655401 BGN655401 BQJ655401 CAF655401 CKB655401 CTX655401 DDT655401 DNP655401 DXL655401 EHH655401 ERD655401 FAZ655401 FKV655401 FUR655401 GEN655401 GOJ655401 GYF655401 HIB655401 HRX655401 IBT655401 ILP655401 IVL655401 JFH655401 JPD655401 JYZ655401 KIV655401 KSR655401 LCN655401 LMJ655401 LWF655401 MGB655401 MPX655401 MZT655401 NJP655401 NTL655401 ODH655401 OND655401 OWZ655401 PGV655401 PQR655401 QAN655401 QKJ655401 QUF655401 REB655401 RNX655401 RXT655401 SHP655401 SRL655401 TBH655401 TLD655401 TUZ655401 UEV655401 UOR655401 UYN655401 VIJ655401 VSF655401 WCB655401 WLX655401 WVT655401 L720937 JH720937 TD720937 ACZ720937 AMV720937 AWR720937 BGN720937 BQJ720937 CAF720937 CKB720937 CTX720937 DDT720937 DNP720937 DXL720937 EHH720937 ERD720937 FAZ720937 FKV720937 FUR720937 GEN720937 GOJ720937 GYF720937 HIB720937 HRX720937 IBT720937 ILP720937 IVL720937 JFH720937 JPD720937 JYZ720937 KIV720937 KSR720937 LCN720937 LMJ720937 LWF720937 MGB720937 MPX720937 MZT720937 NJP720937 NTL720937 ODH720937 OND720937 OWZ720937 PGV720937 PQR720937 QAN720937 QKJ720937 QUF720937 REB720937 RNX720937 RXT720937 SHP720937 SRL720937 TBH720937 TLD720937 TUZ720937 UEV720937 UOR720937 UYN720937 VIJ720937 VSF720937 WCB720937 WLX720937 WVT720937 L786473 JH786473 TD786473 ACZ786473 AMV786473 AWR786473 BGN786473 BQJ786473 CAF786473 CKB786473 CTX786473 DDT786473 DNP786473 DXL786473 EHH786473 ERD786473 FAZ786473 FKV786473 FUR786473 GEN786473 GOJ786473 GYF786473 HIB786473 HRX786473 IBT786473 ILP786473 IVL786473 JFH786473 JPD786473 JYZ786473 KIV786473 KSR786473 LCN786473 LMJ786473 LWF786473 MGB786473 MPX786473 MZT786473 NJP786473 NTL786473 ODH786473 OND786473 OWZ786473 PGV786473 PQR786473 QAN786473 QKJ786473 QUF786473 REB786473 RNX786473 RXT786473 SHP786473 SRL786473 TBH786473 TLD786473 TUZ786473 UEV786473 UOR786473 UYN786473 VIJ786473 VSF786473 WCB786473 WLX786473 WVT786473 L852009 JH852009 TD852009 ACZ852009 AMV852009 AWR852009 BGN852009 BQJ852009 CAF852009 CKB852009 CTX852009 DDT852009 DNP852009 DXL852009 EHH852009 ERD852009 FAZ852009 FKV852009 FUR852009 GEN852009 GOJ852009 GYF852009 HIB852009 HRX852009 IBT852009 ILP852009 IVL852009 JFH852009 JPD852009 JYZ852009 KIV852009 KSR852009 LCN852009 LMJ852009 LWF852009 MGB852009 MPX852009 MZT852009 NJP852009 NTL852009 ODH852009 OND852009 OWZ852009 PGV852009 PQR852009 QAN852009 QKJ852009 QUF852009 REB852009 RNX852009 RXT852009 SHP852009 SRL852009 TBH852009 TLD852009 TUZ852009 UEV852009 UOR852009 UYN852009 VIJ852009 VSF852009 WCB852009 WLX852009 WVT852009 L917545 JH917545 TD917545 ACZ917545 AMV917545 AWR917545 BGN917545 BQJ917545 CAF917545 CKB917545 CTX917545 DDT917545 DNP917545 DXL917545 EHH917545 ERD917545 FAZ917545 FKV917545 FUR917545 GEN917545 GOJ917545 GYF917545 HIB917545 HRX917545 IBT917545 ILP917545 IVL917545 JFH917545 JPD917545 JYZ917545 KIV917545 KSR917545 LCN917545 LMJ917545 LWF917545 MGB917545 MPX917545 MZT917545 NJP917545 NTL917545 ODH917545 OND917545 OWZ917545 PGV917545 PQR917545 QAN917545 QKJ917545 QUF917545 REB917545 RNX917545 RXT917545 SHP917545 SRL917545 TBH917545 TLD917545 TUZ917545 UEV917545 UOR917545 UYN917545 VIJ917545 VSF917545 WCB917545 WLX917545 WVT917545 L983081 JH983081 TD983081 ACZ983081 AMV983081 AWR983081 BGN983081 BQJ983081 CAF983081 CKB983081 CTX983081 DDT983081 DNP983081 DXL983081 EHH983081 ERD983081 FAZ983081 FKV983081 FUR983081 GEN983081 GOJ983081 GYF983081 HIB983081 HRX983081 IBT983081 ILP983081 IVL983081 JFH983081 JPD983081 JYZ983081 KIV983081 KSR983081 LCN983081 LMJ983081 LWF983081 MGB983081 MPX983081 MZT983081 NJP983081 NTL983081 ODH983081 OND983081 OWZ983081 PGV983081 PQR983081 QAN983081 QKJ983081 QUF983081 REB983081 RNX983081 RXT983081 SHP983081 SRL983081 TBH983081 TLD983081 TUZ983081 UEV983081 UOR983081 UYN983081 VIJ983081 VSF983081 WCB983081 WLX983081 WVT983081 U66 JQ66 TM66 ADI66 ANE66 AXA66 BGW66 BQS66 CAO66 CKK66 CUG66 DEC66 DNY66 DXU66 EHQ66 ERM66 FBI66 FLE66 FVA66 GEW66 GOS66 GYO66 HIK66 HSG66 ICC66 ILY66 IVU66 JFQ66 JPM66 JZI66 KJE66 KTA66 LCW66 LMS66 LWO66 MGK66 MQG66 NAC66 NJY66 NTU66 ODQ66 ONM66 OXI66 PHE66 PRA66 QAW66 QKS66 QUO66 REK66 ROG66 RYC66 SHY66 SRU66 TBQ66 TLM66 TVI66 UFE66 UPA66 UYW66 VIS66 VSO66 WCK66 WMG66 WWC66 U65602 JQ65602 TM65602 ADI65602 ANE65602 AXA65602 BGW65602 BQS65602 CAO65602 CKK65602 CUG65602 DEC65602 DNY65602 DXU65602 EHQ65602 ERM65602 FBI65602 FLE65602 FVA65602 GEW65602 GOS65602 GYO65602 HIK65602 HSG65602 ICC65602 ILY65602 IVU65602 JFQ65602 JPM65602 JZI65602 KJE65602 KTA65602 LCW65602 LMS65602 LWO65602 MGK65602 MQG65602 NAC65602 NJY65602 NTU65602 ODQ65602 ONM65602 OXI65602 PHE65602 PRA65602 QAW65602 QKS65602 QUO65602 REK65602 ROG65602 RYC65602 SHY65602 SRU65602 TBQ65602 TLM65602 TVI65602 UFE65602 UPA65602 UYW65602 VIS65602 VSO65602 WCK65602 WMG65602 WWC65602 U131138 JQ131138 TM131138 ADI131138 ANE131138 AXA131138 BGW131138 BQS131138 CAO131138 CKK131138 CUG131138 DEC131138 DNY131138 DXU131138 EHQ131138 ERM131138 FBI131138 FLE131138 FVA131138 GEW131138 GOS131138 GYO131138 HIK131138 HSG131138 ICC131138 ILY131138 IVU131138 JFQ131138 JPM131138 JZI131138 KJE131138 KTA131138 LCW131138 LMS131138 LWO131138 MGK131138 MQG131138 NAC131138 NJY131138 NTU131138 ODQ131138 ONM131138 OXI131138 PHE131138 PRA131138 QAW131138 QKS131138 QUO131138 REK131138 ROG131138 RYC131138 SHY131138 SRU131138 TBQ131138 TLM131138 TVI131138 UFE131138 UPA131138 UYW131138 VIS131138 VSO131138 WCK131138 WMG131138 WWC131138 U196674 JQ196674 TM196674 ADI196674 ANE196674 AXA196674 BGW196674 BQS196674 CAO196674 CKK196674 CUG196674 DEC196674 DNY196674 DXU196674 EHQ196674 ERM196674 FBI196674 FLE196674 FVA196674 GEW196674 GOS196674 GYO196674 HIK196674 HSG196674 ICC196674 ILY196674 IVU196674 JFQ196674 JPM196674 JZI196674 KJE196674 KTA196674 LCW196674 LMS196674 LWO196674 MGK196674 MQG196674 NAC196674 NJY196674 NTU196674 ODQ196674 ONM196674 OXI196674 PHE196674 PRA196674 QAW196674 QKS196674 QUO196674 REK196674 ROG196674 RYC196674 SHY196674 SRU196674 TBQ196674 TLM196674 TVI196674 UFE196674 UPA196674 UYW196674 VIS196674 VSO196674 WCK196674 WMG196674 WWC196674 U262210 JQ262210 TM262210 ADI262210 ANE262210 AXA262210 BGW262210 BQS262210 CAO262210 CKK262210 CUG262210 DEC262210 DNY262210 DXU262210 EHQ262210 ERM262210 FBI262210 FLE262210 FVA262210 GEW262210 GOS262210 GYO262210 HIK262210 HSG262210 ICC262210 ILY262210 IVU262210 JFQ262210 JPM262210 JZI262210 KJE262210 KTA262210 LCW262210 LMS262210 LWO262210 MGK262210 MQG262210 NAC262210 NJY262210 NTU262210 ODQ262210 ONM262210 OXI262210 PHE262210 PRA262210 QAW262210 QKS262210 QUO262210 REK262210 ROG262210 RYC262210 SHY262210 SRU262210 TBQ262210 TLM262210 TVI262210 UFE262210 UPA262210 UYW262210 VIS262210 VSO262210 WCK262210 WMG262210 WWC262210 U327746 JQ327746 TM327746 ADI327746 ANE327746 AXA327746 BGW327746 BQS327746 CAO327746 CKK327746 CUG327746 DEC327746 DNY327746 DXU327746 EHQ327746 ERM327746 FBI327746 FLE327746 FVA327746 GEW327746 GOS327746 GYO327746 HIK327746 HSG327746 ICC327746 ILY327746 IVU327746 JFQ327746 JPM327746 JZI327746 KJE327746 KTA327746 LCW327746 LMS327746 LWO327746 MGK327746 MQG327746 NAC327746 NJY327746 NTU327746 ODQ327746 ONM327746 OXI327746 PHE327746 PRA327746 QAW327746 QKS327746 QUO327746 REK327746 ROG327746 RYC327746 SHY327746 SRU327746 TBQ327746 TLM327746 TVI327746 UFE327746 UPA327746 UYW327746 VIS327746 VSO327746 WCK327746 WMG327746 WWC327746 U393282 JQ393282 TM393282 ADI393282 ANE393282 AXA393282 BGW393282 BQS393282 CAO393282 CKK393282 CUG393282 DEC393282 DNY393282 DXU393282 EHQ393282 ERM393282 FBI393282 FLE393282 FVA393282 GEW393282 GOS393282 GYO393282 HIK393282 HSG393282 ICC393282 ILY393282 IVU393282 JFQ393282 JPM393282 JZI393282 KJE393282 KTA393282 LCW393282 LMS393282 LWO393282 MGK393282 MQG393282 NAC393282 NJY393282 NTU393282 ODQ393282 ONM393282 OXI393282 PHE393282 PRA393282 QAW393282 QKS393282 QUO393282 REK393282 ROG393282 RYC393282 SHY393282 SRU393282 TBQ393282 TLM393282 TVI393282 UFE393282 UPA393282 UYW393282 VIS393282 VSO393282 WCK393282 WMG393282 WWC393282 U458818 JQ458818 TM458818 ADI458818 ANE458818 AXA458818 BGW458818 BQS458818 CAO458818 CKK458818 CUG458818 DEC458818 DNY458818 DXU458818 EHQ458818 ERM458818 FBI458818 FLE458818 FVA458818 GEW458818 GOS458818 GYO458818 HIK458818 HSG458818 ICC458818 ILY458818 IVU458818 JFQ458818 JPM458818 JZI458818 KJE458818 KTA458818 LCW458818 LMS458818 LWO458818 MGK458818 MQG458818 NAC458818 NJY458818 NTU458818 ODQ458818 ONM458818 OXI458818 PHE458818 PRA458818 QAW458818 QKS458818 QUO458818 REK458818 ROG458818 RYC458818 SHY458818 SRU458818 TBQ458818 TLM458818 TVI458818 UFE458818 UPA458818 UYW458818 VIS458818 VSO458818 WCK458818 WMG458818 WWC458818 U524354 JQ524354 TM524354 ADI524354 ANE524354 AXA524354 BGW524354 BQS524354 CAO524354 CKK524354 CUG524354 DEC524354 DNY524354 DXU524354 EHQ524354 ERM524354 FBI524354 FLE524354 FVA524354 GEW524354 GOS524354 GYO524354 HIK524354 HSG524354 ICC524354 ILY524354 IVU524354 JFQ524354 JPM524354 JZI524354 KJE524354 KTA524354 LCW524354 LMS524354 LWO524354 MGK524354 MQG524354 NAC524354 NJY524354 NTU524354 ODQ524354 ONM524354 OXI524354 PHE524354 PRA524354 QAW524354 QKS524354 QUO524354 REK524354 ROG524354 RYC524354 SHY524354 SRU524354 TBQ524354 TLM524354 TVI524354 UFE524354 UPA524354 UYW524354 VIS524354 VSO524354 WCK524354 WMG524354 WWC524354 U589890 JQ589890 TM589890 ADI589890 ANE589890 AXA589890 BGW589890 BQS589890 CAO589890 CKK589890 CUG589890 DEC589890 DNY589890 DXU589890 EHQ589890 ERM589890 FBI589890 FLE589890 FVA589890 GEW589890 GOS589890 GYO589890 HIK589890 HSG589890 ICC589890 ILY589890 IVU589890 JFQ589890 JPM589890 JZI589890 KJE589890 KTA589890 LCW589890 LMS589890 LWO589890 MGK589890 MQG589890 NAC589890 NJY589890 NTU589890 ODQ589890 ONM589890 OXI589890 PHE589890 PRA589890 QAW589890 QKS589890 QUO589890 REK589890 ROG589890 RYC589890 SHY589890 SRU589890 TBQ589890 TLM589890 TVI589890 UFE589890 UPA589890 UYW589890 VIS589890 VSO589890 WCK589890 WMG589890 WWC589890 U655426 JQ655426 TM655426 ADI655426 ANE655426 AXA655426 BGW655426 BQS655426 CAO655426 CKK655426 CUG655426 DEC655426 DNY655426 DXU655426 EHQ655426 ERM655426 FBI655426 FLE655426 FVA655426 GEW655426 GOS655426 GYO655426 HIK655426 HSG655426 ICC655426 ILY655426 IVU655426 JFQ655426 JPM655426 JZI655426 KJE655426 KTA655426 LCW655426 LMS655426 LWO655426 MGK655426 MQG655426 NAC655426 NJY655426 NTU655426 ODQ655426 ONM655426 OXI655426 PHE655426 PRA655426 QAW655426 QKS655426 QUO655426 REK655426 ROG655426 RYC655426 SHY655426 SRU655426 TBQ655426 TLM655426 TVI655426 UFE655426 UPA655426 UYW655426 VIS655426 VSO655426 WCK655426 WMG655426 WWC655426 U720962 JQ720962 TM720962 ADI720962 ANE720962 AXA720962 BGW720962 BQS720962 CAO720962 CKK720962 CUG720962 DEC720962 DNY720962 DXU720962 EHQ720962 ERM720962 FBI720962 FLE720962 FVA720962 GEW720962 GOS720962 GYO720962 HIK720962 HSG720962 ICC720962 ILY720962 IVU720962 JFQ720962 JPM720962 JZI720962 KJE720962 KTA720962 LCW720962 LMS720962 LWO720962 MGK720962 MQG720962 NAC720962 NJY720962 NTU720962 ODQ720962 ONM720962 OXI720962 PHE720962 PRA720962 QAW720962 QKS720962 QUO720962 REK720962 ROG720962 RYC720962 SHY720962 SRU720962 TBQ720962 TLM720962 TVI720962 UFE720962 UPA720962 UYW720962 VIS720962 VSO720962 WCK720962 WMG720962 WWC720962 U786498 JQ786498 TM786498 ADI786498 ANE786498 AXA786498 BGW786498 BQS786498 CAO786498 CKK786498 CUG786498 DEC786498 DNY786498 DXU786498 EHQ786498 ERM786498 FBI786498 FLE786498 FVA786498 GEW786498 GOS786498 GYO786498 HIK786498 HSG786498 ICC786498 ILY786498 IVU786498 JFQ786498 JPM786498 JZI786498 KJE786498 KTA786498 LCW786498 LMS786498 LWO786498 MGK786498 MQG786498 NAC786498 NJY786498 NTU786498 ODQ786498 ONM786498 OXI786498 PHE786498 PRA786498 QAW786498 QKS786498 QUO786498 REK786498 ROG786498 RYC786498 SHY786498 SRU786498 TBQ786498 TLM786498 TVI786498 UFE786498 UPA786498 UYW786498 VIS786498 VSO786498 WCK786498 WMG786498 WWC786498 U852034 JQ852034 TM852034 ADI852034 ANE852034 AXA852034 BGW852034 BQS852034 CAO852034 CKK852034 CUG852034 DEC852034 DNY852034 DXU852034 EHQ852034 ERM852034 FBI852034 FLE852034 FVA852034 GEW852034 GOS852034 GYO852034 HIK852034 HSG852034 ICC852034 ILY852034 IVU852034 JFQ852034 JPM852034 JZI852034 KJE852034 KTA852034 LCW852034 LMS852034 LWO852034 MGK852034 MQG852034 NAC852034 NJY852034 NTU852034 ODQ852034 ONM852034 OXI852034 PHE852034 PRA852034 QAW852034 QKS852034 QUO852034 REK852034 ROG852034 RYC852034 SHY852034 SRU852034 TBQ852034 TLM852034 TVI852034 UFE852034 UPA852034 UYW852034 VIS852034 VSO852034 WCK852034 WMG852034 WWC852034 U917570 JQ917570 TM917570 ADI917570 ANE917570 AXA917570 BGW917570 BQS917570 CAO917570 CKK917570 CUG917570 DEC917570 DNY917570 DXU917570 EHQ917570 ERM917570 FBI917570 FLE917570 FVA917570 GEW917570 GOS917570 GYO917570 HIK917570 HSG917570 ICC917570 ILY917570 IVU917570 JFQ917570 JPM917570 JZI917570 KJE917570 KTA917570 LCW917570 LMS917570 LWO917570 MGK917570 MQG917570 NAC917570 NJY917570 NTU917570 ODQ917570 ONM917570 OXI917570 PHE917570 PRA917570 QAW917570 QKS917570 QUO917570 REK917570 ROG917570 RYC917570 SHY917570 SRU917570 TBQ917570 TLM917570 TVI917570 UFE917570 UPA917570 UYW917570 VIS917570 VSO917570 WCK917570 WMG917570 WWC917570 U983106 JQ983106 TM983106 ADI983106 ANE983106 AXA983106 BGW983106 BQS983106 CAO983106 CKK983106 CUG983106 DEC983106 DNY983106 DXU983106 EHQ983106 ERM983106 FBI983106 FLE983106 FVA983106 GEW983106 GOS983106 GYO983106 HIK983106 HSG983106 ICC983106 ILY983106 IVU983106 JFQ983106 JPM983106 JZI983106 KJE983106 KTA983106 LCW983106 LMS983106 LWO983106 MGK983106 MQG983106 NAC983106 NJY983106 NTU983106 ODQ983106 ONM983106 OXI983106 PHE983106 PRA983106 QAW983106 QKS983106 QUO983106 REK983106 ROG983106 RYC983106 SHY983106 SRU983106 TBQ983106 TLM983106 TVI983106 UFE983106 UPA983106 UYW983106 VIS983106 VSO983106 WCK983106 WMG983106 WWC983106 O119:O120 JK119:JK120 TG119:TG120 ADC119:ADC120 AMY119:AMY120 AWU119:AWU120 BGQ119:BGQ120 BQM119:BQM120 CAI119:CAI120 CKE119:CKE120 CUA119:CUA120 DDW119:DDW120 DNS119:DNS120 DXO119:DXO120 EHK119:EHK120 ERG119:ERG120 FBC119:FBC120 FKY119:FKY120 FUU119:FUU120 GEQ119:GEQ120 GOM119:GOM120 GYI119:GYI120 HIE119:HIE120 HSA119:HSA120 IBW119:IBW120 ILS119:ILS120 IVO119:IVO120 JFK119:JFK120 JPG119:JPG120 JZC119:JZC120 KIY119:KIY120 KSU119:KSU120 LCQ119:LCQ120 LMM119:LMM120 LWI119:LWI120 MGE119:MGE120 MQA119:MQA120 MZW119:MZW120 NJS119:NJS120 NTO119:NTO120 ODK119:ODK120 ONG119:ONG120 OXC119:OXC120 PGY119:PGY120 PQU119:PQU120 QAQ119:QAQ120 QKM119:QKM120 QUI119:QUI120 REE119:REE120 ROA119:ROA120 RXW119:RXW120 SHS119:SHS120 SRO119:SRO120 TBK119:TBK120 TLG119:TLG120 TVC119:TVC120 UEY119:UEY120 UOU119:UOU120 UYQ119:UYQ120 VIM119:VIM120 VSI119:VSI120 WCE119:WCE120 WMA119:WMA120 WVW119:WVW120 O65655:O65656 JK65655:JK65656 TG65655:TG65656 ADC65655:ADC65656 AMY65655:AMY65656 AWU65655:AWU65656 BGQ65655:BGQ65656 BQM65655:BQM65656 CAI65655:CAI65656 CKE65655:CKE65656 CUA65655:CUA65656 DDW65655:DDW65656 DNS65655:DNS65656 DXO65655:DXO65656 EHK65655:EHK65656 ERG65655:ERG65656 FBC65655:FBC65656 FKY65655:FKY65656 FUU65655:FUU65656 GEQ65655:GEQ65656 GOM65655:GOM65656 GYI65655:GYI65656 HIE65655:HIE65656 HSA65655:HSA65656 IBW65655:IBW65656 ILS65655:ILS65656 IVO65655:IVO65656 JFK65655:JFK65656 JPG65655:JPG65656 JZC65655:JZC65656 KIY65655:KIY65656 KSU65655:KSU65656 LCQ65655:LCQ65656 LMM65655:LMM65656 LWI65655:LWI65656 MGE65655:MGE65656 MQA65655:MQA65656 MZW65655:MZW65656 NJS65655:NJS65656 NTO65655:NTO65656 ODK65655:ODK65656 ONG65655:ONG65656 OXC65655:OXC65656 PGY65655:PGY65656 PQU65655:PQU65656 QAQ65655:QAQ65656 QKM65655:QKM65656 QUI65655:QUI65656 REE65655:REE65656 ROA65655:ROA65656 RXW65655:RXW65656 SHS65655:SHS65656 SRO65655:SRO65656 TBK65655:TBK65656 TLG65655:TLG65656 TVC65655:TVC65656 UEY65655:UEY65656 UOU65655:UOU65656 UYQ65655:UYQ65656 VIM65655:VIM65656 VSI65655:VSI65656 WCE65655:WCE65656 WMA65655:WMA65656 WVW65655:WVW65656 O131191:O131192 JK131191:JK131192 TG131191:TG131192 ADC131191:ADC131192 AMY131191:AMY131192 AWU131191:AWU131192 BGQ131191:BGQ131192 BQM131191:BQM131192 CAI131191:CAI131192 CKE131191:CKE131192 CUA131191:CUA131192 DDW131191:DDW131192 DNS131191:DNS131192 DXO131191:DXO131192 EHK131191:EHK131192 ERG131191:ERG131192 FBC131191:FBC131192 FKY131191:FKY131192 FUU131191:FUU131192 GEQ131191:GEQ131192 GOM131191:GOM131192 GYI131191:GYI131192 HIE131191:HIE131192 HSA131191:HSA131192 IBW131191:IBW131192 ILS131191:ILS131192 IVO131191:IVO131192 JFK131191:JFK131192 JPG131191:JPG131192 JZC131191:JZC131192 KIY131191:KIY131192 KSU131191:KSU131192 LCQ131191:LCQ131192 LMM131191:LMM131192 LWI131191:LWI131192 MGE131191:MGE131192 MQA131191:MQA131192 MZW131191:MZW131192 NJS131191:NJS131192 NTO131191:NTO131192 ODK131191:ODK131192 ONG131191:ONG131192 OXC131191:OXC131192 PGY131191:PGY131192 PQU131191:PQU131192 QAQ131191:QAQ131192 QKM131191:QKM131192 QUI131191:QUI131192 REE131191:REE131192 ROA131191:ROA131192 RXW131191:RXW131192 SHS131191:SHS131192 SRO131191:SRO131192 TBK131191:TBK131192 TLG131191:TLG131192 TVC131191:TVC131192 UEY131191:UEY131192 UOU131191:UOU131192 UYQ131191:UYQ131192 VIM131191:VIM131192 VSI131191:VSI131192 WCE131191:WCE131192 WMA131191:WMA131192 WVW131191:WVW131192 O196727:O196728 JK196727:JK196728 TG196727:TG196728 ADC196727:ADC196728 AMY196727:AMY196728 AWU196727:AWU196728 BGQ196727:BGQ196728 BQM196727:BQM196728 CAI196727:CAI196728 CKE196727:CKE196728 CUA196727:CUA196728 DDW196727:DDW196728 DNS196727:DNS196728 DXO196727:DXO196728 EHK196727:EHK196728 ERG196727:ERG196728 FBC196727:FBC196728 FKY196727:FKY196728 FUU196727:FUU196728 GEQ196727:GEQ196728 GOM196727:GOM196728 GYI196727:GYI196728 HIE196727:HIE196728 HSA196727:HSA196728 IBW196727:IBW196728 ILS196727:ILS196728 IVO196727:IVO196728 JFK196727:JFK196728 JPG196727:JPG196728 JZC196727:JZC196728 KIY196727:KIY196728 KSU196727:KSU196728 LCQ196727:LCQ196728 LMM196727:LMM196728 LWI196727:LWI196728 MGE196727:MGE196728 MQA196727:MQA196728 MZW196727:MZW196728 NJS196727:NJS196728 NTO196727:NTO196728 ODK196727:ODK196728 ONG196727:ONG196728 OXC196727:OXC196728 PGY196727:PGY196728 PQU196727:PQU196728 QAQ196727:QAQ196728 QKM196727:QKM196728 QUI196727:QUI196728 REE196727:REE196728 ROA196727:ROA196728 RXW196727:RXW196728 SHS196727:SHS196728 SRO196727:SRO196728 TBK196727:TBK196728 TLG196727:TLG196728 TVC196727:TVC196728 UEY196727:UEY196728 UOU196727:UOU196728 UYQ196727:UYQ196728 VIM196727:VIM196728 VSI196727:VSI196728 WCE196727:WCE196728 WMA196727:WMA196728 WVW196727:WVW196728 O262263:O262264 JK262263:JK262264 TG262263:TG262264 ADC262263:ADC262264 AMY262263:AMY262264 AWU262263:AWU262264 BGQ262263:BGQ262264 BQM262263:BQM262264 CAI262263:CAI262264 CKE262263:CKE262264 CUA262263:CUA262264 DDW262263:DDW262264 DNS262263:DNS262264 DXO262263:DXO262264 EHK262263:EHK262264 ERG262263:ERG262264 FBC262263:FBC262264 FKY262263:FKY262264 FUU262263:FUU262264 GEQ262263:GEQ262264 GOM262263:GOM262264 GYI262263:GYI262264 HIE262263:HIE262264 HSA262263:HSA262264 IBW262263:IBW262264 ILS262263:ILS262264 IVO262263:IVO262264 JFK262263:JFK262264 JPG262263:JPG262264 JZC262263:JZC262264 KIY262263:KIY262264 KSU262263:KSU262264 LCQ262263:LCQ262264 LMM262263:LMM262264 LWI262263:LWI262264 MGE262263:MGE262264 MQA262263:MQA262264 MZW262263:MZW262264 NJS262263:NJS262264 NTO262263:NTO262264 ODK262263:ODK262264 ONG262263:ONG262264 OXC262263:OXC262264 PGY262263:PGY262264 PQU262263:PQU262264 QAQ262263:QAQ262264 QKM262263:QKM262264 QUI262263:QUI262264 REE262263:REE262264 ROA262263:ROA262264 RXW262263:RXW262264 SHS262263:SHS262264 SRO262263:SRO262264 TBK262263:TBK262264 TLG262263:TLG262264 TVC262263:TVC262264 UEY262263:UEY262264 UOU262263:UOU262264 UYQ262263:UYQ262264 VIM262263:VIM262264 VSI262263:VSI262264 WCE262263:WCE262264 WMA262263:WMA262264 WVW262263:WVW262264 O327799:O327800 JK327799:JK327800 TG327799:TG327800 ADC327799:ADC327800 AMY327799:AMY327800 AWU327799:AWU327800 BGQ327799:BGQ327800 BQM327799:BQM327800 CAI327799:CAI327800 CKE327799:CKE327800 CUA327799:CUA327800 DDW327799:DDW327800 DNS327799:DNS327800 DXO327799:DXO327800 EHK327799:EHK327800 ERG327799:ERG327800 FBC327799:FBC327800 FKY327799:FKY327800 FUU327799:FUU327800 GEQ327799:GEQ327800 GOM327799:GOM327800 GYI327799:GYI327800 HIE327799:HIE327800 HSA327799:HSA327800 IBW327799:IBW327800 ILS327799:ILS327800 IVO327799:IVO327800 JFK327799:JFK327800 JPG327799:JPG327800 JZC327799:JZC327800 KIY327799:KIY327800 KSU327799:KSU327800 LCQ327799:LCQ327800 LMM327799:LMM327800 LWI327799:LWI327800 MGE327799:MGE327800 MQA327799:MQA327800 MZW327799:MZW327800 NJS327799:NJS327800 NTO327799:NTO327800 ODK327799:ODK327800 ONG327799:ONG327800 OXC327799:OXC327800 PGY327799:PGY327800 PQU327799:PQU327800 QAQ327799:QAQ327800 QKM327799:QKM327800 QUI327799:QUI327800 REE327799:REE327800 ROA327799:ROA327800 RXW327799:RXW327800 SHS327799:SHS327800 SRO327799:SRO327800 TBK327799:TBK327800 TLG327799:TLG327800 TVC327799:TVC327800 UEY327799:UEY327800 UOU327799:UOU327800 UYQ327799:UYQ327800 VIM327799:VIM327800 VSI327799:VSI327800 WCE327799:WCE327800 WMA327799:WMA327800 WVW327799:WVW327800 O393335:O393336 JK393335:JK393336 TG393335:TG393336 ADC393335:ADC393336 AMY393335:AMY393336 AWU393335:AWU393336 BGQ393335:BGQ393336 BQM393335:BQM393336 CAI393335:CAI393336 CKE393335:CKE393336 CUA393335:CUA393336 DDW393335:DDW393336 DNS393335:DNS393336 DXO393335:DXO393336 EHK393335:EHK393336 ERG393335:ERG393336 FBC393335:FBC393336 FKY393335:FKY393336 FUU393335:FUU393336 GEQ393335:GEQ393336 GOM393335:GOM393336 GYI393335:GYI393336 HIE393335:HIE393336 HSA393335:HSA393336 IBW393335:IBW393336 ILS393335:ILS393336 IVO393335:IVO393336 JFK393335:JFK393336 JPG393335:JPG393336 JZC393335:JZC393336 KIY393335:KIY393336 KSU393335:KSU393336 LCQ393335:LCQ393336 LMM393335:LMM393336 LWI393335:LWI393336 MGE393335:MGE393336 MQA393335:MQA393336 MZW393335:MZW393336 NJS393335:NJS393336 NTO393335:NTO393336 ODK393335:ODK393336 ONG393335:ONG393336 OXC393335:OXC393336 PGY393335:PGY393336 PQU393335:PQU393336 QAQ393335:QAQ393336 QKM393335:QKM393336 QUI393335:QUI393336 REE393335:REE393336 ROA393335:ROA393336 RXW393335:RXW393336 SHS393335:SHS393336 SRO393335:SRO393336 TBK393335:TBK393336 TLG393335:TLG393336 TVC393335:TVC393336 UEY393335:UEY393336 UOU393335:UOU393336 UYQ393335:UYQ393336 VIM393335:VIM393336 VSI393335:VSI393336 WCE393335:WCE393336 WMA393335:WMA393336 WVW393335:WVW393336 O458871:O458872 JK458871:JK458872 TG458871:TG458872 ADC458871:ADC458872 AMY458871:AMY458872 AWU458871:AWU458872 BGQ458871:BGQ458872 BQM458871:BQM458872 CAI458871:CAI458872 CKE458871:CKE458872 CUA458871:CUA458872 DDW458871:DDW458872 DNS458871:DNS458872 DXO458871:DXO458872 EHK458871:EHK458872 ERG458871:ERG458872 FBC458871:FBC458872 FKY458871:FKY458872 FUU458871:FUU458872 GEQ458871:GEQ458872 GOM458871:GOM458872 GYI458871:GYI458872 HIE458871:HIE458872 HSA458871:HSA458872 IBW458871:IBW458872 ILS458871:ILS458872 IVO458871:IVO458872 JFK458871:JFK458872 JPG458871:JPG458872 JZC458871:JZC458872 KIY458871:KIY458872 KSU458871:KSU458872 LCQ458871:LCQ458872 LMM458871:LMM458872 LWI458871:LWI458872 MGE458871:MGE458872 MQA458871:MQA458872 MZW458871:MZW458872 NJS458871:NJS458872 NTO458871:NTO458872 ODK458871:ODK458872 ONG458871:ONG458872 OXC458871:OXC458872 PGY458871:PGY458872 PQU458871:PQU458872 QAQ458871:QAQ458872 QKM458871:QKM458872 QUI458871:QUI458872 REE458871:REE458872 ROA458871:ROA458872 RXW458871:RXW458872 SHS458871:SHS458872 SRO458871:SRO458872 TBK458871:TBK458872 TLG458871:TLG458872 TVC458871:TVC458872 UEY458871:UEY458872 UOU458871:UOU458872 UYQ458871:UYQ458872 VIM458871:VIM458872 VSI458871:VSI458872 WCE458871:WCE458872 WMA458871:WMA458872 WVW458871:WVW458872 O524407:O524408 JK524407:JK524408 TG524407:TG524408 ADC524407:ADC524408 AMY524407:AMY524408 AWU524407:AWU524408 BGQ524407:BGQ524408 BQM524407:BQM524408 CAI524407:CAI524408 CKE524407:CKE524408 CUA524407:CUA524408 DDW524407:DDW524408 DNS524407:DNS524408 DXO524407:DXO524408 EHK524407:EHK524408 ERG524407:ERG524408 FBC524407:FBC524408 FKY524407:FKY524408 FUU524407:FUU524408 GEQ524407:GEQ524408 GOM524407:GOM524408 GYI524407:GYI524408 HIE524407:HIE524408 HSA524407:HSA524408 IBW524407:IBW524408 ILS524407:ILS524408 IVO524407:IVO524408 JFK524407:JFK524408 JPG524407:JPG524408 JZC524407:JZC524408 KIY524407:KIY524408 KSU524407:KSU524408 LCQ524407:LCQ524408 LMM524407:LMM524408 LWI524407:LWI524408 MGE524407:MGE524408 MQA524407:MQA524408 MZW524407:MZW524408 NJS524407:NJS524408 NTO524407:NTO524408 ODK524407:ODK524408 ONG524407:ONG524408 OXC524407:OXC524408 PGY524407:PGY524408 PQU524407:PQU524408 QAQ524407:QAQ524408 QKM524407:QKM524408 QUI524407:QUI524408 REE524407:REE524408 ROA524407:ROA524408 RXW524407:RXW524408 SHS524407:SHS524408 SRO524407:SRO524408 TBK524407:TBK524408 TLG524407:TLG524408 TVC524407:TVC524408 UEY524407:UEY524408 UOU524407:UOU524408 UYQ524407:UYQ524408 VIM524407:VIM524408 VSI524407:VSI524408 WCE524407:WCE524408 WMA524407:WMA524408 WVW524407:WVW524408 O589943:O589944 JK589943:JK589944 TG589943:TG589944 ADC589943:ADC589944 AMY589943:AMY589944 AWU589943:AWU589944 BGQ589943:BGQ589944 BQM589943:BQM589944 CAI589943:CAI589944 CKE589943:CKE589944 CUA589943:CUA589944 DDW589943:DDW589944 DNS589943:DNS589944 DXO589943:DXO589944 EHK589943:EHK589944 ERG589943:ERG589944 FBC589943:FBC589944 FKY589943:FKY589944 FUU589943:FUU589944 GEQ589943:GEQ589944 GOM589943:GOM589944 GYI589943:GYI589944 HIE589943:HIE589944 HSA589943:HSA589944 IBW589943:IBW589944 ILS589943:ILS589944 IVO589943:IVO589944 JFK589943:JFK589944 JPG589943:JPG589944 JZC589943:JZC589944 KIY589943:KIY589944 KSU589943:KSU589944 LCQ589943:LCQ589944 LMM589943:LMM589944 LWI589943:LWI589944 MGE589943:MGE589944 MQA589943:MQA589944 MZW589943:MZW589944 NJS589943:NJS589944 NTO589943:NTO589944 ODK589943:ODK589944 ONG589943:ONG589944 OXC589943:OXC589944 PGY589943:PGY589944 PQU589943:PQU589944 QAQ589943:QAQ589944 QKM589943:QKM589944 QUI589943:QUI589944 REE589943:REE589944 ROA589943:ROA589944 RXW589943:RXW589944 SHS589943:SHS589944 SRO589943:SRO589944 TBK589943:TBK589944 TLG589943:TLG589944 TVC589943:TVC589944 UEY589943:UEY589944 UOU589943:UOU589944 UYQ589943:UYQ589944 VIM589943:VIM589944 VSI589943:VSI589944 WCE589943:WCE589944 WMA589943:WMA589944 WVW589943:WVW589944 O655479:O655480 JK655479:JK655480 TG655479:TG655480 ADC655479:ADC655480 AMY655479:AMY655480 AWU655479:AWU655480 BGQ655479:BGQ655480 BQM655479:BQM655480 CAI655479:CAI655480 CKE655479:CKE655480 CUA655479:CUA655480 DDW655479:DDW655480 DNS655479:DNS655480 DXO655479:DXO655480 EHK655479:EHK655480 ERG655479:ERG655480 FBC655479:FBC655480 FKY655479:FKY655480 FUU655479:FUU655480 GEQ655479:GEQ655480 GOM655479:GOM655480 GYI655479:GYI655480 HIE655479:HIE655480 HSA655479:HSA655480 IBW655479:IBW655480 ILS655479:ILS655480 IVO655479:IVO655480 JFK655479:JFK655480 JPG655479:JPG655480 JZC655479:JZC655480 KIY655479:KIY655480 KSU655479:KSU655480 LCQ655479:LCQ655480 LMM655479:LMM655480 LWI655479:LWI655480 MGE655479:MGE655480 MQA655479:MQA655480 MZW655479:MZW655480 NJS655479:NJS655480 NTO655479:NTO655480 ODK655479:ODK655480 ONG655479:ONG655480 OXC655479:OXC655480 PGY655479:PGY655480 PQU655479:PQU655480 QAQ655479:QAQ655480 QKM655479:QKM655480 QUI655479:QUI655480 REE655479:REE655480 ROA655479:ROA655480 RXW655479:RXW655480 SHS655479:SHS655480 SRO655479:SRO655480 TBK655479:TBK655480 TLG655479:TLG655480 TVC655479:TVC655480 UEY655479:UEY655480 UOU655479:UOU655480 UYQ655479:UYQ655480 VIM655479:VIM655480 VSI655479:VSI655480 WCE655479:WCE655480 WMA655479:WMA655480 WVW655479:WVW655480 O721015:O721016 JK721015:JK721016 TG721015:TG721016 ADC721015:ADC721016 AMY721015:AMY721016 AWU721015:AWU721016 BGQ721015:BGQ721016 BQM721015:BQM721016 CAI721015:CAI721016 CKE721015:CKE721016 CUA721015:CUA721016 DDW721015:DDW721016 DNS721015:DNS721016 DXO721015:DXO721016 EHK721015:EHK721016 ERG721015:ERG721016 FBC721015:FBC721016 FKY721015:FKY721016 FUU721015:FUU721016 GEQ721015:GEQ721016 GOM721015:GOM721016 GYI721015:GYI721016 HIE721015:HIE721016 HSA721015:HSA721016 IBW721015:IBW721016 ILS721015:ILS721016 IVO721015:IVO721016 JFK721015:JFK721016 JPG721015:JPG721016 JZC721015:JZC721016 KIY721015:KIY721016 KSU721015:KSU721016 LCQ721015:LCQ721016 LMM721015:LMM721016 LWI721015:LWI721016 MGE721015:MGE721016 MQA721015:MQA721016 MZW721015:MZW721016 NJS721015:NJS721016 NTO721015:NTO721016 ODK721015:ODK721016 ONG721015:ONG721016 OXC721015:OXC721016 PGY721015:PGY721016 PQU721015:PQU721016 QAQ721015:QAQ721016 QKM721015:QKM721016 QUI721015:QUI721016 REE721015:REE721016 ROA721015:ROA721016 RXW721015:RXW721016 SHS721015:SHS721016 SRO721015:SRO721016 TBK721015:TBK721016 TLG721015:TLG721016 TVC721015:TVC721016 UEY721015:UEY721016 UOU721015:UOU721016 UYQ721015:UYQ721016 VIM721015:VIM721016 VSI721015:VSI721016 WCE721015:WCE721016 WMA721015:WMA721016 WVW721015:WVW721016 O786551:O786552 JK786551:JK786552 TG786551:TG786552 ADC786551:ADC786552 AMY786551:AMY786552 AWU786551:AWU786552 BGQ786551:BGQ786552 BQM786551:BQM786552 CAI786551:CAI786552 CKE786551:CKE786552 CUA786551:CUA786552 DDW786551:DDW786552 DNS786551:DNS786552 DXO786551:DXO786552 EHK786551:EHK786552 ERG786551:ERG786552 FBC786551:FBC786552 FKY786551:FKY786552 FUU786551:FUU786552 GEQ786551:GEQ786552 GOM786551:GOM786552 GYI786551:GYI786552 HIE786551:HIE786552 HSA786551:HSA786552 IBW786551:IBW786552 ILS786551:ILS786552 IVO786551:IVO786552 JFK786551:JFK786552 JPG786551:JPG786552 JZC786551:JZC786552 KIY786551:KIY786552 KSU786551:KSU786552 LCQ786551:LCQ786552 LMM786551:LMM786552 LWI786551:LWI786552 MGE786551:MGE786552 MQA786551:MQA786552 MZW786551:MZW786552 NJS786551:NJS786552 NTO786551:NTO786552 ODK786551:ODK786552 ONG786551:ONG786552 OXC786551:OXC786552 PGY786551:PGY786552 PQU786551:PQU786552 QAQ786551:QAQ786552 QKM786551:QKM786552 QUI786551:QUI786552 REE786551:REE786552 ROA786551:ROA786552 RXW786551:RXW786552 SHS786551:SHS786552 SRO786551:SRO786552 TBK786551:TBK786552 TLG786551:TLG786552 TVC786551:TVC786552 UEY786551:UEY786552 UOU786551:UOU786552 UYQ786551:UYQ786552 VIM786551:VIM786552 VSI786551:VSI786552 WCE786551:WCE786552 WMA786551:WMA786552 WVW786551:WVW786552 O852087:O852088 JK852087:JK852088 TG852087:TG852088 ADC852087:ADC852088 AMY852087:AMY852088 AWU852087:AWU852088 BGQ852087:BGQ852088 BQM852087:BQM852088 CAI852087:CAI852088 CKE852087:CKE852088 CUA852087:CUA852088 DDW852087:DDW852088 DNS852087:DNS852088 DXO852087:DXO852088 EHK852087:EHK852088 ERG852087:ERG852088 FBC852087:FBC852088 FKY852087:FKY852088 FUU852087:FUU852088 GEQ852087:GEQ852088 GOM852087:GOM852088 GYI852087:GYI852088 HIE852087:HIE852088 HSA852087:HSA852088 IBW852087:IBW852088 ILS852087:ILS852088 IVO852087:IVO852088 JFK852087:JFK852088 JPG852087:JPG852088 JZC852087:JZC852088 KIY852087:KIY852088 KSU852087:KSU852088 LCQ852087:LCQ852088 LMM852087:LMM852088 LWI852087:LWI852088 MGE852087:MGE852088 MQA852087:MQA852088 MZW852087:MZW852088 NJS852087:NJS852088 NTO852087:NTO852088 ODK852087:ODK852088 ONG852087:ONG852088 OXC852087:OXC852088 PGY852087:PGY852088 PQU852087:PQU852088 QAQ852087:QAQ852088 QKM852087:QKM852088 QUI852087:QUI852088 REE852087:REE852088 ROA852087:ROA852088 RXW852087:RXW852088 SHS852087:SHS852088 SRO852087:SRO852088 TBK852087:TBK852088 TLG852087:TLG852088 TVC852087:TVC852088 UEY852087:UEY852088 UOU852087:UOU852088 UYQ852087:UYQ852088 VIM852087:VIM852088 VSI852087:VSI852088 WCE852087:WCE852088 WMA852087:WMA852088 WVW852087:WVW852088 O917623:O917624 JK917623:JK917624 TG917623:TG917624 ADC917623:ADC917624 AMY917623:AMY917624 AWU917623:AWU917624 BGQ917623:BGQ917624 BQM917623:BQM917624 CAI917623:CAI917624 CKE917623:CKE917624 CUA917623:CUA917624 DDW917623:DDW917624 DNS917623:DNS917624 DXO917623:DXO917624 EHK917623:EHK917624 ERG917623:ERG917624 FBC917623:FBC917624 FKY917623:FKY917624 FUU917623:FUU917624 GEQ917623:GEQ917624 GOM917623:GOM917624 GYI917623:GYI917624 HIE917623:HIE917624 HSA917623:HSA917624 IBW917623:IBW917624 ILS917623:ILS917624 IVO917623:IVO917624 JFK917623:JFK917624 JPG917623:JPG917624 JZC917623:JZC917624 KIY917623:KIY917624 KSU917623:KSU917624 LCQ917623:LCQ917624 LMM917623:LMM917624 LWI917623:LWI917624 MGE917623:MGE917624 MQA917623:MQA917624 MZW917623:MZW917624 NJS917623:NJS917624 NTO917623:NTO917624 ODK917623:ODK917624 ONG917623:ONG917624 OXC917623:OXC917624 PGY917623:PGY917624 PQU917623:PQU917624 QAQ917623:QAQ917624 QKM917623:QKM917624 QUI917623:QUI917624 REE917623:REE917624 ROA917623:ROA917624 RXW917623:RXW917624 SHS917623:SHS917624 SRO917623:SRO917624 TBK917623:TBK917624 TLG917623:TLG917624 TVC917623:TVC917624 UEY917623:UEY917624 UOU917623:UOU917624 UYQ917623:UYQ917624 VIM917623:VIM917624 VSI917623:VSI917624 WCE917623:WCE917624 WMA917623:WMA917624 WVW917623:WVW917624 O983159:O983160 JK983159:JK983160 TG983159:TG983160 ADC983159:ADC983160 AMY983159:AMY983160 AWU983159:AWU983160 BGQ983159:BGQ983160 BQM983159:BQM983160 CAI983159:CAI983160 CKE983159:CKE983160 CUA983159:CUA983160 DDW983159:DDW983160 DNS983159:DNS983160 DXO983159:DXO983160 EHK983159:EHK983160 ERG983159:ERG983160 FBC983159:FBC983160 FKY983159:FKY983160 FUU983159:FUU983160 GEQ983159:GEQ983160 GOM983159:GOM983160 GYI983159:GYI983160 HIE983159:HIE983160 HSA983159:HSA983160 IBW983159:IBW983160 ILS983159:ILS983160 IVO983159:IVO983160 JFK983159:JFK983160 JPG983159:JPG983160 JZC983159:JZC983160 KIY983159:KIY983160 KSU983159:KSU983160 LCQ983159:LCQ983160 LMM983159:LMM983160 LWI983159:LWI983160 MGE983159:MGE983160 MQA983159:MQA983160 MZW983159:MZW983160 NJS983159:NJS983160 NTO983159:NTO983160 ODK983159:ODK983160 ONG983159:ONG983160 OXC983159:OXC983160 PGY983159:PGY983160 PQU983159:PQU983160 QAQ983159:QAQ983160 QKM983159:QKM983160 QUI983159:QUI983160 REE983159:REE983160 ROA983159:ROA983160 RXW983159:RXW983160 SHS983159:SHS983160 SRO983159:SRO983160 TBK983159:TBK983160 TLG983159:TLG983160 TVC983159:TVC983160 UEY983159:UEY983160 UOU983159:UOU983160 UYQ983159:UYQ983160 VIM983159:VIM983160 VSI983159:VSI983160 WCE983159:WCE983160 WMA983159:WMA983160 WVW983159:WVW983160 O141:O142 JK141:JK142 TG141:TG142 ADC141:ADC142 AMY141:AMY142 AWU141:AWU142 BGQ141:BGQ142 BQM141:BQM142 CAI141:CAI142 CKE141:CKE142 CUA141:CUA142 DDW141:DDW142 DNS141:DNS142 DXO141:DXO142 EHK141:EHK142 ERG141:ERG142 FBC141:FBC142 FKY141:FKY142 FUU141:FUU142 GEQ141:GEQ142 GOM141:GOM142 GYI141:GYI142 HIE141:HIE142 HSA141:HSA142 IBW141:IBW142 ILS141:ILS142 IVO141:IVO142 JFK141:JFK142 JPG141:JPG142 JZC141:JZC142 KIY141:KIY142 KSU141:KSU142 LCQ141:LCQ142 LMM141:LMM142 LWI141:LWI142 MGE141:MGE142 MQA141:MQA142 MZW141:MZW142 NJS141:NJS142 NTO141:NTO142 ODK141:ODK142 ONG141:ONG142 OXC141:OXC142 PGY141:PGY142 PQU141:PQU142 QAQ141:QAQ142 QKM141:QKM142 QUI141:QUI142 REE141:REE142 ROA141:ROA142 RXW141:RXW142 SHS141:SHS142 SRO141:SRO142 TBK141:TBK142 TLG141:TLG142 TVC141:TVC142 UEY141:UEY142 UOU141:UOU142 UYQ141:UYQ142 VIM141:VIM142 VSI141:VSI142 WCE141:WCE142 WMA141:WMA142 WVW141:WVW142 O65677:O65678 JK65677:JK65678 TG65677:TG65678 ADC65677:ADC65678 AMY65677:AMY65678 AWU65677:AWU65678 BGQ65677:BGQ65678 BQM65677:BQM65678 CAI65677:CAI65678 CKE65677:CKE65678 CUA65677:CUA65678 DDW65677:DDW65678 DNS65677:DNS65678 DXO65677:DXO65678 EHK65677:EHK65678 ERG65677:ERG65678 FBC65677:FBC65678 FKY65677:FKY65678 FUU65677:FUU65678 GEQ65677:GEQ65678 GOM65677:GOM65678 GYI65677:GYI65678 HIE65677:HIE65678 HSA65677:HSA65678 IBW65677:IBW65678 ILS65677:ILS65678 IVO65677:IVO65678 JFK65677:JFK65678 JPG65677:JPG65678 JZC65677:JZC65678 KIY65677:KIY65678 KSU65677:KSU65678 LCQ65677:LCQ65678 LMM65677:LMM65678 LWI65677:LWI65678 MGE65677:MGE65678 MQA65677:MQA65678 MZW65677:MZW65678 NJS65677:NJS65678 NTO65677:NTO65678 ODK65677:ODK65678 ONG65677:ONG65678 OXC65677:OXC65678 PGY65677:PGY65678 PQU65677:PQU65678 QAQ65677:QAQ65678 QKM65677:QKM65678 QUI65677:QUI65678 REE65677:REE65678 ROA65677:ROA65678 RXW65677:RXW65678 SHS65677:SHS65678 SRO65677:SRO65678 TBK65677:TBK65678 TLG65677:TLG65678 TVC65677:TVC65678 UEY65677:UEY65678 UOU65677:UOU65678 UYQ65677:UYQ65678 VIM65677:VIM65678 VSI65677:VSI65678 WCE65677:WCE65678 WMA65677:WMA65678 WVW65677:WVW65678 O131213:O131214 JK131213:JK131214 TG131213:TG131214 ADC131213:ADC131214 AMY131213:AMY131214 AWU131213:AWU131214 BGQ131213:BGQ131214 BQM131213:BQM131214 CAI131213:CAI131214 CKE131213:CKE131214 CUA131213:CUA131214 DDW131213:DDW131214 DNS131213:DNS131214 DXO131213:DXO131214 EHK131213:EHK131214 ERG131213:ERG131214 FBC131213:FBC131214 FKY131213:FKY131214 FUU131213:FUU131214 GEQ131213:GEQ131214 GOM131213:GOM131214 GYI131213:GYI131214 HIE131213:HIE131214 HSA131213:HSA131214 IBW131213:IBW131214 ILS131213:ILS131214 IVO131213:IVO131214 JFK131213:JFK131214 JPG131213:JPG131214 JZC131213:JZC131214 KIY131213:KIY131214 KSU131213:KSU131214 LCQ131213:LCQ131214 LMM131213:LMM131214 LWI131213:LWI131214 MGE131213:MGE131214 MQA131213:MQA131214 MZW131213:MZW131214 NJS131213:NJS131214 NTO131213:NTO131214 ODK131213:ODK131214 ONG131213:ONG131214 OXC131213:OXC131214 PGY131213:PGY131214 PQU131213:PQU131214 QAQ131213:QAQ131214 QKM131213:QKM131214 QUI131213:QUI131214 REE131213:REE131214 ROA131213:ROA131214 RXW131213:RXW131214 SHS131213:SHS131214 SRO131213:SRO131214 TBK131213:TBK131214 TLG131213:TLG131214 TVC131213:TVC131214 UEY131213:UEY131214 UOU131213:UOU131214 UYQ131213:UYQ131214 VIM131213:VIM131214 VSI131213:VSI131214 WCE131213:WCE131214 WMA131213:WMA131214 WVW131213:WVW131214 O196749:O196750 JK196749:JK196750 TG196749:TG196750 ADC196749:ADC196750 AMY196749:AMY196750 AWU196749:AWU196750 BGQ196749:BGQ196750 BQM196749:BQM196750 CAI196749:CAI196750 CKE196749:CKE196750 CUA196749:CUA196750 DDW196749:DDW196750 DNS196749:DNS196750 DXO196749:DXO196750 EHK196749:EHK196750 ERG196749:ERG196750 FBC196749:FBC196750 FKY196749:FKY196750 FUU196749:FUU196750 GEQ196749:GEQ196750 GOM196749:GOM196750 GYI196749:GYI196750 HIE196749:HIE196750 HSA196749:HSA196750 IBW196749:IBW196750 ILS196749:ILS196750 IVO196749:IVO196750 JFK196749:JFK196750 JPG196749:JPG196750 JZC196749:JZC196750 KIY196749:KIY196750 KSU196749:KSU196750 LCQ196749:LCQ196750 LMM196749:LMM196750 LWI196749:LWI196750 MGE196749:MGE196750 MQA196749:MQA196750 MZW196749:MZW196750 NJS196749:NJS196750 NTO196749:NTO196750 ODK196749:ODK196750 ONG196749:ONG196750 OXC196749:OXC196750 PGY196749:PGY196750 PQU196749:PQU196750 QAQ196749:QAQ196750 QKM196749:QKM196750 QUI196749:QUI196750 REE196749:REE196750 ROA196749:ROA196750 RXW196749:RXW196750 SHS196749:SHS196750 SRO196749:SRO196750 TBK196749:TBK196750 TLG196749:TLG196750 TVC196749:TVC196750 UEY196749:UEY196750 UOU196749:UOU196750 UYQ196749:UYQ196750 VIM196749:VIM196750 VSI196749:VSI196750 WCE196749:WCE196750 WMA196749:WMA196750 WVW196749:WVW196750 O262285:O262286 JK262285:JK262286 TG262285:TG262286 ADC262285:ADC262286 AMY262285:AMY262286 AWU262285:AWU262286 BGQ262285:BGQ262286 BQM262285:BQM262286 CAI262285:CAI262286 CKE262285:CKE262286 CUA262285:CUA262286 DDW262285:DDW262286 DNS262285:DNS262286 DXO262285:DXO262286 EHK262285:EHK262286 ERG262285:ERG262286 FBC262285:FBC262286 FKY262285:FKY262286 FUU262285:FUU262286 GEQ262285:GEQ262286 GOM262285:GOM262286 GYI262285:GYI262286 HIE262285:HIE262286 HSA262285:HSA262286 IBW262285:IBW262286 ILS262285:ILS262286 IVO262285:IVO262286 JFK262285:JFK262286 JPG262285:JPG262286 JZC262285:JZC262286 KIY262285:KIY262286 KSU262285:KSU262286 LCQ262285:LCQ262286 LMM262285:LMM262286 LWI262285:LWI262286 MGE262285:MGE262286 MQA262285:MQA262286 MZW262285:MZW262286 NJS262285:NJS262286 NTO262285:NTO262286 ODK262285:ODK262286 ONG262285:ONG262286 OXC262285:OXC262286 PGY262285:PGY262286 PQU262285:PQU262286 QAQ262285:QAQ262286 QKM262285:QKM262286 QUI262285:QUI262286 REE262285:REE262286 ROA262285:ROA262286 RXW262285:RXW262286 SHS262285:SHS262286 SRO262285:SRO262286 TBK262285:TBK262286 TLG262285:TLG262286 TVC262285:TVC262286 UEY262285:UEY262286 UOU262285:UOU262286 UYQ262285:UYQ262286 VIM262285:VIM262286 VSI262285:VSI262286 WCE262285:WCE262286 WMA262285:WMA262286 WVW262285:WVW262286 O327821:O327822 JK327821:JK327822 TG327821:TG327822 ADC327821:ADC327822 AMY327821:AMY327822 AWU327821:AWU327822 BGQ327821:BGQ327822 BQM327821:BQM327822 CAI327821:CAI327822 CKE327821:CKE327822 CUA327821:CUA327822 DDW327821:DDW327822 DNS327821:DNS327822 DXO327821:DXO327822 EHK327821:EHK327822 ERG327821:ERG327822 FBC327821:FBC327822 FKY327821:FKY327822 FUU327821:FUU327822 GEQ327821:GEQ327822 GOM327821:GOM327822 GYI327821:GYI327822 HIE327821:HIE327822 HSA327821:HSA327822 IBW327821:IBW327822 ILS327821:ILS327822 IVO327821:IVO327822 JFK327821:JFK327822 JPG327821:JPG327822 JZC327821:JZC327822 KIY327821:KIY327822 KSU327821:KSU327822 LCQ327821:LCQ327822 LMM327821:LMM327822 LWI327821:LWI327822 MGE327821:MGE327822 MQA327821:MQA327822 MZW327821:MZW327822 NJS327821:NJS327822 NTO327821:NTO327822 ODK327821:ODK327822 ONG327821:ONG327822 OXC327821:OXC327822 PGY327821:PGY327822 PQU327821:PQU327822 QAQ327821:QAQ327822 QKM327821:QKM327822 QUI327821:QUI327822 REE327821:REE327822 ROA327821:ROA327822 RXW327821:RXW327822 SHS327821:SHS327822 SRO327821:SRO327822 TBK327821:TBK327822 TLG327821:TLG327822 TVC327821:TVC327822 UEY327821:UEY327822 UOU327821:UOU327822 UYQ327821:UYQ327822 VIM327821:VIM327822 VSI327821:VSI327822 WCE327821:WCE327822 WMA327821:WMA327822 WVW327821:WVW327822 O393357:O393358 JK393357:JK393358 TG393357:TG393358 ADC393357:ADC393358 AMY393357:AMY393358 AWU393357:AWU393358 BGQ393357:BGQ393358 BQM393357:BQM393358 CAI393357:CAI393358 CKE393357:CKE393358 CUA393357:CUA393358 DDW393357:DDW393358 DNS393357:DNS393358 DXO393357:DXO393358 EHK393357:EHK393358 ERG393357:ERG393358 FBC393357:FBC393358 FKY393357:FKY393358 FUU393357:FUU393358 GEQ393357:GEQ393358 GOM393357:GOM393358 GYI393357:GYI393358 HIE393357:HIE393358 HSA393357:HSA393358 IBW393357:IBW393358 ILS393357:ILS393358 IVO393357:IVO393358 JFK393357:JFK393358 JPG393357:JPG393358 JZC393357:JZC393358 KIY393357:KIY393358 KSU393357:KSU393358 LCQ393357:LCQ393358 LMM393357:LMM393358 LWI393357:LWI393358 MGE393357:MGE393358 MQA393357:MQA393358 MZW393357:MZW393358 NJS393357:NJS393358 NTO393357:NTO393358 ODK393357:ODK393358 ONG393357:ONG393358 OXC393357:OXC393358 PGY393357:PGY393358 PQU393357:PQU393358 QAQ393357:QAQ393358 QKM393357:QKM393358 QUI393357:QUI393358 REE393357:REE393358 ROA393357:ROA393358 RXW393357:RXW393358 SHS393357:SHS393358 SRO393357:SRO393358 TBK393357:TBK393358 TLG393357:TLG393358 TVC393357:TVC393358 UEY393357:UEY393358 UOU393357:UOU393358 UYQ393357:UYQ393358 VIM393357:VIM393358 VSI393357:VSI393358 WCE393357:WCE393358 WMA393357:WMA393358 WVW393357:WVW393358 O458893:O458894 JK458893:JK458894 TG458893:TG458894 ADC458893:ADC458894 AMY458893:AMY458894 AWU458893:AWU458894 BGQ458893:BGQ458894 BQM458893:BQM458894 CAI458893:CAI458894 CKE458893:CKE458894 CUA458893:CUA458894 DDW458893:DDW458894 DNS458893:DNS458894 DXO458893:DXO458894 EHK458893:EHK458894 ERG458893:ERG458894 FBC458893:FBC458894 FKY458893:FKY458894 FUU458893:FUU458894 GEQ458893:GEQ458894 GOM458893:GOM458894 GYI458893:GYI458894 HIE458893:HIE458894 HSA458893:HSA458894 IBW458893:IBW458894 ILS458893:ILS458894 IVO458893:IVO458894 JFK458893:JFK458894 JPG458893:JPG458894 JZC458893:JZC458894 KIY458893:KIY458894 KSU458893:KSU458894 LCQ458893:LCQ458894 LMM458893:LMM458894 LWI458893:LWI458894 MGE458893:MGE458894 MQA458893:MQA458894 MZW458893:MZW458894 NJS458893:NJS458894 NTO458893:NTO458894 ODK458893:ODK458894 ONG458893:ONG458894 OXC458893:OXC458894 PGY458893:PGY458894 PQU458893:PQU458894 QAQ458893:QAQ458894 QKM458893:QKM458894 QUI458893:QUI458894 REE458893:REE458894 ROA458893:ROA458894 RXW458893:RXW458894 SHS458893:SHS458894 SRO458893:SRO458894 TBK458893:TBK458894 TLG458893:TLG458894 TVC458893:TVC458894 UEY458893:UEY458894 UOU458893:UOU458894 UYQ458893:UYQ458894 VIM458893:VIM458894 VSI458893:VSI458894 WCE458893:WCE458894 WMA458893:WMA458894 WVW458893:WVW458894 O524429:O524430 JK524429:JK524430 TG524429:TG524430 ADC524429:ADC524430 AMY524429:AMY524430 AWU524429:AWU524430 BGQ524429:BGQ524430 BQM524429:BQM524430 CAI524429:CAI524430 CKE524429:CKE524430 CUA524429:CUA524430 DDW524429:DDW524430 DNS524429:DNS524430 DXO524429:DXO524430 EHK524429:EHK524430 ERG524429:ERG524430 FBC524429:FBC524430 FKY524429:FKY524430 FUU524429:FUU524430 GEQ524429:GEQ524430 GOM524429:GOM524430 GYI524429:GYI524430 HIE524429:HIE524430 HSA524429:HSA524430 IBW524429:IBW524430 ILS524429:ILS524430 IVO524429:IVO524430 JFK524429:JFK524430 JPG524429:JPG524430 JZC524429:JZC524430 KIY524429:KIY524430 KSU524429:KSU524430 LCQ524429:LCQ524430 LMM524429:LMM524430 LWI524429:LWI524430 MGE524429:MGE524430 MQA524429:MQA524430 MZW524429:MZW524430 NJS524429:NJS524430 NTO524429:NTO524430 ODK524429:ODK524430 ONG524429:ONG524430 OXC524429:OXC524430 PGY524429:PGY524430 PQU524429:PQU524430 QAQ524429:QAQ524430 QKM524429:QKM524430 QUI524429:QUI524430 REE524429:REE524430 ROA524429:ROA524430 RXW524429:RXW524430 SHS524429:SHS524430 SRO524429:SRO524430 TBK524429:TBK524430 TLG524429:TLG524430 TVC524429:TVC524430 UEY524429:UEY524430 UOU524429:UOU524430 UYQ524429:UYQ524430 VIM524429:VIM524430 VSI524429:VSI524430 WCE524429:WCE524430 WMA524429:WMA524430 WVW524429:WVW524430 O589965:O589966 JK589965:JK589966 TG589965:TG589966 ADC589965:ADC589966 AMY589965:AMY589966 AWU589965:AWU589966 BGQ589965:BGQ589966 BQM589965:BQM589966 CAI589965:CAI589966 CKE589965:CKE589966 CUA589965:CUA589966 DDW589965:DDW589966 DNS589965:DNS589966 DXO589965:DXO589966 EHK589965:EHK589966 ERG589965:ERG589966 FBC589965:FBC589966 FKY589965:FKY589966 FUU589965:FUU589966 GEQ589965:GEQ589966 GOM589965:GOM589966 GYI589965:GYI589966 HIE589965:HIE589966 HSA589965:HSA589966 IBW589965:IBW589966 ILS589965:ILS589966 IVO589965:IVO589966 JFK589965:JFK589966 JPG589965:JPG589966 JZC589965:JZC589966 KIY589965:KIY589966 KSU589965:KSU589966 LCQ589965:LCQ589966 LMM589965:LMM589966 LWI589965:LWI589966 MGE589965:MGE589966 MQA589965:MQA589966 MZW589965:MZW589966 NJS589965:NJS589966 NTO589965:NTO589966 ODK589965:ODK589966 ONG589965:ONG589966 OXC589965:OXC589966 PGY589965:PGY589966 PQU589965:PQU589966 QAQ589965:QAQ589966 QKM589965:QKM589966 QUI589965:QUI589966 REE589965:REE589966 ROA589965:ROA589966 RXW589965:RXW589966 SHS589965:SHS589966 SRO589965:SRO589966 TBK589965:TBK589966 TLG589965:TLG589966 TVC589965:TVC589966 UEY589965:UEY589966 UOU589965:UOU589966 UYQ589965:UYQ589966 VIM589965:VIM589966 VSI589965:VSI589966 WCE589965:WCE589966 WMA589965:WMA589966 WVW589965:WVW589966 O655501:O655502 JK655501:JK655502 TG655501:TG655502 ADC655501:ADC655502 AMY655501:AMY655502 AWU655501:AWU655502 BGQ655501:BGQ655502 BQM655501:BQM655502 CAI655501:CAI655502 CKE655501:CKE655502 CUA655501:CUA655502 DDW655501:DDW655502 DNS655501:DNS655502 DXO655501:DXO655502 EHK655501:EHK655502 ERG655501:ERG655502 FBC655501:FBC655502 FKY655501:FKY655502 FUU655501:FUU655502 GEQ655501:GEQ655502 GOM655501:GOM655502 GYI655501:GYI655502 HIE655501:HIE655502 HSA655501:HSA655502 IBW655501:IBW655502 ILS655501:ILS655502 IVO655501:IVO655502 JFK655501:JFK655502 JPG655501:JPG655502 JZC655501:JZC655502 KIY655501:KIY655502 KSU655501:KSU655502 LCQ655501:LCQ655502 LMM655501:LMM655502 LWI655501:LWI655502 MGE655501:MGE655502 MQA655501:MQA655502 MZW655501:MZW655502 NJS655501:NJS655502 NTO655501:NTO655502 ODK655501:ODK655502 ONG655501:ONG655502 OXC655501:OXC655502 PGY655501:PGY655502 PQU655501:PQU655502 QAQ655501:QAQ655502 QKM655501:QKM655502 QUI655501:QUI655502 REE655501:REE655502 ROA655501:ROA655502 RXW655501:RXW655502 SHS655501:SHS655502 SRO655501:SRO655502 TBK655501:TBK655502 TLG655501:TLG655502 TVC655501:TVC655502 UEY655501:UEY655502 UOU655501:UOU655502 UYQ655501:UYQ655502 VIM655501:VIM655502 VSI655501:VSI655502 WCE655501:WCE655502 WMA655501:WMA655502 WVW655501:WVW655502 O721037:O721038 JK721037:JK721038 TG721037:TG721038 ADC721037:ADC721038 AMY721037:AMY721038 AWU721037:AWU721038 BGQ721037:BGQ721038 BQM721037:BQM721038 CAI721037:CAI721038 CKE721037:CKE721038 CUA721037:CUA721038 DDW721037:DDW721038 DNS721037:DNS721038 DXO721037:DXO721038 EHK721037:EHK721038 ERG721037:ERG721038 FBC721037:FBC721038 FKY721037:FKY721038 FUU721037:FUU721038 GEQ721037:GEQ721038 GOM721037:GOM721038 GYI721037:GYI721038 HIE721037:HIE721038 HSA721037:HSA721038 IBW721037:IBW721038 ILS721037:ILS721038 IVO721037:IVO721038 JFK721037:JFK721038 JPG721037:JPG721038 JZC721037:JZC721038 KIY721037:KIY721038 KSU721037:KSU721038 LCQ721037:LCQ721038 LMM721037:LMM721038 LWI721037:LWI721038 MGE721037:MGE721038 MQA721037:MQA721038 MZW721037:MZW721038 NJS721037:NJS721038 NTO721037:NTO721038 ODK721037:ODK721038 ONG721037:ONG721038 OXC721037:OXC721038 PGY721037:PGY721038 PQU721037:PQU721038 QAQ721037:QAQ721038 QKM721037:QKM721038 QUI721037:QUI721038 REE721037:REE721038 ROA721037:ROA721038 RXW721037:RXW721038 SHS721037:SHS721038 SRO721037:SRO721038 TBK721037:TBK721038 TLG721037:TLG721038 TVC721037:TVC721038 UEY721037:UEY721038 UOU721037:UOU721038 UYQ721037:UYQ721038 VIM721037:VIM721038 VSI721037:VSI721038 WCE721037:WCE721038 WMA721037:WMA721038 WVW721037:WVW721038 O786573:O786574 JK786573:JK786574 TG786573:TG786574 ADC786573:ADC786574 AMY786573:AMY786574 AWU786573:AWU786574 BGQ786573:BGQ786574 BQM786573:BQM786574 CAI786573:CAI786574 CKE786573:CKE786574 CUA786573:CUA786574 DDW786573:DDW786574 DNS786573:DNS786574 DXO786573:DXO786574 EHK786573:EHK786574 ERG786573:ERG786574 FBC786573:FBC786574 FKY786573:FKY786574 FUU786573:FUU786574 GEQ786573:GEQ786574 GOM786573:GOM786574 GYI786573:GYI786574 HIE786573:HIE786574 HSA786573:HSA786574 IBW786573:IBW786574 ILS786573:ILS786574 IVO786573:IVO786574 JFK786573:JFK786574 JPG786573:JPG786574 JZC786573:JZC786574 KIY786573:KIY786574 KSU786573:KSU786574 LCQ786573:LCQ786574 LMM786573:LMM786574 LWI786573:LWI786574 MGE786573:MGE786574 MQA786573:MQA786574 MZW786573:MZW786574 NJS786573:NJS786574 NTO786573:NTO786574 ODK786573:ODK786574 ONG786573:ONG786574 OXC786573:OXC786574 PGY786573:PGY786574 PQU786573:PQU786574 QAQ786573:QAQ786574 QKM786573:QKM786574 QUI786573:QUI786574 REE786573:REE786574 ROA786573:ROA786574 RXW786573:RXW786574 SHS786573:SHS786574 SRO786573:SRO786574 TBK786573:TBK786574 TLG786573:TLG786574 TVC786573:TVC786574 UEY786573:UEY786574 UOU786573:UOU786574 UYQ786573:UYQ786574 VIM786573:VIM786574 VSI786573:VSI786574 WCE786573:WCE786574 WMA786573:WMA786574 WVW786573:WVW786574 O852109:O852110 JK852109:JK852110 TG852109:TG852110 ADC852109:ADC852110 AMY852109:AMY852110 AWU852109:AWU852110 BGQ852109:BGQ852110 BQM852109:BQM852110 CAI852109:CAI852110 CKE852109:CKE852110 CUA852109:CUA852110 DDW852109:DDW852110 DNS852109:DNS852110 DXO852109:DXO852110 EHK852109:EHK852110 ERG852109:ERG852110 FBC852109:FBC852110 FKY852109:FKY852110 FUU852109:FUU852110 GEQ852109:GEQ852110 GOM852109:GOM852110 GYI852109:GYI852110 HIE852109:HIE852110 HSA852109:HSA852110 IBW852109:IBW852110 ILS852109:ILS852110 IVO852109:IVO852110 JFK852109:JFK852110 JPG852109:JPG852110 JZC852109:JZC852110 KIY852109:KIY852110 KSU852109:KSU852110 LCQ852109:LCQ852110 LMM852109:LMM852110 LWI852109:LWI852110 MGE852109:MGE852110 MQA852109:MQA852110 MZW852109:MZW852110 NJS852109:NJS852110 NTO852109:NTO852110 ODK852109:ODK852110 ONG852109:ONG852110 OXC852109:OXC852110 PGY852109:PGY852110 PQU852109:PQU852110 QAQ852109:QAQ852110 QKM852109:QKM852110 QUI852109:QUI852110 REE852109:REE852110 ROA852109:ROA852110 RXW852109:RXW852110 SHS852109:SHS852110 SRO852109:SRO852110 TBK852109:TBK852110 TLG852109:TLG852110 TVC852109:TVC852110 UEY852109:UEY852110 UOU852109:UOU852110 UYQ852109:UYQ852110 VIM852109:VIM852110 VSI852109:VSI852110 WCE852109:WCE852110 WMA852109:WMA852110 WVW852109:WVW852110 O917645:O917646 JK917645:JK917646 TG917645:TG917646 ADC917645:ADC917646 AMY917645:AMY917646 AWU917645:AWU917646 BGQ917645:BGQ917646 BQM917645:BQM917646 CAI917645:CAI917646 CKE917645:CKE917646 CUA917645:CUA917646 DDW917645:DDW917646 DNS917645:DNS917646 DXO917645:DXO917646 EHK917645:EHK917646 ERG917645:ERG917646 FBC917645:FBC917646 FKY917645:FKY917646 FUU917645:FUU917646 GEQ917645:GEQ917646 GOM917645:GOM917646 GYI917645:GYI917646 HIE917645:HIE917646 HSA917645:HSA917646 IBW917645:IBW917646 ILS917645:ILS917646 IVO917645:IVO917646 JFK917645:JFK917646 JPG917645:JPG917646 JZC917645:JZC917646 KIY917645:KIY917646 KSU917645:KSU917646 LCQ917645:LCQ917646 LMM917645:LMM917646 LWI917645:LWI917646 MGE917645:MGE917646 MQA917645:MQA917646 MZW917645:MZW917646 NJS917645:NJS917646 NTO917645:NTO917646 ODK917645:ODK917646 ONG917645:ONG917646 OXC917645:OXC917646 PGY917645:PGY917646 PQU917645:PQU917646 QAQ917645:QAQ917646 QKM917645:QKM917646 QUI917645:QUI917646 REE917645:REE917646 ROA917645:ROA917646 RXW917645:RXW917646 SHS917645:SHS917646 SRO917645:SRO917646 TBK917645:TBK917646 TLG917645:TLG917646 TVC917645:TVC917646 UEY917645:UEY917646 UOU917645:UOU917646 UYQ917645:UYQ917646 VIM917645:VIM917646 VSI917645:VSI917646 WCE917645:WCE917646 WMA917645:WMA917646 WVW917645:WVW917646 O983181:O983182 JK983181:JK983182 TG983181:TG983182 ADC983181:ADC983182 AMY983181:AMY983182 AWU983181:AWU983182 BGQ983181:BGQ983182 BQM983181:BQM983182 CAI983181:CAI983182 CKE983181:CKE983182 CUA983181:CUA983182 DDW983181:DDW983182 DNS983181:DNS983182 DXO983181:DXO983182 EHK983181:EHK983182 ERG983181:ERG983182 FBC983181:FBC983182 FKY983181:FKY983182 FUU983181:FUU983182 GEQ983181:GEQ983182 GOM983181:GOM983182 GYI983181:GYI983182 HIE983181:HIE983182 HSA983181:HSA983182 IBW983181:IBW983182 ILS983181:ILS983182 IVO983181:IVO983182 JFK983181:JFK983182 JPG983181:JPG983182 JZC983181:JZC983182 KIY983181:KIY983182 KSU983181:KSU983182 LCQ983181:LCQ983182 LMM983181:LMM983182 LWI983181:LWI983182 MGE983181:MGE983182 MQA983181:MQA983182 MZW983181:MZW983182 NJS983181:NJS983182 NTO983181:NTO983182 ODK983181:ODK983182 ONG983181:ONG983182 OXC983181:OXC983182 PGY983181:PGY983182 PQU983181:PQU983182 QAQ983181:QAQ983182 QKM983181:QKM983182 QUI983181:QUI983182 REE983181:REE983182 ROA983181:ROA983182 RXW983181:RXW983182 SHS983181:SHS983182 SRO983181:SRO983182 TBK983181:TBK983182 TLG983181:TLG983182 TVC983181:TVC983182 UEY983181:UEY983182 UOU983181:UOU983182 UYQ983181:UYQ983182 VIM983181:VIM983182 VSI983181:VSI983182 WCE983181:WCE983182 WMA983181:WMA983182 WVW983181:WVW983182 O178:O179 JK178:JK179 TG178:TG179 ADC178:ADC179 AMY178:AMY179 AWU178:AWU179 BGQ178:BGQ179 BQM178:BQM179 CAI178:CAI179 CKE178:CKE179 CUA178:CUA179 DDW178:DDW179 DNS178:DNS179 DXO178:DXO179 EHK178:EHK179 ERG178:ERG179 FBC178:FBC179 FKY178:FKY179 FUU178:FUU179 GEQ178:GEQ179 GOM178:GOM179 GYI178:GYI179 HIE178:HIE179 HSA178:HSA179 IBW178:IBW179 ILS178:ILS179 IVO178:IVO179 JFK178:JFK179 JPG178:JPG179 JZC178:JZC179 KIY178:KIY179 KSU178:KSU179 LCQ178:LCQ179 LMM178:LMM179 LWI178:LWI179 MGE178:MGE179 MQA178:MQA179 MZW178:MZW179 NJS178:NJS179 NTO178:NTO179 ODK178:ODK179 ONG178:ONG179 OXC178:OXC179 PGY178:PGY179 PQU178:PQU179 QAQ178:QAQ179 QKM178:QKM179 QUI178:QUI179 REE178:REE179 ROA178:ROA179 RXW178:RXW179 SHS178:SHS179 SRO178:SRO179 TBK178:TBK179 TLG178:TLG179 TVC178:TVC179 UEY178:UEY179 UOU178:UOU179 UYQ178:UYQ179 VIM178:VIM179 VSI178:VSI179 WCE178:WCE179 WMA178:WMA179 WVW178:WVW179 O65714:O65715 JK65714:JK65715 TG65714:TG65715 ADC65714:ADC65715 AMY65714:AMY65715 AWU65714:AWU65715 BGQ65714:BGQ65715 BQM65714:BQM65715 CAI65714:CAI65715 CKE65714:CKE65715 CUA65714:CUA65715 DDW65714:DDW65715 DNS65714:DNS65715 DXO65714:DXO65715 EHK65714:EHK65715 ERG65714:ERG65715 FBC65714:FBC65715 FKY65714:FKY65715 FUU65714:FUU65715 GEQ65714:GEQ65715 GOM65714:GOM65715 GYI65714:GYI65715 HIE65714:HIE65715 HSA65714:HSA65715 IBW65714:IBW65715 ILS65714:ILS65715 IVO65714:IVO65715 JFK65714:JFK65715 JPG65714:JPG65715 JZC65714:JZC65715 KIY65714:KIY65715 KSU65714:KSU65715 LCQ65714:LCQ65715 LMM65714:LMM65715 LWI65714:LWI65715 MGE65714:MGE65715 MQA65714:MQA65715 MZW65714:MZW65715 NJS65714:NJS65715 NTO65714:NTO65715 ODK65714:ODK65715 ONG65714:ONG65715 OXC65714:OXC65715 PGY65714:PGY65715 PQU65714:PQU65715 QAQ65714:QAQ65715 QKM65714:QKM65715 QUI65714:QUI65715 REE65714:REE65715 ROA65714:ROA65715 RXW65714:RXW65715 SHS65714:SHS65715 SRO65714:SRO65715 TBK65714:TBK65715 TLG65714:TLG65715 TVC65714:TVC65715 UEY65714:UEY65715 UOU65714:UOU65715 UYQ65714:UYQ65715 VIM65714:VIM65715 VSI65714:VSI65715 WCE65714:WCE65715 WMA65714:WMA65715 WVW65714:WVW65715 O131250:O131251 JK131250:JK131251 TG131250:TG131251 ADC131250:ADC131251 AMY131250:AMY131251 AWU131250:AWU131251 BGQ131250:BGQ131251 BQM131250:BQM131251 CAI131250:CAI131251 CKE131250:CKE131251 CUA131250:CUA131251 DDW131250:DDW131251 DNS131250:DNS131251 DXO131250:DXO131251 EHK131250:EHK131251 ERG131250:ERG131251 FBC131250:FBC131251 FKY131250:FKY131251 FUU131250:FUU131251 GEQ131250:GEQ131251 GOM131250:GOM131251 GYI131250:GYI131251 HIE131250:HIE131251 HSA131250:HSA131251 IBW131250:IBW131251 ILS131250:ILS131251 IVO131250:IVO131251 JFK131250:JFK131251 JPG131250:JPG131251 JZC131250:JZC131251 KIY131250:KIY131251 KSU131250:KSU131251 LCQ131250:LCQ131251 LMM131250:LMM131251 LWI131250:LWI131251 MGE131250:MGE131251 MQA131250:MQA131251 MZW131250:MZW131251 NJS131250:NJS131251 NTO131250:NTO131251 ODK131250:ODK131251 ONG131250:ONG131251 OXC131250:OXC131251 PGY131250:PGY131251 PQU131250:PQU131251 QAQ131250:QAQ131251 QKM131250:QKM131251 QUI131250:QUI131251 REE131250:REE131251 ROA131250:ROA131251 RXW131250:RXW131251 SHS131250:SHS131251 SRO131250:SRO131251 TBK131250:TBK131251 TLG131250:TLG131251 TVC131250:TVC131251 UEY131250:UEY131251 UOU131250:UOU131251 UYQ131250:UYQ131251 VIM131250:VIM131251 VSI131250:VSI131251 WCE131250:WCE131251 WMA131250:WMA131251 WVW131250:WVW131251 O196786:O196787 JK196786:JK196787 TG196786:TG196787 ADC196786:ADC196787 AMY196786:AMY196787 AWU196786:AWU196787 BGQ196786:BGQ196787 BQM196786:BQM196787 CAI196786:CAI196787 CKE196786:CKE196787 CUA196786:CUA196787 DDW196786:DDW196787 DNS196786:DNS196787 DXO196786:DXO196787 EHK196786:EHK196787 ERG196786:ERG196787 FBC196786:FBC196787 FKY196786:FKY196787 FUU196786:FUU196787 GEQ196786:GEQ196787 GOM196786:GOM196787 GYI196786:GYI196787 HIE196786:HIE196787 HSA196786:HSA196787 IBW196786:IBW196787 ILS196786:ILS196787 IVO196786:IVO196787 JFK196786:JFK196787 JPG196786:JPG196787 JZC196786:JZC196787 KIY196786:KIY196787 KSU196786:KSU196787 LCQ196786:LCQ196787 LMM196786:LMM196787 LWI196786:LWI196787 MGE196786:MGE196787 MQA196786:MQA196787 MZW196786:MZW196787 NJS196786:NJS196787 NTO196786:NTO196787 ODK196786:ODK196787 ONG196786:ONG196787 OXC196786:OXC196787 PGY196786:PGY196787 PQU196786:PQU196787 QAQ196786:QAQ196787 QKM196786:QKM196787 QUI196786:QUI196787 REE196786:REE196787 ROA196786:ROA196787 RXW196786:RXW196787 SHS196786:SHS196787 SRO196786:SRO196787 TBK196786:TBK196787 TLG196786:TLG196787 TVC196786:TVC196787 UEY196786:UEY196787 UOU196786:UOU196787 UYQ196786:UYQ196787 VIM196786:VIM196787 VSI196786:VSI196787 WCE196786:WCE196787 WMA196786:WMA196787 WVW196786:WVW196787 O262322:O262323 JK262322:JK262323 TG262322:TG262323 ADC262322:ADC262323 AMY262322:AMY262323 AWU262322:AWU262323 BGQ262322:BGQ262323 BQM262322:BQM262323 CAI262322:CAI262323 CKE262322:CKE262323 CUA262322:CUA262323 DDW262322:DDW262323 DNS262322:DNS262323 DXO262322:DXO262323 EHK262322:EHK262323 ERG262322:ERG262323 FBC262322:FBC262323 FKY262322:FKY262323 FUU262322:FUU262323 GEQ262322:GEQ262323 GOM262322:GOM262323 GYI262322:GYI262323 HIE262322:HIE262323 HSA262322:HSA262323 IBW262322:IBW262323 ILS262322:ILS262323 IVO262322:IVO262323 JFK262322:JFK262323 JPG262322:JPG262323 JZC262322:JZC262323 KIY262322:KIY262323 KSU262322:KSU262323 LCQ262322:LCQ262323 LMM262322:LMM262323 LWI262322:LWI262323 MGE262322:MGE262323 MQA262322:MQA262323 MZW262322:MZW262323 NJS262322:NJS262323 NTO262322:NTO262323 ODK262322:ODK262323 ONG262322:ONG262323 OXC262322:OXC262323 PGY262322:PGY262323 PQU262322:PQU262323 QAQ262322:QAQ262323 QKM262322:QKM262323 QUI262322:QUI262323 REE262322:REE262323 ROA262322:ROA262323 RXW262322:RXW262323 SHS262322:SHS262323 SRO262322:SRO262323 TBK262322:TBK262323 TLG262322:TLG262323 TVC262322:TVC262323 UEY262322:UEY262323 UOU262322:UOU262323 UYQ262322:UYQ262323 VIM262322:VIM262323 VSI262322:VSI262323 WCE262322:WCE262323 WMA262322:WMA262323 WVW262322:WVW262323 O327858:O327859 JK327858:JK327859 TG327858:TG327859 ADC327858:ADC327859 AMY327858:AMY327859 AWU327858:AWU327859 BGQ327858:BGQ327859 BQM327858:BQM327859 CAI327858:CAI327859 CKE327858:CKE327859 CUA327858:CUA327859 DDW327858:DDW327859 DNS327858:DNS327859 DXO327858:DXO327859 EHK327858:EHK327859 ERG327858:ERG327859 FBC327858:FBC327859 FKY327858:FKY327859 FUU327858:FUU327859 GEQ327858:GEQ327859 GOM327858:GOM327859 GYI327858:GYI327859 HIE327858:HIE327859 HSA327858:HSA327859 IBW327858:IBW327859 ILS327858:ILS327859 IVO327858:IVO327859 JFK327858:JFK327859 JPG327858:JPG327859 JZC327858:JZC327859 KIY327858:KIY327859 KSU327858:KSU327859 LCQ327858:LCQ327859 LMM327858:LMM327859 LWI327858:LWI327859 MGE327858:MGE327859 MQA327858:MQA327859 MZW327858:MZW327859 NJS327858:NJS327859 NTO327858:NTO327859 ODK327858:ODK327859 ONG327858:ONG327859 OXC327858:OXC327859 PGY327858:PGY327859 PQU327858:PQU327859 QAQ327858:QAQ327859 QKM327858:QKM327859 QUI327858:QUI327859 REE327858:REE327859 ROA327858:ROA327859 RXW327858:RXW327859 SHS327858:SHS327859 SRO327858:SRO327859 TBK327858:TBK327859 TLG327858:TLG327859 TVC327858:TVC327859 UEY327858:UEY327859 UOU327858:UOU327859 UYQ327858:UYQ327859 VIM327858:VIM327859 VSI327858:VSI327859 WCE327858:WCE327859 WMA327858:WMA327859 WVW327858:WVW327859 O393394:O393395 JK393394:JK393395 TG393394:TG393395 ADC393394:ADC393395 AMY393394:AMY393395 AWU393394:AWU393395 BGQ393394:BGQ393395 BQM393394:BQM393395 CAI393394:CAI393395 CKE393394:CKE393395 CUA393394:CUA393395 DDW393394:DDW393395 DNS393394:DNS393395 DXO393394:DXO393395 EHK393394:EHK393395 ERG393394:ERG393395 FBC393394:FBC393395 FKY393394:FKY393395 FUU393394:FUU393395 GEQ393394:GEQ393395 GOM393394:GOM393395 GYI393394:GYI393395 HIE393394:HIE393395 HSA393394:HSA393395 IBW393394:IBW393395 ILS393394:ILS393395 IVO393394:IVO393395 JFK393394:JFK393395 JPG393394:JPG393395 JZC393394:JZC393395 KIY393394:KIY393395 KSU393394:KSU393395 LCQ393394:LCQ393395 LMM393394:LMM393395 LWI393394:LWI393395 MGE393394:MGE393395 MQA393394:MQA393395 MZW393394:MZW393395 NJS393394:NJS393395 NTO393394:NTO393395 ODK393394:ODK393395 ONG393394:ONG393395 OXC393394:OXC393395 PGY393394:PGY393395 PQU393394:PQU393395 QAQ393394:QAQ393395 QKM393394:QKM393395 QUI393394:QUI393395 REE393394:REE393395 ROA393394:ROA393395 RXW393394:RXW393395 SHS393394:SHS393395 SRO393394:SRO393395 TBK393394:TBK393395 TLG393394:TLG393395 TVC393394:TVC393395 UEY393394:UEY393395 UOU393394:UOU393395 UYQ393394:UYQ393395 VIM393394:VIM393395 VSI393394:VSI393395 WCE393394:WCE393395 WMA393394:WMA393395 WVW393394:WVW393395 O458930:O458931 JK458930:JK458931 TG458930:TG458931 ADC458930:ADC458931 AMY458930:AMY458931 AWU458930:AWU458931 BGQ458930:BGQ458931 BQM458930:BQM458931 CAI458930:CAI458931 CKE458930:CKE458931 CUA458930:CUA458931 DDW458930:DDW458931 DNS458930:DNS458931 DXO458930:DXO458931 EHK458930:EHK458931 ERG458930:ERG458931 FBC458930:FBC458931 FKY458930:FKY458931 FUU458930:FUU458931 GEQ458930:GEQ458931 GOM458930:GOM458931 GYI458930:GYI458931 HIE458930:HIE458931 HSA458930:HSA458931 IBW458930:IBW458931 ILS458930:ILS458931 IVO458930:IVO458931 JFK458930:JFK458931 JPG458930:JPG458931 JZC458930:JZC458931 KIY458930:KIY458931 KSU458930:KSU458931 LCQ458930:LCQ458931 LMM458930:LMM458931 LWI458930:LWI458931 MGE458930:MGE458931 MQA458930:MQA458931 MZW458930:MZW458931 NJS458930:NJS458931 NTO458930:NTO458931 ODK458930:ODK458931 ONG458930:ONG458931 OXC458930:OXC458931 PGY458930:PGY458931 PQU458930:PQU458931 QAQ458930:QAQ458931 QKM458930:QKM458931 QUI458930:QUI458931 REE458930:REE458931 ROA458930:ROA458931 RXW458930:RXW458931 SHS458930:SHS458931 SRO458930:SRO458931 TBK458930:TBK458931 TLG458930:TLG458931 TVC458930:TVC458931 UEY458930:UEY458931 UOU458930:UOU458931 UYQ458930:UYQ458931 VIM458930:VIM458931 VSI458930:VSI458931 WCE458930:WCE458931 WMA458930:WMA458931 WVW458930:WVW458931 O524466:O524467 JK524466:JK524467 TG524466:TG524467 ADC524466:ADC524467 AMY524466:AMY524467 AWU524466:AWU524467 BGQ524466:BGQ524467 BQM524466:BQM524467 CAI524466:CAI524467 CKE524466:CKE524467 CUA524466:CUA524467 DDW524466:DDW524467 DNS524466:DNS524467 DXO524466:DXO524467 EHK524466:EHK524467 ERG524466:ERG524467 FBC524466:FBC524467 FKY524466:FKY524467 FUU524466:FUU524467 GEQ524466:GEQ524467 GOM524466:GOM524467 GYI524466:GYI524467 HIE524466:HIE524467 HSA524466:HSA524467 IBW524466:IBW524467 ILS524466:ILS524467 IVO524466:IVO524467 JFK524466:JFK524467 JPG524466:JPG524467 JZC524466:JZC524467 KIY524466:KIY524467 KSU524466:KSU524467 LCQ524466:LCQ524467 LMM524466:LMM524467 LWI524466:LWI524467 MGE524466:MGE524467 MQA524466:MQA524467 MZW524466:MZW524467 NJS524466:NJS524467 NTO524466:NTO524467 ODK524466:ODK524467 ONG524466:ONG524467 OXC524466:OXC524467 PGY524466:PGY524467 PQU524466:PQU524467 QAQ524466:QAQ524467 QKM524466:QKM524467 QUI524466:QUI524467 REE524466:REE524467 ROA524466:ROA524467 RXW524466:RXW524467 SHS524466:SHS524467 SRO524466:SRO524467 TBK524466:TBK524467 TLG524466:TLG524467 TVC524466:TVC524467 UEY524466:UEY524467 UOU524466:UOU524467 UYQ524466:UYQ524467 VIM524466:VIM524467 VSI524466:VSI524467 WCE524466:WCE524467 WMA524466:WMA524467 WVW524466:WVW524467 O590002:O590003 JK590002:JK590003 TG590002:TG590003 ADC590002:ADC590003 AMY590002:AMY590003 AWU590002:AWU590003 BGQ590002:BGQ590003 BQM590002:BQM590003 CAI590002:CAI590003 CKE590002:CKE590003 CUA590002:CUA590003 DDW590002:DDW590003 DNS590002:DNS590003 DXO590002:DXO590003 EHK590002:EHK590003 ERG590002:ERG590003 FBC590002:FBC590003 FKY590002:FKY590003 FUU590002:FUU590003 GEQ590002:GEQ590003 GOM590002:GOM590003 GYI590002:GYI590003 HIE590002:HIE590003 HSA590002:HSA590003 IBW590002:IBW590003 ILS590002:ILS590003 IVO590002:IVO590003 JFK590002:JFK590003 JPG590002:JPG590003 JZC590002:JZC590003 KIY590002:KIY590003 KSU590002:KSU590003 LCQ590002:LCQ590003 LMM590002:LMM590003 LWI590002:LWI590003 MGE590002:MGE590003 MQA590002:MQA590003 MZW590002:MZW590003 NJS590002:NJS590003 NTO590002:NTO590003 ODK590002:ODK590003 ONG590002:ONG590003 OXC590002:OXC590003 PGY590002:PGY590003 PQU590002:PQU590003 QAQ590002:QAQ590003 QKM590002:QKM590003 QUI590002:QUI590003 REE590002:REE590003 ROA590002:ROA590003 RXW590002:RXW590003 SHS590002:SHS590003 SRO590002:SRO590003 TBK590002:TBK590003 TLG590002:TLG590003 TVC590002:TVC590003 UEY590002:UEY590003 UOU590002:UOU590003 UYQ590002:UYQ590003 VIM590002:VIM590003 VSI590002:VSI590003 WCE590002:WCE590003 WMA590002:WMA590003 WVW590002:WVW590003 O655538:O655539 JK655538:JK655539 TG655538:TG655539 ADC655538:ADC655539 AMY655538:AMY655539 AWU655538:AWU655539 BGQ655538:BGQ655539 BQM655538:BQM655539 CAI655538:CAI655539 CKE655538:CKE655539 CUA655538:CUA655539 DDW655538:DDW655539 DNS655538:DNS655539 DXO655538:DXO655539 EHK655538:EHK655539 ERG655538:ERG655539 FBC655538:FBC655539 FKY655538:FKY655539 FUU655538:FUU655539 GEQ655538:GEQ655539 GOM655538:GOM655539 GYI655538:GYI655539 HIE655538:HIE655539 HSA655538:HSA655539 IBW655538:IBW655539 ILS655538:ILS655539 IVO655538:IVO655539 JFK655538:JFK655539 JPG655538:JPG655539 JZC655538:JZC655539 KIY655538:KIY655539 KSU655538:KSU655539 LCQ655538:LCQ655539 LMM655538:LMM655539 LWI655538:LWI655539 MGE655538:MGE655539 MQA655538:MQA655539 MZW655538:MZW655539 NJS655538:NJS655539 NTO655538:NTO655539 ODK655538:ODK655539 ONG655538:ONG655539 OXC655538:OXC655539 PGY655538:PGY655539 PQU655538:PQU655539 QAQ655538:QAQ655539 QKM655538:QKM655539 QUI655538:QUI655539 REE655538:REE655539 ROA655538:ROA655539 RXW655538:RXW655539 SHS655538:SHS655539 SRO655538:SRO655539 TBK655538:TBK655539 TLG655538:TLG655539 TVC655538:TVC655539 UEY655538:UEY655539 UOU655538:UOU655539 UYQ655538:UYQ655539 VIM655538:VIM655539 VSI655538:VSI655539 WCE655538:WCE655539 WMA655538:WMA655539 WVW655538:WVW655539 O721074:O721075 JK721074:JK721075 TG721074:TG721075 ADC721074:ADC721075 AMY721074:AMY721075 AWU721074:AWU721075 BGQ721074:BGQ721075 BQM721074:BQM721075 CAI721074:CAI721075 CKE721074:CKE721075 CUA721074:CUA721075 DDW721074:DDW721075 DNS721074:DNS721075 DXO721074:DXO721075 EHK721074:EHK721075 ERG721074:ERG721075 FBC721074:FBC721075 FKY721074:FKY721075 FUU721074:FUU721075 GEQ721074:GEQ721075 GOM721074:GOM721075 GYI721074:GYI721075 HIE721074:HIE721075 HSA721074:HSA721075 IBW721074:IBW721075 ILS721074:ILS721075 IVO721074:IVO721075 JFK721074:JFK721075 JPG721074:JPG721075 JZC721074:JZC721075 KIY721074:KIY721075 KSU721074:KSU721075 LCQ721074:LCQ721075 LMM721074:LMM721075 LWI721074:LWI721075 MGE721074:MGE721075 MQA721074:MQA721075 MZW721074:MZW721075 NJS721074:NJS721075 NTO721074:NTO721075 ODK721074:ODK721075 ONG721074:ONG721075 OXC721074:OXC721075 PGY721074:PGY721075 PQU721074:PQU721075 QAQ721074:QAQ721075 QKM721074:QKM721075 QUI721074:QUI721075 REE721074:REE721075 ROA721074:ROA721075 RXW721074:RXW721075 SHS721074:SHS721075 SRO721074:SRO721075 TBK721074:TBK721075 TLG721074:TLG721075 TVC721074:TVC721075 UEY721074:UEY721075 UOU721074:UOU721075 UYQ721074:UYQ721075 VIM721074:VIM721075 VSI721074:VSI721075 WCE721074:WCE721075 WMA721074:WMA721075 WVW721074:WVW721075 O786610:O786611 JK786610:JK786611 TG786610:TG786611 ADC786610:ADC786611 AMY786610:AMY786611 AWU786610:AWU786611 BGQ786610:BGQ786611 BQM786610:BQM786611 CAI786610:CAI786611 CKE786610:CKE786611 CUA786610:CUA786611 DDW786610:DDW786611 DNS786610:DNS786611 DXO786610:DXO786611 EHK786610:EHK786611 ERG786610:ERG786611 FBC786610:FBC786611 FKY786610:FKY786611 FUU786610:FUU786611 GEQ786610:GEQ786611 GOM786610:GOM786611 GYI786610:GYI786611 HIE786610:HIE786611 HSA786610:HSA786611 IBW786610:IBW786611 ILS786610:ILS786611 IVO786610:IVO786611 JFK786610:JFK786611 JPG786610:JPG786611 JZC786610:JZC786611 KIY786610:KIY786611 KSU786610:KSU786611 LCQ786610:LCQ786611 LMM786610:LMM786611 LWI786610:LWI786611 MGE786610:MGE786611 MQA786610:MQA786611 MZW786610:MZW786611 NJS786610:NJS786611 NTO786610:NTO786611 ODK786610:ODK786611 ONG786610:ONG786611 OXC786610:OXC786611 PGY786610:PGY786611 PQU786610:PQU786611 QAQ786610:QAQ786611 QKM786610:QKM786611 QUI786610:QUI786611 REE786610:REE786611 ROA786610:ROA786611 RXW786610:RXW786611 SHS786610:SHS786611 SRO786610:SRO786611 TBK786610:TBK786611 TLG786610:TLG786611 TVC786610:TVC786611 UEY786610:UEY786611 UOU786610:UOU786611 UYQ786610:UYQ786611 VIM786610:VIM786611 VSI786610:VSI786611 WCE786610:WCE786611 WMA786610:WMA786611 WVW786610:WVW786611 O852146:O852147 JK852146:JK852147 TG852146:TG852147 ADC852146:ADC852147 AMY852146:AMY852147 AWU852146:AWU852147 BGQ852146:BGQ852147 BQM852146:BQM852147 CAI852146:CAI852147 CKE852146:CKE852147 CUA852146:CUA852147 DDW852146:DDW852147 DNS852146:DNS852147 DXO852146:DXO852147 EHK852146:EHK852147 ERG852146:ERG852147 FBC852146:FBC852147 FKY852146:FKY852147 FUU852146:FUU852147 GEQ852146:GEQ852147 GOM852146:GOM852147 GYI852146:GYI852147 HIE852146:HIE852147 HSA852146:HSA852147 IBW852146:IBW852147 ILS852146:ILS852147 IVO852146:IVO852147 JFK852146:JFK852147 JPG852146:JPG852147 JZC852146:JZC852147 KIY852146:KIY852147 KSU852146:KSU852147 LCQ852146:LCQ852147 LMM852146:LMM852147 LWI852146:LWI852147 MGE852146:MGE852147 MQA852146:MQA852147 MZW852146:MZW852147 NJS852146:NJS852147 NTO852146:NTO852147 ODK852146:ODK852147 ONG852146:ONG852147 OXC852146:OXC852147 PGY852146:PGY852147 PQU852146:PQU852147 QAQ852146:QAQ852147 QKM852146:QKM852147 QUI852146:QUI852147 REE852146:REE852147 ROA852146:ROA852147 RXW852146:RXW852147 SHS852146:SHS852147 SRO852146:SRO852147 TBK852146:TBK852147 TLG852146:TLG852147 TVC852146:TVC852147 UEY852146:UEY852147 UOU852146:UOU852147 UYQ852146:UYQ852147 VIM852146:VIM852147 VSI852146:VSI852147 WCE852146:WCE852147 WMA852146:WMA852147 WVW852146:WVW852147 O917682:O917683 JK917682:JK917683 TG917682:TG917683 ADC917682:ADC917683 AMY917682:AMY917683 AWU917682:AWU917683 BGQ917682:BGQ917683 BQM917682:BQM917683 CAI917682:CAI917683 CKE917682:CKE917683 CUA917682:CUA917683 DDW917682:DDW917683 DNS917682:DNS917683 DXO917682:DXO917683 EHK917682:EHK917683 ERG917682:ERG917683 FBC917682:FBC917683 FKY917682:FKY917683 FUU917682:FUU917683 GEQ917682:GEQ917683 GOM917682:GOM917683 GYI917682:GYI917683 HIE917682:HIE917683 HSA917682:HSA917683 IBW917682:IBW917683 ILS917682:ILS917683 IVO917682:IVO917683 JFK917682:JFK917683 JPG917682:JPG917683 JZC917682:JZC917683 KIY917682:KIY917683 KSU917682:KSU917683 LCQ917682:LCQ917683 LMM917682:LMM917683 LWI917682:LWI917683 MGE917682:MGE917683 MQA917682:MQA917683 MZW917682:MZW917683 NJS917682:NJS917683 NTO917682:NTO917683 ODK917682:ODK917683 ONG917682:ONG917683 OXC917682:OXC917683 PGY917682:PGY917683 PQU917682:PQU917683 QAQ917682:QAQ917683 QKM917682:QKM917683 QUI917682:QUI917683 REE917682:REE917683 ROA917682:ROA917683 RXW917682:RXW917683 SHS917682:SHS917683 SRO917682:SRO917683 TBK917682:TBK917683 TLG917682:TLG917683 TVC917682:TVC917683 UEY917682:UEY917683 UOU917682:UOU917683 UYQ917682:UYQ917683 VIM917682:VIM917683 VSI917682:VSI917683 WCE917682:WCE917683 WMA917682:WMA917683 WVW917682:WVW917683 O983218:O983219 JK983218:JK983219 TG983218:TG983219 ADC983218:ADC983219 AMY983218:AMY983219 AWU983218:AWU983219 BGQ983218:BGQ983219 BQM983218:BQM983219 CAI983218:CAI983219 CKE983218:CKE983219 CUA983218:CUA983219 DDW983218:DDW983219 DNS983218:DNS983219 DXO983218:DXO983219 EHK983218:EHK983219 ERG983218:ERG983219 FBC983218:FBC983219 FKY983218:FKY983219 FUU983218:FUU983219 GEQ983218:GEQ983219 GOM983218:GOM983219 GYI983218:GYI983219 HIE983218:HIE983219 HSA983218:HSA983219 IBW983218:IBW983219 ILS983218:ILS983219 IVO983218:IVO983219 JFK983218:JFK983219 JPG983218:JPG983219 JZC983218:JZC983219 KIY983218:KIY983219 KSU983218:KSU983219 LCQ983218:LCQ983219 LMM983218:LMM983219 LWI983218:LWI983219 MGE983218:MGE983219 MQA983218:MQA983219 MZW983218:MZW983219 NJS983218:NJS983219 NTO983218:NTO983219 ODK983218:ODK983219 ONG983218:ONG983219 OXC983218:OXC983219 PGY983218:PGY983219 PQU983218:PQU983219 QAQ983218:QAQ983219 QKM983218:QKM983219 QUI983218:QUI983219 REE983218:REE983219 ROA983218:ROA983219 RXW983218:RXW983219 SHS983218:SHS983219 SRO983218:SRO983219 TBK983218:TBK983219 TLG983218:TLG983219 TVC983218:TVC983219 UEY983218:UEY983219 UOU983218:UOU983219 UYQ983218:UYQ983219 VIM983218:VIM983219 VSI983218:VSI983219 WCE983218:WCE983219 WMA983218:WMA983219 WVW983218:WVW983219 Q176 JM176 TI176 ADE176 ANA176 AWW176 BGS176 BQO176 CAK176 CKG176 CUC176 DDY176 DNU176 DXQ176 EHM176 ERI176 FBE176 FLA176 FUW176 GES176 GOO176 GYK176 HIG176 HSC176 IBY176 ILU176 IVQ176 JFM176 JPI176 JZE176 KJA176 KSW176 LCS176 LMO176 LWK176 MGG176 MQC176 MZY176 NJU176 NTQ176 ODM176 ONI176 OXE176 PHA176 PQW176 QAS176 QKO176 QUK176 REG176 ROC176 RXY176 SHU176 SRQ176 TBM176 TLI176 TVE176 UFA176 UOW176 UYS176 VIO176 VSK176 WCG176 WMC176 WVY176 Q65712 JM65712 TI65712 ADE65712 ANA65712 AWW65712 BGS65712 BQO65712 CAK65712 CKG65712 CUC65712 DDY65712 DNU65712 DXQ65712 EHM65712 ERI65712 FBE65712 FLA65712 FUW65712 GES65712 GOO65712 GYK65712 HIG65712 HSC65712 IBY65712 ILU65712 IVQ65712 JFM65712 JPI65712 JZE65712 KJA65712 KSW65712 LCS65712 LMO65712 LWK65712 MGG65712 MQC65712 MZY65712 NJU65712 NTQ65712 ODM65712 ONI65712 OXE65712 PHA65712 PQW65712 QAS65712 QKO65712 QUK65712 REG65712 ROC65712 RXY65712 SHU65712 SRQ65712 TBM65712 TLI65712 TVE65712 UFA65712 UOW65712 UYS65712 VIO65712 VSK65712 WCG65712 WMC65712 WVY65712 Q131248 JM131248 TI131248 ADE131248 ANA131248 AWW131248 BGS131248 BQO131248 CAK131248 CKG131248 CUC131248 DDY131248 DNU131248 DXQ131248 EHM131248 ERI131248 FBE131248 FLA131248 FUW131248 GES131248 GOO131248 GYK131248 HIG131248 HSC131248 IBY131248 ILU131248 IVQ131248 JFM131248 JPI131248 JZE131248 KJA131248 KSW131248 LCS131248 LMO131248 LWK131248 MGG131248 MQC131248 MZY131248 NJU131248 NTQ131248 ODM131248 ONI131248 OXE131248 PHA131248 PQW131248 QAS131248 QKO131248 QUK131248 REG131248 ROC131248 RXY131248 SHU131248 SRQ131248 TBM131248 TLI131248 TVE131248 UFA131248 UOW131248 UYS131248 VIO131248 VSK131248 WCG131248 WMC131248 WVY131248 Q196784 JM196784 TI196784 ADE196784 ANA196784 AWW196784 BGS196784 BQO196784 CAK196784 CKG196784 CUC196784 DDY196784 DNU196784 DXQ196784 EHM196784 ERI196784 FBE196784 FLA196784 FUW196784 GES196784 GOO196784 GYK196784 HIG196784 HSC196784 IBY196784 ILU196784 IVQ196784 JFM196784 JPI196784 JZE196784 KJA196784 KSW196784 LCS196784 LMO196784 LWK196784 MGG196784 MQC196784 MZY196784 NJU196784 NTQ196784 ODM196784 ONI196784 OXE196784 PHA196784 PQW196784 QAS196784 QKO196784 QUK196784 REG196784 ROC196784 RXY196784 SHU196784 SRQ196784 TBM196784 TLI196784 TVE196784 UFA196784 UOW196784 UYS196784 VIO196784 VSK196784 WCG196784 WMC196784 WVY196784 Q262320 JM262320 TI262320 ADE262320 ANA262320 AWW262320 BGS262320 BQO262320 CAK262320 CKG262320 CUC262320 DDY262320 DNU262320 DXQ262320 EHM262320 ERI262320 FBE262320 FLA262320 FUW262320 GES262320 GOO262320 GYK262320 HIG262320 HSC262320 IBY262320 ILU262320 IVQ262320 JFM262320 JPI262320 JZE262320 KJA262320 KSW262320 LCS262320 LMO262320 LWK262320 MGG262320 MQC262320 MZY262320 NJU262320 NTQ262320 ODM262320 ONI262320 OXE262320 PHA262320 PQW262320 QAS262320 QKO262320 QUK262320 REG262320 ROC262320 RXY262320 SHU262320 SRQ262320 TBM262320 TLI262320 TVE262320 UFA262320 UOW262320 UYS262320 VIO262320 VSK262320 WCG262320 WMC262320 WVY262320 Q327856 JM327856 TI327856 ADE327856 ANA327856 AWW327856 BGS327856 BQO327856 CAK327856 CKG327856 CUC327856 DDY327856 DNU327856 DXQ327856 EHM327856 ERI327856 FBE327856 FLA327856 FUW327856 GES327856 GOO327856 GYK327856 HIG327856 HSC327856 IBY327856 ILU327856 IVQ327856 JFM327856 JPI327856 JZE327856 KJA327856 KSW327856 LCS327856 LMO327856 LWK327856 MGG327856 MQC327856 MZY327856 NJU327856 NTQ327856 ODM327856 ONI327856 OXE327856 PHA327856 PQW327856 QAS327856 QKO327856 QUK327856 REG327856 ROC327856 RXY327856 SHU327856 SRQ327856 TBM327856 TLI327856 TVE327856 UFA327856 UOW327856 UYS327856 VIO327856 VSK327856 WCG327856 WMC327856 WVY327856 Q393392 JM393392 TI393392 ADE393392 ANA393392 AWW393392 BGS393392 BQO393392 CAK393392 CKG393392 CUC393392 DDY393392 DNU393392 DXQ393392 EHM393392 ERI393392 FBE393392 FLA393392 FUW393392 GES393392 GOO393392 GYK393392 HIG393392 HSC393392 IBY393392 ILU393392 IVQ393392 JFM393392 JPI393392 JZE393392 KJA393392 KSW393392 LCS393392 LMO393392 LWK393392 MGG393392 MQC393392 MZY393392 NJU393392 NTQ393392 ODM393392 ONI393392 OXE393392 PHA393392 PQW393392 QAS393392 QKO393392 QUK393392 REG393392 ROC393392 RXY393392 SHU393392 SRQ393392 TBM393392 TLI393392 TVE393392 UFA393392 UOW393392 UYS393392 VIO393392 VSK393392 WCG393392 WMC393392 WVY393392 Q458928 JM458928 TI458928 ADE458928 ANA458928 AWW458928 BGS458928 BQO458928 CAK458928 CKG458928 CUC458928 DDY458928 DNU458928 DXQ458928 EHM458928 ERI458928 FBE458928 FLA458928 FUW458928 GES458928 GOO458928 GYK458928 HIG458928 HSC458928 IBY458928 ILU458928 IVQ458928 JFM458928 JPI458928 JZE458928 KJA458928 KSW458928 LCS458928 LMO458928 LWK458928 MGG458928 MQC458928 MZY458928 NJU458928 NTQ458928 ODM458928 ONI458928 OXE458928 PHA458928 PQW458928 QAS458928 QKO458928 QUK458928 REG458928 ROC458928 RXY458928 SHU458928 SRQ458928 TBM458928 TLI458928 TVE458928 UFA458928 UOW458928 UYS458928 VIO458928 VSK458928 WCG458928 WMC458928 WVY458928 Q524464 JM524464 TI524464 ADE524464 ANA524464 AWW524464 BGS524464 BQO524464 CAK524464 CKG524464 CUC524464 DDY524464 DNU524464 DXQ524464 EHM524464 ERI524464 FBE524464 FLA524464 FUW524464 GES524464 GOO524464 GYK524464 HIG524464 HSC524464 IBY524464 ILU524464 IVQ524464 JFM524464 JPI524464 JZE524464 KJA524464 KSW524464 LCS524464 LMO524464 LWK524464 MGG524464 MQC524464 MZY524464 NJU524464 NTQ524464 ODM524464 ONI524464 OXE524464 PHA524464 PQW524464 QAS524464 QKO524464 QUK524464 REG524464 ROC524464 RXY524464 SHU524464 SRQ524464 TBM524464 TLI524464 TVE524464 UFA524464 UOW524464 UYS524464 VIO524464 VSK524464 WCG524464 WMC524464 WVY524464 Q590000 JM590000 TI590000 ADE590000 ANA590000 AWW590000 BGS590000 BQO590000 CAK590000 CKG590000 CUC590000 DDY590000 DNU590000 DXQ590000 EHM590000 ERI590000 FBE590000 FLA590000 FUW590000 GES590000 GOO590000 GYK590000 HIG590000 HSC590000 IBY590000 ILU590000 IVQ590000 JFM590000 JPI590000 JZE590000 KJA590000 KSW590000 LCS590000 LMO590000 LWK590000 MGG590000 MQC590000 MZY590000 NJU590000 NTQ590000 ODM590000 ONI590000 OXE590000 PHA590000 PQW590000 QAS590000 QKO590000 QUK590000 REG590000 ROC590000 RXY590000 SHU590000 SRQ590000 TBM590000 TLI590000 TVE590000 UFA590000 UOW590000 UYS590000 VIO590000 VSK590000 WCG590000 WMC590000 WVY590000 Q655536 JM655536 TI655536 ADE655536 ANA655536 AWW655536 BGS655536 BQO655536 CAK655536 CKG655536 CUC655536 DDY655536 DNU655536 DXQ655536 EHM655536 ERI655536 FBE655536 FLA655536 FUW655536 GES655536 GOO655536 GYK655536 HIG655536 HSC655536 IBY655536 ILU655536 IVQ655536 JFM655536 JPI655536 JZE655536 KJA655536 KSW655536 LCS655536 LMO655536 LWK655536 MGG655536 MQC655536 MZY655536 NJU655536 NTQ655536 ODM655536 ONI655536 OXE655536 PHA655536 PQW655536 QAS655536 QKO655536 QUK655536 REG655536 ROC655536 RXY655536 SHU655536 SRQ655536 TBM655536 TLI655536 TVE655536 UFA655536 UOW655536 UYS655536 VIO655536 VSK655536 WCG655536 WMC655536 WVY655536 Q721072 JM721072 TI721072 ADE721072 ANA721072 AWW721072 BGS721072 BQO721072 CAK721072 CKG721072 CUC721072 DDY721072 DNU721072 DXQ721072 EHM721072 ERI721072 FBE721072 FLA721072 FUW721072 GES721072 GOO721072 GYK721072 HIG721072 HSC721072 IBY721072 ILU721072 IVQ721072 JFM721072 JPI721072 JZE721072 KJA721072 KSW721072 LCS721072 LMO721072 LWK721072 MGG721072 MQC721072 MZY721072 NJU721072 NTQ721072 ODM721072 ONI721072 OXE721072 PHA721072 PQW721072 QAS721072 QKO721072 QUK721072 REG721072 ROC721072 RXY721072 SHU721072 SRQ721072 TBM721072 TLI721072 TVE721072 UFA721072 UOW721072 UYS721072 VIO721072 VSK721072 WCG721072 WMC721072 WVY721072 Q786608 JM786608 TI786608 ADE786608 ANA786608 AWW786608 BGS786608 BQO786608 CAK786608 CKG786608 CUC786608 DDY786608 DNU786608 DXQ786608 EHM786608 ERI786608 FBE786608 FLA786608 FUW786608 GES786608 GOO786608 GYK786608 HIG786608 HSC786608 IBY786608 ILU786608 IVQ786608 JFM786608 JPI786608 JZE786608 KJA786608 KSW786608 LCS786608 LMO786608 LWK786608 MGG786608 MQC786608 MZY786608 NJU786608 NTQ786608 ODM786608 ONI786608 OXE786608 PHA786608 PQW786608 QAS786608 QKO786608 QUK786608 REG786608 ROC786608 RXY786608 SHU786608 SRQ786608 TBM786608 TLI786608 TVE786608 UFA786608 UOW786608 UYS786608 VIO786608 VSK786608 WCG786608 WMC786608 WVY786608 Q852144 JM852144 TI852144 ADE852144 ANA852144 AWW852144 BGS852144 BQO852144 CAK852144 CKG852144 CUC852144 DDY852144 DNU852144 DXQ852144 EHM852144 ERI852144 FBE852144 FLA852144 FUW852144 GES852144 GOO852144 GYK852144 HIG852144 HSC852144 IBY852144 ILU852144 IVQ852144 JFM852144 JPI852144 JZE852144 KJA852144 KSW852144 LCS852144 LMO852144 LWK852144 MGG852144 MQC852144 MZY852144 NJU852144 NTQ852144 ODM852144 ONI852144 OXE852144 PHA852144 PQW852144 QAS852144 QKO852144 QUK852144 REG852144 ROC852144 RXY852144 SHU852144 SRQ852144 TBM852144 TLI852144 TVE852144 UFA852144 UOW852144 UYS852144 VIO852144 VSK852144 WCG852144 WMC852144 WVY852144 Q917680 JM917680 TI917680 ADE917680 ANA917680 AWW917680 BGS917680 BQO917680 CAK917680 CKG917680 CUC917680 DDY917680 DNU917680 DXQ917680 EHM917680 ERI917680 FBE917680 FLA917680 FUW917680 GES917680 GOO917680 GYK917680 HIG917680 HSC917680 IBY917680 ILU917680 IVQ917680 JFM917680 JPI917680 JZE917680 KJA917680 KSW917680 LCS917680 LMO917680 LWK917680 MGG917680 MQC917680 MZY917680 NJU917680 NTQ917680 ODM917680 ONI917680 OXE917680 PHA917680 PQW917680 QAS917680 QKO917680 QUK917680 REG917680 ROC917680 RXY917680 SHU917680 SRQ917680 TBM917680 TLI917680 TVE917680 UFA917680 UOW917680 UYS917680 VIO917680 VSK917680 WCG917680 WMC917680 WVY917680 Q983216 JM983216 TI983216 ADE983216 ANA983216 AWW983216 BGS983216 BQO983216 CAK983216 CKG983216 CUC983216 DDY983216 DNU983216 DXQ983216 EHM983216 ERI983216 FBE983216 FLA983216 FUW983216 GES983216 GOO983216 GYK983216 HIG983216 HSC983216 IBY983216 ILU983216 IVQ983216 JFM983216 JPI983216 JZE983216 KJA983216 KSW983216 LCS983216 LMO983216 LWK983216 MGG983216 MQC983216 MZY983216 NJU983216 NTQ983216 ODM983216 ONI983216 OXE983216 PHA983216 PQW983216 QAS983216 QKO983216 QUK983216 REG983216 ROC983216 RXY983216 SHU983216 SRQ983216 TBM983216 TLI983216 TVE983216 UFA983216 UOW983216 UYS983216 VIO983216 VSK983216 WCG983216 WMC983216 WVY983216 M178:M180 JI178:JI180 TE178:TE180 ADA178:ADA180 AMW178:AMW180 AWS178:AWS180 BGO178:BGO180 BQK178:BQK180 CAG178:CAG180 CKC178:CKC180 CTY178:CTY180 DDU178:DDU180 DNQ178:DNQ180 DXM178:DXM180 EHI178:EHI180 ERE178:ERE180 FBA178:FBA180 FKW178:FKW180 FUS178:FUS180 GEO178:GEO180 GOK178:GOK180 GYG178:GYG180 HIC178:HIC180 HRY178:HRY180 IBU178:IBU180 ILQ178:ILQ180 IVM178:IVM180 JFI178:JFI180 JPE178:JPE180 JZA178:JZA180 KIW178:KIW180 KSS178:KSS180 LCO178:LCO180 LMK178:LMK180 LWG178:LWG180 MGC178:MGC180 MPY178:MPY180 MZU178:MZU180 NJQ178:NJQ180 NTM178:NTM180 ODI178:ODI180 ONE178:ONE180 OXA178:OXA180 PGW178:PGW180 PQS178:PQS180 QAO178:QAO180 QKK178:QKK180 QUG178:QUG180 REC178:REC180 RNY178:RNY180 RXU178:RXU180 SHQ178:SHQ180 SRM178:SRM180 TBI178:TBI180 TLE178:TLE180 TVA178:TVA180 UEW178:UEW180 UOS178:UOS180 UYO178:UYO180 VIK178:VIK180 VSG178:VSG180 WCC178:WCC180 WLY178:WLY180 WVU178:WVU180 M65714:M65716 JI65714:JI65716 TE65714:TE65716 ADA65714:ADA65716 AMW65714:AMW65716 AWS65714:AWS65716 BGO65714:BGO65716 BQK65714:BQK65716 CAG65714:CAG65716 CKC65714:CKC65716 CTY65714:CTY65716 DDU65714:DDU65716 DNQ65714:DNQ65716 DXM65714:DXM65716 EHI65714:EHI65716 ERE65714:ERE65716 FBA65714:FBA65716 FKW65714:FKW65716 FUS65714:FUS65716 GEO65714:GEO65716 GOK65714:GOK65716 GYG65714:GYG65716 HIC65714:HIC65716 HRY65714:HRY65716 IBU65714:IBU65716 ILQ65714:ILQ65716 IVM65714:IVM65716 JFI65714:JFI65716 JPE65714:JPE65716 JZA65714:JZA65716 KIW65714:KIW65716 KSS65714:KSS65716 LCO65714:LCO65716 LMK65714:LMK65716 LWG65714:LWG65716 MGC65714:MGC65716 MPY65714:MPY65716 MZU65714:MZU65716 NJQ65714:NJQ65716 NTM65714:NTM65716 ODI65714:ODI65716 ONE65714:ONE65716 OXA65714:OXA65716 PGW65714:PGW65716 PQS65714:PQS65716 QAO65714:QAO65716 QKK65714:QKK65716 QUG65714:QUG65716 REC65714:REC65716 RNY65714:RNY65716 RXU65714:RXU65716 SHQ65714:SHQ65716 SRM65714:SRM65716 TBI65714:TBI65716 TLE65714:TLE65716 TVA65714:TVA65716 UEW65714:UEW65716 UOS65714:UOS65716 UYO65714:UYO65716 VIK65714:VIK65716 VSG65714:VSG65716 WCC65714:WCC65716 WLY65714:WLY65716 WVU65714:WVU65716 M131250:M131252 JI131250:JI131252 TE131250:TE131252 ADA131250:ADA131252 AMW131250:AMW131252 AWS131250:AWS131252 BGO131250:BGO131252 BQK131250:BQK131252 CAG131250:CAG131252 CKC131250:CKC131252 CTY131250:CTY131252 DDU131250:DDU131252 DNQ131250:DNQ131252 DXM131250:DXM131252 EHI131250:EHI131252 ERE131250:ERE131252 FBA131250:FBA131252 FKW131250:FKW131252 FUS131250:FUS131252 GEO131250:GEO131252 GOK131250:GOK131252 GYG131250:GYG131252 HIC131250:HIC131252 HRY131250:HRY131252 IBU131250:IBU131252 ILQ131250:ILQ131252 IVM131250:IVM131252 JFI131250:JFI131252 JPE131250:JPE131252 JZA131250:JZA131252 KIW131250:KIW131252 KSS131250:KSS131252 LCO131250:LCO131252 LMK131250:LMK131252 LWG131250:LWG131252 MGC131250:MGC131252 MPY131250:MPY131252 MZU131250:MZU131252 NJQ131250:NJQ131252 NTM131250:NTM131252 ODI131250:ODI131252 ONE131250:ONE131252 OXA131250:OXA131252 PGW131250:PGW131252 PQS131250:PQS131252 QAO131250:QAO131252 QKK131250:QKK131252 QUG131250:QUG131252 REC131250:REC131252 RNY131250:RNY131252 RXU131250:RXU131252 SHQ131250:SHQ131252 SRM131250:SRM131252 TBI131250:TBI131252 TLE131250:TLE131252 TVA131250:TVA131252 UEW131250:UEW131252 UOS131250:UOS131252 UYO131250:UYO131252 VIK131250:VIK131252 VSG131250:VSG131252 WCC131250:WCC131252 WLY131250:WLY131252 WVU131250:WVU131252 M196786:M196788 JI196786:JI196788 TE196786:TE196788 ADA196786:ADA196788 AMW196786:AMW196788 AWS196786:AWS196788 BGO196786:BGO196788 BQK196786:BQK196788 CAG196786:CAG196788 CKC196786:CKC196788 CTY196786:CTY196788 DDU196786:DDU196788 DNQ196786:DNQ196788 DXM196786:DXM196788 EHI196786:EHI196788 ERE196786:ERE196788 FBA196786:FBA196788 FKW196786:FKW196788 FUS196786:FUS196788 GEO196786:GEO196788 GOK196786:GOK196788 GYG196786:GYG196788 HIC196786:HIC196788 HRY196786:HRY196788 IBU196786:IBU196788 ILQ196786:ILQ196788 IVM196786:IVM196788 JFI196786:JFI196788 JPE196786:JPE196788 JZA196786:JZA196788 KIW196786:KIW196788 KSS196786:KSS196788 LCO196786:LCO196788 LMK196786:LMK196788 LWG196786:LWG196788 MGC196786:MGC196788 MPY196786:MPY196788 MZU196786:MZU196788 NJQ196786:NJQ196788 NTM196786:NTM196788 ODI196786:ODI196788 ONE196786:ONE196788 OXA196786:OXA196788 PGW196786:PGW196788 PQS196786:PQS196788 QAO196786:QAO196788 QKK196786:QKK196788 QUG196786:QUG196788 REC196786:REC196788 RNY196786:RNY196788 RXU196786:RXU196788 SHQ196786:SHQ196788 SRM196786:SRM196788 TBI196786:TBI196788 TLE196786:TLE196788 TVA196786:TVA196788 UEW196786:UEW196788 UOS196786:UOS196788 UYO196786:UYO196788 VIK196786:VIK196788 VSG196786:VSG196788 WCC196786:WCC196788 WLY196786:WLY196788 WVU196786:WVU196788 M262322:M262324 JI262322:JI262324 TE262322:TE262324 ADA262322:ADA262324 AMW262322:AMW262324 AWS262322:AWS262324 BGO262322:BGO262324 BQK262322:BQK262324 CAG262322:CAG262324 CKC262322:CKC262324 CTY262322:CTY262324 DDU262322:DDU262324 DNQ262322:DNQ262324 DXM262322:DXM262324 EHI262322:EHI262324 ERE262322:ERE262324 FBA262322:FBA262324 FKW262322:FKW262324 FUS262322:FUS262324 GEO262322:GEO262324 GOK262322:GOK262324 GYG262322:GYG262324 HIC262322:HIC262324 HRY262322:HRY262324 IBU262322:IBU262324 ILQ262322:ILQ262324 IVM262322:IVM262324 JFI262322:JFI262324 JPE262322:JPE262324 JZA262322:JZA262324 KIW262322:KIW262324 KSS262322:KSS262324 LCO262322:LCO262324 LMK262322:LMK262324 LWG262322:LWG262324 MGC262322:MGC262324 MPY262322:MPY262324 MZU262322:MZU262324 NJQ262322:NJQ262324 NTM262322:NTM262324 ODI262322:ODI262324 ONE262322:ONE262324 OXA262322:OXA262324 PGW262322:PGW262324 PQS262322:PQS262324 QAO262322:QAO262324 QKK262322:QKK262324 QUG262322:QUG262324 REC262322:REC262324 RNY262322:RNY262324 RXU262322:RXU262324 SHQ262322:SHQ262324 SRM262322:SRM262324 TBI262322:TBI262324 TLE262322:TLE262324 TVA262322:TVA262324 UEW262322:UEW262324 UOS262322:UOS262324 UYO262322:UYO262324 VIK262322:VIK262324 VSG262322:VSG262324 WCC262322:WCC262324 WLY262322:WLY262324 WVU262322:WVU262324 M327858:M327860 JI327858:JI327860 TE327858:TE327860 ADA327858:ADA327860 AMW327858:AMW327860 AWS327858:AWS327860 BGO327858:BGO327860 BQK327858:BQK327860 CAG327858:CAG327860 CKC327858:CKC327860 CTY327858:CTY327860 DDU327858:DDU327860 DNQ327858:DNQ327860 DXM327858:DXM327860 EHI327858:EHI327860 ERE327858:ERE327860 FBA327858:FBA327860 FKW327858:FKW327860 FUS327858:FUS327860 GEO327858:GEO327860 GOK327858:GOK327860 GYG327858:GYG327860 HIC327858:HIC327860 HRY327858:HRY327860 IBU327858:IBU327860 ILQ327858:ILQ327860 IVM327858:IVM327860 JFI327858:JFI327860 JPE327858:JPE327860 JZA327858:JZA327860 KIW327858:KIW327860 KSS327858:KSS327860 LCO327858:LCO327860 LMK327858:LMK327860 LWG327858:LWG327860 MGC327858:MGC327860 MPY327858:MPY327860 MZU327858:MZU327860 NJQ327858:NJQ327860 NTM327858:NTM327860 ODI327858:ODI327860 ONE327858:ONE327860 OXA327858:OXA327860 PGW327858:PGW327860 PQS327858:PQS327860 QAO327858:QAO327860 QKK327858:QKK327860 QUG327858:QUG327860 REC327858:REC327860 RNY327858:RNY327860 RXU327858:RXU327860 SHQ327858:SHQ327860 SRM327858:SRM327860 TBI327858:TBI327860 TLE327858:TLE327860 TVA327858:TVA327860 UEW327858:UEW327860 UOS327858:UOS327860 UYO327858:UYO327860 VIK327858:VIK327860 VSG327858:VSG327860 WCC327858:WCC327860 WLY327858:WLY327860 WVU327858:WVU327860 M393394:M393396 JI393394:JI393396 TE393394:TE393396 ADA393394:ADA393396 AMW393394:AMW393396 AWS393394:AWS393396 BGO393394:BGO393396 BQK393394:BQK393396 CAG393394:CAG393396 CKC393394:CKC393396 CTY393394:CTY393396 DDU393394:DDU393396 DNQ393394:DNQ393396 DXM393394:DXM393396 EHI393394:EHI393396 ERE393394:ERE393396 FBA393394:FBA393396 FKW393394:FKW393396 FUS393394:FUS393396 GEO393394:GEO393396 GOK393394:GOK393396 GYG393394:GYG393396 HIC393394:HIC393396 HRY393394:HRY393396 IBU393394:IBU393396 ILQ393394:ILQ393396 IVM393394:IVM393396 JFI393394:JFI393396 JPE393394:JPE393396 JZA393394:JZA393396 KIW393394:KIW393396 KSS393394:KSS393396 LCO393394:LCO393396 LMK393394:LMK393396 LWG393394:LWG393396 MGC393394:MGC393396 MPY393394:MPY393396 MZU393394:MZU393396 NJQ393394:NJQ393396 NTM393394:NTM393396 ODI393394:ODI393396 ONE393394:ONE393396 OXA393394:OXA393396 PGW393394:PGW393396 PQS393394:PQS393396 QAO393394:QAO393396 QKK393394:QKK393396 QUG393394:QUG393396 REC393394:REC393396 RNY393394:RNY393396 RXU393394:RXU393396 SHQ393394:SHQ393396 SRM393394:SRM393396 TBI393394:TBI393396 TLE393394:TLE393396 TVA393394:TVA393396 UEW393394:UEW393396 UOS393394:UOS393396 UYO393394:UYO393396 VIK393394:VIK393396 VSG393394:VSG393396 WCC393394:WCC393396 WLY393394:WLY393396 WVU393394:WVU393396 M458930:M458932 JI458930:JI458932 TE458930:TE458932 ADA458930:ADA458932 AMW458930:AMW458932 AWS458930:AWS458932 BGO458930:BGO458932 BQK458930:BQK458932 CAG458930:CAG458932 CKC458930:CKC458932 CTY458930:CTY458932 DDU458930:DDU458932 DNQ458930:DNQ458932 DXM458930:DXM458932 EHI458930:EHI458932 ERE458930:ERE458932 FBA458930:FBA458932 FKW458930:FKW458932 FUS458930:FUS458932 GEO458930:GEO458932 GOK458930:GOK458932 GYG458930:GYG458932 HIC458930:HIC458932 HRY458930:HRY458932 IBU458930:IBU458932 ILQ458930:ILQ458932 IVM458930:IVM458932 JFI458930:JFI458932 JPE458930:JPE458932 JZA458930:JZA458932 KIW458930:KIW458932 KSS458930:KSS458932 LCO458930:LCO458932 LMK458930:LMK458932 LWG458930:LWG458932 MGC458930:MGC458932 MPY458930:MPY458932 MZU458930:MZU458932 NJQ458930:NJQ458932 NTM458930:NTM458932 ODI458930:ODI458932 ONE458930:ONE458932 OXA458930:OXA458932 PGW458930:PGW458932 PQS458930:PQS458932 QAO458930:QAO458932 QKK458930:QKK458932 QUG458930:QUG458932 REC458930:REC458932 RNY458930:RNY458932 RXU458930:RXU458932 SHQ458930:SHQ458932 SRM458930:SRM458932 TBI458930:TBI458932 TLE458930:TLE458932 TVA458930:TVA458932 UEW458930:UEW458932 UOS458930:UOS458932 UYO458930:UYO458932 VIK458930:VIK458932 VSG458930:VSG458932 WCC458930:WCC458932 WLY458930:WLY458932 WVU458930:WVU458932 M524466:M524468 JI524466:JI524468 TE524466:TE524468 ADA524466:ADA524468 AMW524466:AMW524468 AWS524466:AWS524468 BGO524466:BGO524468 BQK524466:BQK524468 CAG524466:CAG524468 CKC524466:CKC524468 CTY524466:CTY524468 DDU524466:DDU524468 DNQ524466:DNQ524468 DXM524466:DXM524468 EHI524466:EHI524468 ERE524466:ERE524468 FBA524466:FBA524468 FKW524466:FKW524468 FUS524466:FUS524468 GEO524466:GEO524468 GOK524466:GOK524468 GYG524466:GYG524468 HIC524466:HIC524468 HRY524466:HRY524468 IBU524466:IBU524468 ILQ524466:ILQ524468 IVM524466:IVM524468 JFI524466:JFI524468 JPE524466:JPE524468 JZA524466:JZA524468 KIW524466:KIW524468 KSS524466:KSS524468 LCO524466:LCO524468 LMK524466:LMK524468 LWG524466:LWG524468 MGC524466:MGC524468 MPY524466:MPY524468 MZU524466:MZU524468 NJQ524466:NJQ524468 NTM524466:NTM524468 ODI524466:ODI524468 ONE524466:ONE524468 OXA524466:OXA524468 PGW524466:PGW524468 PQS524466:PQS524468 QAO524466:QAO524468 QKK524466:QKK524468 QUG524466:QUG524468 REC524466:REC524468 RNY524466:RNY524468 RXU524466:RXU524468 SHQ524466:SHQ524468 SRM524466:SRM524468 TBI524466:TBI524468 TLE524466:TLE524468 TVA524466:TVA524468 UEW524466:UEW524468 UOS524466:UOS524468 UYO524466:UYO524468 VIK524466:VIK524468 VSG524466:VSG524468 WCC524466:WCC524468 WLY524466:WLY524468 WVU524466:WVU524468 M590002:M590004 JI590002:JI590004 TE590002:TE590004 ADA590002:ADA590004 AMW590002:AMW590004 AWS590002:AWS590004 BGO590002:BGO590004 BQK590002:BQK590004 CAG590002:CAG590004 CKC590002:CKC590004 CTY590002:CTY590004 DDU590002:DDU590004 DNQ590002:DNQ590004 DXM590002:DXM590004 EHI590002:EHI590004 ERE590002:ERE590004 FBA590002:FBA590004 FKW590002:FKW590004 FUS590002:FUS590004 GEO590002:GEO590004 GOK590002:GOK590004 GYG590002:GYG590004 HIC590002:HIC590004 HRY590002:HRY590004 IBU590002:IBU590004 ILQ590002:ILQ590004 IVM590002:IVM590004 JFI590002:JFI590004 JPE590002:JPE590004 JZA590002:JZA590004 KIW590002:KIW590004 KSS590002:KSS590004 LCO590002:LCO590004 LMK590002:LMK590004 LWG590002:LWG590004 MGC590002:MGC590004 MPY590002:MPY590004 MZU590002:MZU590004 NJQ590002:NJQ590004 NTM590002:NTM590004 ODI590002:ODI590004 ONE590002:ONE590004 OXA590002:OXA590004 PGW590002:PGW590004 PQS590002:PQS590004 QAO590002:QAO590004 QKK590002:QKK590004 QUG590002:QUG590004 REC590002:REC590004 RNY590002:RNY590004 RXU590002:RXU590004 SHQ590002:SHQ590004 SRM590002:SRM590004 TBI590002:TBI590004 TLE590002:TLE590004 TVA590002:TVA590004 UEW590002:UEW590004 UOS590002:UOS590004 UYO590002:UYO590004 VIK590002:VIK590004 VSG590002:VSG590004 WCC590002:WCC590004 WLY590002:WLY590004 WVU590002:WVU590004 M655538:M655540 JI655538:JI655540 TE655538:TE655540 ADA655538:ADA655540 AMW655538:AMW655540 AWS655538:AWS655540 BGO655538:BGO655540 BQK655538:BQK655540 CAG655538:CAG655540 CKC655538:CKC655540 CTY655538:CTY655540 DDU655538:DDU655540 DNQ655538:DNQ655540 DXM655538:DXM655540 EHI655538:EHI655540 ERE655538:ERE655540 FBA655538:FBA655540 FKW655538:FKW655540 FUS655538:FUS655540 GEO655538:GEO655540 GOK655538:GOK655540 GYG655538:GYG655540 HIC655538:HIC655540 HRY655538:HRY655540 IBU655538:IBU655540 ILQ655538:ILQ655540 IVM655538:IVM655540 JFI655538:JFI655540 JPE655538:JPE655540 JZA655538:JZA655540 KIW655538:KIW655540 KSS655538:KSS655540 LCO655538:LCO655540 LMK655538:LMK655540 LWG655538:LWG655540 MGC655538:MGC655540 MPY655538:MPY655540 MZU655538:MZU655540 NJQ655538:NJQ655540 NTM655538:NTM655540 ODI655538:ODI655540 ONE655538:ONE655540 OXA655538:OXA655540 PGW655538:PGW655540 PQS655538:PQS655540 QAO655538:QAO655540 QKK655538:QKK655540 QUG655538:QUG655540 REC655538:REC655540 RNY655538:RNY655540 RXU655538:RXU655540 SHQ655538:SHQ655540 SRM655538:SRM655540 TBI655538:TBI655540 TLE655538:TLE655540 TVA655538:TVA655540 UEW655538:UEW655540 UOS655538:UOS655540 UYO655538:UYO655540 VIK655538:VIK655540 VSG655538:VSG655540 WCC655538:WCC655540 WLY655538:WLY655540 WVU655538:WVU655540 M721074:M721076 JI721074:JI721076 TE721074:TE721076 ADA721074:ADA721076 AMW721074:AMW721076 AWS721074:AWS721076 BGO721074:BGO721076 BQK721074:BQK721076 CAG721074:CAG721076 CKC721074:CKC721076 CTY721074:CTY721076 DDU721074:DDU721076 DNQ721074:DNQ721076 DXM721074:DXM721076 EHI721074:EHI721076 ERE721074:ERE721076 FBA721074:FBA721076 FKW721074:FKW721076 FUS721074:FUS721076 GEO721074:GEO721076 GOK721074:GOK721076 GYG721074:GYG721076 HIC721074:HIC721076 HRY721074:HRY721076 IBU721074:IBU721076 ILQ721074:ILQ721076 IVM721074:IVM721076 JFI721074:JFI721076 JPE721074:JPE721076 JZA721074:JZA721076 KIW721074:KIW721076 KSS721074:KSS721076 LCO721074:LCO721076 LMK721074:LMK721076 LWG721074:LWG721076 MGC721074:MGC721076 MPY721074:MPY721076 MZU721074:MZU721076 NJQ721074:NJQ721076 NTM721074:NTM721076 ODI721074:ODI721076 ONE721074:ONE721076 OXA721074:OXA721076 PGW721074:PGW721076 PQS721074:PQS721076 QAO721074:QAO721076 QKK721074:QKK721076 QUG721074:QUG721076 REC721074:REC721076 RNY721074:RNY721076 RXU721074:RXU721076 SHQ721074:SHQ721076 SRM721074:SRM721076 TBI721074:TBI721076 TLE721074:TLE721076 TVA721074:TVA721076 UEW721074:UEW721076 UOS721074:UOS721076 UYO721074:UYO721076 VIK721074:VIK721076 VSG721074:VSG721076 WCC721074:WCC721076 WLY721074:WLY721076 WVU721074:WVU721076 M786610:M786612 JI786610:JI786612 TE786610:TE786612 ADA786610:ADA786612 AMW786610:AMW786612 AWS786610:AWS786612 BGO786610:BGO786612 BQK786610:BQK786612 CAG786610:CAG786612 CKC786610:CKC786612 CTY786610:CTY786612 DDU786610:DDU786612 DNQ786610:DNQ786612 DXM786610:DXM786612 EHI786610:EHI786612 ERE786610:ERE786612 FBA786610:FBA786612 FKW786610:FKW786612 FUS786610:FUS786612 GEO786610:GEO786612 GOK786610:GOK786612 GYG786610:GYG786612 HIC786610:HIC786612 HRY786610:HRY786612 IBU786610:IBU786612 ILQ786610:ILQ786612 IVM786610:IVM786612 JFI786610:JFI786612 JPE786610:JPE786612 JZA786610:JZA786612 KIW786610:KIW786612 KSS786610:KSS786612 LCO786610:LCO786612 LMK786610:LMK786612 LWG786610:LWG786612 MGC786610:MGC786612 MPY786610:MPY786612 MZU786610:MZU786612 NJQ786610:NJQ786612 NTM786610:NTM786612 ODI786610:ODI786612 ONE786610:ONE786612 OXA786610:OXA786612 PGW786610:PGW786612 PQS786610:PQS786612 QAO786610:QAO786612 QKK786610:QKK786612 QUG786610:QUG786612 REC786610:REC786612 RNY786610:RNY786612 RXU786610:RXU786612 SHQ786610:SHQ786612 SRM786610:SRM786612 TBI786610:TBI786612 TLE786610:TLE786612 TVA786610:TVA786612 UEW786610:UEW786612 UOS786610:UOS786612 UYO786610:UYO786612 VIK786610:VIK786612 VSG786610:VSG786612 WCC786610:WCC786612 WLY786610:WLY786612 WVU786610:WVU786612 M852146:M852148 JI852146:JI852148 TE852146:TE852148 ADA852146:ADA852148 AMW852146:AMW852148 AWS852146:AWS852148 BGO852146:BGO852148 BQK852146:BQK852148 CAG852146:CAG852148 CKC852146:CKC852148 CTY852146:CTY852148 DDU852146:DDU852148 DNQ852146:DNQ852148 DXM852146:DXM852148 EHI852146:EHI852148 ERE852146:ERE852148 FBA852146:FBA852148 FKW852146:FKW852148 FUS852146:FUS852148 GEO852146:GEO852148 GOK852146:GOK852148 GYG852146:GYG852148 HIC852146:HIC852148 HRY852146:HRY852148 IBU852146:IBU852148 ILQ852146:ILQ852148 IVM852146:IVM852148 JFI852146:JFI852148 JPE852146:JPE852148 JZA852146:JZA852148 KIW852146:KIW852148 KSS852146:KSS852148 LCO852146:LCO852148 LMK852146:LMK852148 LWG852146:LWG852148 MGC852146:MGC852148 MPY852146:MPY852148 MZU852146:MZU852148 NJQ852146:NJQ852148 NTM852146:NTM852148 ODI852146:ODI852148 ONE852146:ONE852148 OXA852146:OXA852148 PGW852146:PGW852148 PQS852146:PQS852148 QAO852146:QAO852148 QKK852146:QKK852148 QUG852146:QUG852148 REC852146:REC852148 RNY852146:RNY852148 RXU852146:RXU852148 SHQ852146:SHQ852148 SRM852146:SRM852148 TBI852146:TBI852148 TLE852146:TLE852148 TVA852146:TVA852148 UEW852146:UEW852148 UOS852146:UOS852148 UYO852146:UYO852148 VIK852146:VIK852148 VSG852146:VSG852148 WCC852146:WCC852148 WLY852146:WLY852148 WVU852146:WVU852148 M917682:M917684 JI917682:JI917684 TE917682:TE917684 ADA917682:ADA917684 AMW917682:AMW917684 AWS917682:AWS917684 BGO917682:BGO917684 BQK917682:BQK917684 CAG917682:CAG917684 CKC917682:CKC917684 CTY917682:CTY917684 DDU917682:DDU917684 DNQ917682:DNQ917684 DXM917682:DXM917684 EHI917682:EHI917684 ERE917682:ERE917684 FBA917682:FBA917684 FKW917682:FKW917684 FUS917682:FUS917684 GEO917682:GEO917684 GOK917682:GOK917684 GYG917682:GYG917684 HIC917682:HIC917684 HRY917682:HRY917684 IBU917682:IBU917684 ILQ917682:ILQ917684 IVM917682:IVM917684 JFI917682:JFI917684 JPE917682:JPE917684 JZA917682:JZA917684 KIW917682:KIW917684 KSS917682:KSS917684 LCO917682:LCO917684 LMK917682:LMK917684 LWG917682:LWG917684 MGC917682:MGC917684 MPY917682:MPY917684 MZU917682:MZU917684 NJQ917682:NJQ917684 NTM917682:NTM917684 ODI917682:ODI917684 ONE917682:ONE917684 OXA917682:OXA917684 PGW917682:PGW917684 PQS917682:PQS917684 QAO917682:QAO917684 QKK917682:QKK917684 QUG917682:QUG917684 REC917682:REC917684 RNY917682:RNY917684 RXU917682:RXU917684 SHQ917682:SHQ917684 SRM917682:SRM917684 TBI917682:TBI917684 TLE917682:TLE917684 TVA917682:TVA917684 UEW917682:UEW917684 UOS917682:UOS917684 UYO917682:UYO917684 VIK917682:VIK917684 VSG917682:VSG917684 WCC917682:WCC917684 WLY917682:WLY917684 WVU917682:WVU917684 M983218:M983220 JI983218:JI983220 TE983218:TE983220 ADA983218:ADA983220 AMW983218:AMW983220 AWS983218:AWS983220 BGO983218:BGO983220 BQK983218:BQK983220 CAG983218:CAG983220 CKC983218:CKC983220 CTY983218:CTY983220 DDU983218:DDU983220 DNQ983218:DNQ983220 DXM983218:DXM983220 EHI983218:EHI983220 ERE983218:ERE983220 FBA983218:FBA983220 FKW983218:FKW983220 FUS983218:FUS983220 GEO983218:GEO983220 GOK983218:GOK983220 GYG983218:GYG983220 HIC983218:HIC983220 HRY983218:HRY983220 IBU983218:IBU983220 ILQ983218:ILQ983220 IVM983218:IVM983220 JFI983218:JFI983220 JPE983218:JPE983220 JZA983218:JZA983220 KIW983218:KIW983220 KSS983218:KSS983220 LCO983218:LCO983220 LMK983218:LMK983220 LWG983218:LWG983220 MGC983218:MGC983220 MPY983218:MPY983220 MZU983218:MZU983220 NJQ983218:NJQ983220 NTM983218:NTM983220 ODI983218:ODI983220 ONE983218:ONE983220 OXA983218:OXA983220 PGW983218:PGW983220 PQS983218:PQS983220 QAO983218:QAO983220 QKK983218:QKK983220 QUG983218:QUG983220 REC983218:REC983220 RNY983218:RNY983220 RXU983218:RXU983220 SHQ983218:SHQ983220 SRM983218:SRM983220 TBI983218:TBI983220 TLE983218:TLE983220 TVA983218:TVA983220 UEW983218:UEW983220 UOS983218:UOS983220 UYO983218:UYO983220 VIK983218:VIK983220 VSG983218:VSG983220 WCC983218:WCC983220 WLY983218:WLY983220 WVU983218:WVU983220 M191:M195 JI191:JI195 TE191:TE195 ADA191:ADA195 AMW191:AMW195 AWS191:AWS195 BGO191:BGO195 BQK191:BQK195 CAG191:CAG195 CKC191:CKC195 CTY191:CTY195 DDU191:DDU195 DNQ191:DNQ195 DXM191:DXM195 EHI191:EHI195 ERE191:ERE195 FBA191:FBA195 FKW191:FKW195 FUS191:FUS195 GEO191:GEO195 GOK191:GOK195 GYG191:GYG195 HIC191:HIC195 HRY191:HRY195 IBU191:IBU195 ILQ191:ILQ195 IVM191:IVM195 JFI191:JFI195 JPE191:JPE195 JZA191:JZA195 KIW191:KIW195 KSS191:KSS195 LCO191:LCO195 LMK191:LMK195 LWG191:LWG195 MGC191:MGC195 MPY191:MPY195 MZU191:MZU195 NJQ191:NJQ195 NTM191:NTM195 ODI191:ODI195 ONE191:ONE195 OXA191:OXA195 PGW191:PGW195 PQS191:PQS195 QAO191:QAO195 QKK191:QKK195 QUG191:QUG195 REC191:REC195 RNY191:RNY195 RXU191:RXU195 SHQ191:SHQ195 SRM191:SRM195 TBI191:TBI195 TLE191:TLE195 TVA191:TVA195 UEW191:UEW195 UOS191:UOS195 UYO191:UYO195 VIK191:VIK195 VSG191:VSG195 WCC191:WCC195 WLY191:WLY195 WVU191:WVU195 M65727:M65731 JI65727:JI65731 TE65727:TE65731 ADA65727:ADA65731 AMW65727:AMW65731 AWS65727:AWS65731 BGO65727:BGO65731 BQK65727:BQK65731 CAG65727:CAG65731 CKC65727:CKC65731 CTY65727:CTY65731 DDU65727:DDU65731 DNQ65727:DNQ65731 DXM65727:DXM65731 EHI65727:EHI65731 ERE65727:ERE65731 FBA65727:FBA65731 FKW65727:FKW65731 FUS65727:FUS65731 GEO65727:GEO65731 GOK65727:GOK65731 GYG65727:GYG65731 HIC65727:HIC65731 HRY65727:HRY65731 IBU65727:IBU65731 ILQ65727:ILQ65731 IVM65727:IVM65731 JFI65727:JFI65731 JPE65727:JPE65731 JZA65727:JZA65731 KIW65727:KIW65731 KSS65727:KSS65731 LCO65727:LCO65731 LMK65727:LMK65731 LWG65727:LWG65731 MGC65727:MGC65731 MPY65727:MPY65731 MZU65727:MZU65731 NJQ65727:NJQ65731 NTM65727:NTM65731 ODI65727:ODI65731 ONE65727:ONE65731 OXA65727:OXA65731 PGW65727:PGW65731 PQS65727:PQS65731 QAO65727:QAO65731 QKK65727:QKK65731 QUG65727:QUG65731 REC65727:REC65731 RNY65727:RNY65731 RXU65727:RXU65731 SHQ65727:SHQ65731 SRM65727:SRM65731 TBI65727:TBI65731 TLE65727:TLE65731 TVA65727:TVA65731 UEW65727:UEW65731 UOS65727:UOS65731 UYO65727:UYO65731 VIK65727:VIK65731 VSG65727:VSG65731 WCC65727:WCC65731 WLY65727:WLY65731 WVU65727:WVU65731 M131263:M131267 JI131263:JI131267 TE131263:TE131267 ADA131263:ADA131267 AMW131263:AMW131267 AWS131263:AWS131267 BGO131263:BGO131267 BQK131263:BQK131267 CAG131263:CAG131267 CKC131263:CKC131267 CTY131263:CTY131267 DDU131263:DDU131267 DNQ131263:DNQ131267 DXM131263:DXM131267 EHI131263:EHI131267 ERE131263:ERE131267 FBA131263:FBA131267 FKW131263:FKW131267 FUS131263:FUS131267 GEO131263:GEO131267 GOK131263:GOK131267 GYG131263:GYG131267 HIC131263:HIC131267 HRY131263:HRY131267 IBU131263:IBU131267 ILQ131263:ILQ131267 IVM131263:IVM131267 JFI131263:JFI131267 JPE131263:JPE131267 JZA131263:JZA131267 KIW131263:KIW131267 KSS131263:KSS131267 LCO131263:LCO131267 LMK131263:LMK131267 LWG131263:LWG131267 MGC131263:MGC131267 MPY131263:MPY131267 MZU131263:MZU131267 NJQ131263:NJQ131267 NTM131263:NTM131267 ODI131263:ODI131267 ONE131263:ONE131267 OXA131263:OXA131267 PGW131263:PGW131267 PQS131263:PQS131267 QAO131263:QAO131267 QKK131263:QKK131267 QUG131263:QUG131267 REC131263:REC131267 RNY131263:RNY131267 RXU131263:RXU131267 SHQ131263:SHQ131267 SRM131263:SRM131267 TBI131263:TBI131267 TLE131263:TLE131267 TVA131263:TVA131267 UEW131263:UEW131267 UOS131263:UOS131267 UYO131263:UYO131267 VIK131263:VIK131267 VSG131263:VSG131267 WCC131263:WCC131267 WLY131263:WLY131267 WVU131263:WVU131267 M196799:M196803 JI196799:JI196803 TE196799:TE196803 ADA196799:ADA196803 AMW196799:AMW196803 AWS196799:AWS196803 BGO196799:BGO196803 BQK196799:BQK196803 CAG196799:CAG196803 CKC196799:CKC196803 CTY196799:CTY196803 DDU196799:DDU196803 DNQ196799:DNQ196803 DXM196799:DXM196803 EHI196799:EHI196803 ERE196799:ERE196803 FBA196799:FBA196803 FKW196799:FKW196803 FUS196799:FUS196803 GEO196799:GEO196803 GOK196799:GOK196803 GYG196799:GYG196803 HIC196799:HIC196803 HRY196799:HRY196803 IBU196799:IBU196803 ILQ196799:ILQ196803 IVM196799:IVM196803 JFI196799:JFI196803 JPE196799:JPE196803 JZA196799:JZA196803 KIW196799:KIW196803 KSS196799:KSS196803 LCO196799:LCO196803 LMK196799:LMK196803 LWG196799:LWG196803 MGC196799:MGC196803 MPY196799:MPY196803 MZU196799:MZU196803 NJQ196799:NJQ196803 NTM196799:NTM196803 ODI196799:ODI196803 ONE196799:ONE196803 OXA196799:OXA196803 PGW196799:PGW196803 PQS196799:PQS196803 QAO196799:QAO196803 QKK196799:QKK196803 QUG196799:QUG196803 REC196799:REC196803 RNY196799:RNY196803 RXU196799:RXU196803 SHQ196799:SHQ196803 SRM196799:SRM196803 TBI196799:TBI196803 TLE196799:TLE196803 TVA196799:TVA196803 UEW196799:UEW196803 UOS196799:UOS196803 UYO196799:UYO196803 VIK196799:VIK196803 VSG196799:VSG196803 WCC196799:WCC196803 WLY196799:WLY196803 WVU196799:WVU196803 M262335:M262339 JI262335:JI262339 TE262335:TE262339 ADA262335:ADA262339 AMW262335:AMW262339 AWS262335:AWS262339 BGO262335:BGO262339 BQK262335:BQK262339 CAG262335:CAG262339 CKC262335:CKC262339 CTY262335:CTY262339 DDU262335:DDU262339 DNQ262335:DNQ262339 DXM262335:DXM262339 EHI262335:EHI262339 ERE262335:ERE262339 FBA262335:FBA262339 FKW262335:FKW262339 FUS262335:FUS262339 GEO262335:GEO262339 GOK262335:GOK262339 GYG262335:GYG262339 HIC262335:HIC262339 HRY262335:HRY262339 IBU262335:IBU262339 ILQ262335:ILQ262339 IVM262335:IVM262339 JFI262335:JFI262339 JPE262335:JPE262339 JZA262335:JZA262339 KIW262335:KIW262339 KSS262335:KSS262339 LCO262335:LCO262339 LMK262335:LMK262339 LWG262335:LWG262339 MGC262335:MGC262339 MPY262335:MPY262339 MZU262335:MZU262339 NJQ262335:NJQ262339 NTM262335:NTM262339 ODI262335:ODI262339 ONE262335:ONE262339 OXA262335:OXA262339 PGW262335:PGW262339 PQS262335:PQS262339 QAO262335:QAO262339 QKK262335:QKK262339 QUG262335:QUG262339 REC262335:REC262339 RNY262335:RNY262339 RXU262335:RXU262339 SHQ262335:SHQ262339 SRM262335:SRM262339 TBI262335:TBI262339 TLE262335:TLE262339 TVA262335:TVA262339 UEW262335:UEW262339 UOS262335:UOS262339 UYO262335:UYO262339 VIK262335:VIK262339 VSG262335:VSG262339 WCC262335:WCC262339 WLY262335:WLY262339 WVU262335:WVU262339 M327871:M327875 JI327871:JI327875 TE327871:TE327875 ADA327871:ADA327875 AMW327871:AMW327875 AWS327871:AWS327875 BGO327871:BGO327875 BQK327871:BQK327875 CAG327871:CAG327875 CKC327871:CKC327875 CTY327871:CTY327875 DDU327871:DDU327875 DNQ327871:DNQ327875 DXM327871:DXM327875 EHI327871:EHI327875 ERE327871:ERE327875 FBA327871:FBA327875 FKW327871:FKW327875 FUS327871:FUS327875 GEO327871:GEO327875 GOK327871:GOK327875 GYG327871:GYG327875 HIC327871:HIC327875 HRY327871:HRY327875 IBU327871:IBU327875 ILQ327871:ILQ327875 IVM327871:IVM327875 JFI327871:JFI327875 JPE327871:JPE327875 JZA327871:JZA327875 KIW327871:KIW327875 KSS327871:KSS327875 LCO327871:LCO327875 LMK327871:LMK327875 LWG327871:LWG327875 MGC327871:MGC327875 MPY327871:MPY327875 MZU327871:MZU327875 NJQ327871:NJQ327875 NTM327871:NTM327875 ODI327871:ODI327875 ONE327871:ONE327875 OXA327871:OXA327875 PGW327871:PGW327875 PQS327871:PQS327875 QAO327871:QAO327875 QKK327871:QKK327875 QUG327871:QUG327875 REC327871:REC327875 RNY327871:RNY327875 RXU327871:RXU327875 SHQ327871:SHQ327875 SRM327871:SRM327875 TBI327871:TBI327875 TLE327871:TLE327875 TVA327871:TVA327875 UEW327871:UEW327875 UOS327871:UOS327875 UYO327871:UYO327875 VIK327871:VIK327875 VSG327871:VSG327875 WCC327871:WCC327875 WLY327871:WLY327875 WVU327871:WVU327875 M393407:M393411 JI393407:JI393411 TE393407:TE393411 ADA393407:ADA393411 AMW393407:AMW393411 AWS393407:AWS393411 BGO393407:BGO393411 BQK393407:BQK393411 CAG393407:CAG393411 CKC393407:CKC393411 CTY393407:CTY393411 DDU393407:DDU393411 DNQ393407:DNQ393411 DXM393407:DXM393411 EHI393407:EHI393411 ERE393407:ERE393411 FBA393407:FBA393411 FKW393407:FKW393411 FUS393407:FUS393411 GEO393407:GEO393411 GOK393407:GOK393411 GYG393407:GYG393411 HIC393407:HIC393411 HRY393407:HRY393411 IBU393407:IBU393411 ILQ393407:ILQ393411 IVM393407:IVM393411 JFI393407:JFI393411 JPE393407:JPE393411 JZA393407:JZA393411 KIW393407:KIW393411 KSS393407:KSS393411 LCO393407:LCO393411 LMK393407:LMK393411 LWG393407:LWG393411 MGC393407:MGC393411 MPY393407:MPY393411 MZU393407:MZU393411 NJQ393407:NJQ393411 NTM393407:NTM393411 ODI393407:ODI393411 ONE393407:ONE393411 OXA393407:OXA393411 PGW393407:PGW393411 PQS393407:PQS393411 QAO393407:QAO393411 QKK393407:QKK393411 QUG393407:QUG393411 REC393407:REC393411 RNY393407:RNY393411 RXU393407:RXU393411 SHQ393407:SHQ393411 SRM393407:SRM393411 TBI393407:TBI393411 TLE393407:TLE393411 TVA393407:TVA393411 UEW393407:UEW393411 UOS393407:UOS393411 UYO393407:UYO393411 VIK393407:VIK393411 VSG393407:VSG393411 WCC393407:WCC393411 WLY393407:WLY393411 WVU393407:WVU393411 M458943:M458947 JI458943:JI458947 TE458943:TE458947 ADA458943:ADA458947 AMW458943:AMW458947 AWS458943:AWS458947 BGO458943:BGO458947 BQK458943:BQK458947 CAG458943:CAG458947 CKC458943:CKC458947 CTY458943:CTY458947 DDU458943:DDU458947 DNQ458943:DNQ458947 DXM458943:DXM458947 EHI458943:EHI458947 ERE458943:ERE458947 FBA458943:FBA458947 FKW458943:FKW458947 FUS458943:FUS458947 GEO458943:GEO458947 GOK458943:GOK458947 GYG458943:GYG458947 HIC458943:HIC458947 HRY458943:HRY458947 IBU458943:IBU458947 ILQ458943:ILQ458947 IVM458943:IVM458947 JFI458943:JFI458947 JPE458943:JPE458947 JZA458943:JZA458947 KIW458943:KIW458947 KSS458943:KSS458947 LCO458943:LCO458947 LMK458943:LMK458947 LWG458943:LWG458947 MGC458943:MGC458947 MPY458943:MPY458947 MZU458943:MZU458947 NJQ458943:NJQ458947 NTM458943:NTM458947 ODI458943:ODI458947 ONE458943:ONE458947 OXA458943:OXA458947 PGW458943:PGW458947 PQS458943:PQS458947 QAO458943:QAO458947 QKK458943:QKK458947 QUG458943:QUG458947 REC458943:REC458947 RNY458943:RNY458947 RXU458943:RXU458947 SHQ458943:SHQ458947 SRM458943:SRM458947 TBI458943:TBI458947 TLE458943:TLE458947 TVA458943:TVA458947 UEW458943:UEW458947 UOS458943:UOS458947 UYO458943:UYO458947 VIK458943:VIK458947 VSG458943:VSG458947 WCC458943:WCC458947 WLY458943:WLY458947 WVU458943:WVU458947 M524479:M524483 JI524479:JI524483 TE524479:TE524483 ADA524479:ADA524483 AMW524479:AMW524483 AWS524479:AWS524483 BGO524479:BGO524483 BQK524479:BQK524483 CAG524479:CAG524483 CKC524479:CKC524483 CTY524479:CTY524483 DDU524479:DDU524483 DNQ524479:DNQ524483 DXM524479:DXM524483 EHI524479:EHI524483 ERE524479:ERE524483 FBA524479:FBA524483 FKW524479:FKW524483 FUS524479:FUS524483 GEO524479:GEO524483 GOK524479:GOK524483 GYG524479:GYG524483 HIC524479:HIC524483 HRY524479:HRY524483 IBU524479:IBU524483 ILQ524479:ILQ524483 IVM524479:IVM524483 JFI524479:JFI524483 JPE524479:JPE524483 JZA524479:JZA524483 KIW524479:KIW524483 KSS524479:KSS524483 LCO524479:LCO524483 LMK524479:LMK524483 LWG524479:LWG524483 MGC524479:MGC524483 MPY524479:MPY524483 MZU524479:MZU524483 NJQ524479:NJQ524483 NTM524479:NTM524483 ODI524479:ODI524483 ONE524479:ONE524483 OXA524479:OXA524483 PGW524479:PGW524483 PQS524479:PQS524483 QAO524479:QAO524483 QKK524479:QKK524483 QUG524479:QUG524483 REC524479:REC524483 RNY524479:RNY524483 RXU524479:RXU524483 SHQ524479:SHQ524483 SRM524479:SRM524483 TBI524479:TBI524483 TLE524479:TLE524483 TVA524479:TVA524483 UEW524479:UEW524483 UOS524479:UOS524483 UYO524479:UYO524483 VIK524479:VIK524483 VSG524479:VSG524483 WCC524479:WCC524483 WLY524479:WLY524483 WVU524479:WVU524483 M590015:M590019 JI590015:JI590019 TE590015:TE590019 ADA590015:ADA590019 AMW590015:AMW590019 AWS590015:AWS590019 BGO590015:BGO590019 BQK590015:BQK590019 CAG590015:CAG590019 CKC590015:CKC590019 CTY590015:CTY590019 DDU590015:DDU590019 DNQ590015:DNQ590019 DXM590015:DXM590019 EHI590015:EHI590019 ERE590015:ERE590019 FBA590015:FBA590019 FKW590015:FKW590019 FUS590015:FUS590019 GEO590015:GEO590019 GOK590015:GOK590019 GYG590015:GYG590019 HIC590015:HIC590019 HRY590015:HRY590019 IBU590015:IBU590019 ILQ590015:ILQ590019 IVM590015:IVM590019 JFI590015:JFI590019 JPE590015:JPE590019 JZA590015:JZA590019 KIW590015:KIW590019 KSS590015:KSS590019 LCO590015:LCO590019 LMK590015:LMK590019 LWG590015:LWG590019 MGC590015:MGC590019 MPY590015:MPY590019 MZU590015:MZU590019 NJQ590015:NJQ590019 NTM590015:NTM590019 ODI590015:ODI590019 ONE590015:ONE590019 OXA590015:OXA590019 PGW590015:PGW590019 PQS590015:PQS590019 QAO590015:QAO590019 QKK590015:QKK590019 QUG590015:QUG590019 REC590015:REC590019 RNY590015:RNY590019 RXU590015:RXU590019 SHQ590015:SHQ590019 SRM590015:SRM590019 TBI590015:TBI590019 TLE590015:TLE590019 TVA590015:TVA590019 UEW590015:UEW590019 UOS590015:UOS590019 UYO590015:UYO590019 VIK590015:VIK590019 VSG590015:VSG590019 WCC590015:WCC590019 WLY590015:WLY590019 WVU590015:WVU590019 M655551:M655555 JI655551:JI655555 TE655551:TE655555 ADA655551:ADA655555 AMW655551:AMW655555 AWS655551:AWS655555 BGO655551:BGO655555 BQK655551:BQK655555 CAG655551:CAG655555 CKC655551:CKC655555 CTY655551:CTY655555 DDU655551:DDU655555 DNQ655551:DNQ655555 DXM655551:DXM655555 EHI655551:EHI655555 ERE655551:ERE655555 FBA655551:FBA655555 FKW655551:FKW655555 FUS655551:FUS655555 GEO655551:GEO655555 GOK655551:GOK655555 GYG655551:GYG655555 HIC655551:HIC655555 HRY655551:HRY655555 IBU655551:IBU655555 ILQ655551:ILQ655555 IVM655551:IVM655555 JFI655551:JFI655555 JPE655551:JPE655555 JZA655551:JZA655555 KIW655551:KIW655555 KSS655551:KSS655555 LCO655551:LCO655555 LMK655551:LMK655555 LWG655551:LWG655555 MGC655551:MGC655555 MPY655551:MPY655555 MZU655551:MZU655555 NJQ655551:NJQ655555 NTM655551:NTM655555 ODI655551:ODI655555 ONE655551:ONE655555 OXA655551:OXA655555 PGW655551:PGW655555 PQS655551:PQS655555 QAO655551:QAO655555 QKK655551:QKK655555 QUG655551:QUG655555 REC655551:REC655555 RNY655551:RNY655555 RXU655551:RXU655555 SHQ655551:SHQ655555 SRM655551:SRM655555 TBI655551:TBI655555 TLE655551:TLE655555 TVA655551:TVA655555 UEW655551:UEW655555 UOS655551:UOS655555 UYO655551:UYO655555 VIK655551:VIK655555 VSG655551:VSG655555 WCC655551:WCC655555 WLY655551:WLY655555 WVU655551:WVU655555 M721087:M721091 JI721087:JI721091 TE721087:TE721091 ADA721087:ADA721091 AMW721087:AMW721091 AWS721087:AWS721091 BGO721087:BGO721091 BQK721087:BQK721091 CAG721087:CAG721091 CKC721087:CKC721091 CTY721087:CTY721091 DDU721087:DDU721091 DNQ721087:DNQ721091 DXM721087:DXM721091 EHI721087:EHI721091 ERE721087:ERE721091 FBA721087:FBA721091 FKW721087:FKW721091 FUS721087:FUS721091 GEO721087:GEO721091 GOK721087:GOK721091 GYG721087:GYG721091 HIC721087:HIC721091 HRY721087:HRY721091 IBU721087:IBU721091 ILQ721087:ILQ721091 IVM721087:IVM721091 JFI721087:JFI721091 JPE721087:JPE721091 JZA721087:JZA721091 KIW721087:KIW721091 KSS721087:KSS721091 LCO721087:LCO721091 LMK721087:LMK721091 LWG721087:LWG721091 MGC721087:MGC721091 MPY721087:MPY721091 MZU721087:MZU721091 NJQ721087:NJQ721091 NTM721087:NTM721091 ODI721087:ODI721091 ONE721087:ONE721091 OXA721087:OXA721091 PGW721087:PGW721091 PQS721087:PQS721091 QAO721087:QAO721091 QKK721087:QKK721091 QUG721087:QUG721091 REC721087:REC721091 RNY721087:RNY721091 RXU721087:RXU721091 SHQ721087:SHQ721091 SRM721087:SRM721091 TBI721087:TBI721091 TLE721087:TLE721091 TVA721087:TVA721091 UEW721087:UEW721091 UOS721087:UOS721091 UYO721087:UYO721091 VIK721087:VIK721091 VSG721087:VSG721091 WCC721087:WCC721091 WLY721087:WLY721091 WVU721087:WVU721091 M786623:M786627 JI786623:JI786627 TE786623:TE786627 ADA786623:ADA786627 AMW786623:AMW786627 AWS786623:AWS786627 BGO786623:BGO786627 BQK786623:BQK786627 CAG786623:CAG786627 CKC786623:CKC786627 CTY786623:CTY786627 DDU786623:DDU786627 DNQ786623:DNQ786627 DXM786623:DXM786627 EHI786623:EHI786627 ERE786623:ERE786627 FBA786623:FBA786627 FKW786623:FKW786627 FUS786623:FUS786627 GEO786623:GEO786627 GOK786623:GOK786627 GYG786623:GYG786627 HIC786623:HIC786627 HRY786623:HRY786627 IBU786623:IBU786627 ILQ786623:ILQ786627 IVM786623:IVM786627 JFI786623:JFI786627 JPE786623:JPE786627 JZA786623:JZA786627 KIW786623:KIW786627 KSS786623:KSS786627 LCO786623:LCO786627 LMK786623:LMK786627 LWG786623:LWG786627 MGC786623:MGC786627 MPY786623:MPY786627 MZU786623:MZU786627 NJQ786623:NJQ786627 NTM786623:NTM786627 ODI786623:ODI786627 ONE786623:ONE786627 OXA786623:OXA786627 PGW786623:PGW786627 PQS786623:PQS786627 QAO786623:QAO786627 QKK786623:QKK786627 QUG786623:QUG786627 REC786623:REC786627 RNY786623:RNY786627 RXU786623:RXU786627 SHQ786623:SHQ786627 SRM786623:SRM786627 TBI786623:TBI786627 TLE786623:TLE786627 TVA786623:TVA786627 UEW786623:UEW786627 UOS786623:UOS786627 UYO786623:UYO786627 VIK786623:VIK786627 VSG786623:VSG786627 WCC786623:WCC786627 WLY786623:WLY786627 WVU786623:WVU786627 M852159:M852163 JI852159:JI852163 TE852159:TE852163 ADA852159:ADA852163 AMW852159:AMW852163 AWS852159:AWS852163 BGO852159:BGO852163 BQK852159:BQK852163 CAG852159:CAG852163 CKC852159:CKC852163 CTY852159:CTY852163 DDU852159:DDU852163 DNQ852159:DNQ852163 DXM852159:DXM852163 EHI852159:EHI852163 ERE852159:ERE852163 FBA852159:FBA852163 FKW852159:FKW852163 FUS852159:FUS852163 GEO852159:GEO852163 GOK852159:GOK852163 GYG852159:GYG852163 HIC852159:HIC852163 HRY852159:HRY852163 IBU852159:IBU852163 ILQ852159:ILQ852163 IVM852159:IVM852163 JFI852159:JFI852163 JPE852159:JPE852163 JZA852159:JZA852163 KIW852159:KIW852163 KSS852159:KSS852163 LCO852159:LCO852163 LMK852159:LMK852163 LWG852159:LWG852163 MGC852159:MGC852163 MPY852159:MPY852163 MZU852159:MZU852163 NJQ852159:NJQ852163 NTM852159:NTM852163 ODI852159:ODI852163 ONE852159:ONE852163 OXA852159:OXA852163 PGW852159:PGW852163 PQS852159:PQS852163 QAO852159:QAO852163 QKK852159:QKK852163 QUG852159:QUG852163 REC852159:REC852163 RNY852159:RNY852163 RXU852159:RXU852163 SHQ852159:SHQ852163 SRM852159:SRM852163 TBI852159:TBI852163 TLE852159:TLE852163 TVA852159:TVA852163 UEW852159:UEW852163 UOS852159:UOS852163 UYO852159:UYO852163 VIK852159:VIK852163 VSG852159:VSG852163 WCC852159:WCC852163 WLY852159:WLY852163 WVU852159:WVU852163 M917695:M917699 JI917695:JI917699 TE917695:TE917699 ADA917695:ADA917699 AMW917695:AMW917699 AWS917695:AWS917699 BGO917695:BGO917699 BQK917695:BQK917699 CAG917695:CAG917699 CKC917695:CKC917699 CTY917695:CTY917699 DDU917695:DDU917699 DNQ917695:DNQ917699 DXM917695:DXM917699 EHI917695:EHI917699 ERE917695:ERE917699 FBA917695:FBA917699 FKW917695:FKW917699 FUS917695:FUS917699 GEO917695:GEO917699 GOK917695:GOK917699 GYG917695:GYG917699 HIC917695:HIC917699 HRY917695:HRY917699 IBU917695:IBU917699 ILQ917695:ILQ917699 IVM917695:IVM917699 JFI917695:JFI917699 JPE917695:JPE917699 JZA917695:JZA917699 KIW917695:KIW917699 KSS917695:KSS917699 LCO917695:LCO917699 LMK917695:LMK917699 LWG917695:LWG917699 MGC917695:MGC917699 MPY917695:MPY917699 MZU917695:MZU917699 NJQ917695:NJQ917699 NTM917695:NTM917699 ODI917695:ODI917699 ONE917695:ONE917699 OXA917695:OXA917699 PGW917695:PGW917699 PQS917695:PQS917699 QAO917695:QAO917699 QKK917695:QKK917699 QUG917695:QUG917699 REC917695:REC917699 RNY917695:RNY917699 RXU917695:RXU917699 SHQ917695:SHQ917699 SRM917695:SRM917699 TBI917695:TBI917699 TLE917695:TLE917699 TVA917695:TVA917699 UEW917695:UEW917699 UOS917695:UOS917699 UYO917695:UYO917699 VIK917695:VIK917699 VSG917695:VSG917699 WCC917695:WCC917699 WLY917695:WLY917699 WVU917695:WVU917699 M983231:M983235 JI983231:JI983235 TE983231:TE983235 ADA983231:ADA983235 AMW983231:AMW983235 AWS983231:AWS983235 BGO983231:BGO983235 BQK983231:BQK983235 CAG983231:CAG983235 CKC983231:CKC983235 CTY983231:CTY983235 DDU983231:DDU983235 DNQ983231:DNQ983235 DXM983231:DXM983235 EHI983231:EHI983235 ERE983231:ERE983235 FBA983231:FBA983235 FKW983231:FKW983235 FUS983231:FUS983235 GEO983231:GEO983235 GOK983231:GOK983235 GYG983231:GYG983235 HIC983231:HIC983235 HRY983231:HRY983235 IBU983231:IBU983235 ILQ983231:ILQ983235 IVM983231:IVM983235 JFI983231:JFI983235 JPE983231:JPE983235 JZA983231:JZA983235 KIW983231:KIW983235 KSS983231:KSS983235 LCO983231:LCO983235 LMK983231:LMK983235 LWG983231:LWG983235 MGC983231:MGC983235 MPY983231:MPY983235 MZU983231:MZU983235 NJQ983231:NJQ983235 NTM983231:NTM983235 ODI983231:ODI983235 ONE983231:ONE983235 OXA983231:OXA983235 PGW983231:PGW983235 PQS983231:PQS983235 QAO983231:QAO983235 QKK983231:QKK983235 QUG983231:QUG983235 REC983231:REC983235 RNY983231:RNY983235 RXU983231:RXU983235 SHQ983231:SHQ983235 SRM983231:SRM983235 TBI983231:TBI983235 TLE983231:TLE983235 TVA983231:TVA983235 UEW983231:UEW983235 UOS983231:UOS983235 UYO983231:UYO983235 VIK983231:VIK983235 VSG983231:VSG983235 WCC983231:WCC983235 WLY983231:WLY983235 WVU983231:WVU983235 M235:M236 JI235:JI236 TE235:TE236 ADA235:ADA236 AMW235:AMW236 AWS235:AWS236 BGO235:BGO236 BQK235:BQK236 CAG235:CAG236 CKC235:CKC236 CTY235:CTY236 DDU235:DDU236 DNQ235:DNQ236 DXM235:DXM236 EHI235:EHI236 ERE235:ERE236 FBA235:FBA236 FKW235:FKW236 FUS235:FUS236 GEO235:GEO236 GOK235:GOK236 GYG235:GYG236 HIC235:HIC236 HRY235:HRY236 IBU235:IBU236 ILQ235:ILQ236 IVM235:IVM236 JFI235:JFI236 JPE235:JPE236 JZA235:JZA236 KIW235:KIW236 KSS235:KSS236 LCO235:LCO236 LMK235:LMK236 LWG235:LWG236 MGC235:MGC236 MPY235:MPY236 MZU235:MZU236 NJQ235:NJQ236 NTM235:NTM236 ODI235:ODI236 ONE235:ONE236 OXA235:OXA236 PGW235:PGW236 PQS235:PQS236 QAO235:QAO236 QKK235:QKK236 QUG235:QUG236 REC235:REC236 RNY235:RNY236 RXU235:RXU236 SHQ235:SHQ236 SRM235:SRM236 TBI235:TBI236 TLE235:TLE236 TVA235:TVA236 UEW235:UEW236 UOS235:UOS236 UYO235:UYO236 VIK235:VIK236 VSG235:VSG236 WCC235:WCC236 WLY235:WLY236 WVU235:WVU236 M65771:M65772 JI65771:JI65772 TE65771:TE65772 ADA65771:ADA65772 AMW65771:AMW65772 AWS65771:AWS65772 BGO65771:BGO65772 BQK65771:BQK65772 CAG65771:CAG65772 CKC65771:CKC65772 CTY65771:CTY65772 DDU65771:DDU65772 DNQ65771:DNQ65772 DXM65771:DXM65772 EHI65771:EHI65772 ERE65771:ERE65772 FBA65771:FBA65772 FKW65771:FKW65772 FUS65771:FUS65772 GEO65771:GEO65772 GOK65771:GOK65772 GYG65771:GYG65772 HIC65771:HIC65772 HRY65771:HRY65772 IBU65771:IBU65772 ILQ65771:ILQ65772 IVM65771:IVM65772 JFI65771:JFI65772 JPE65771:JPE65772 JZA65771:JZA65772 KIW65771:KIW65772 KSS65771:KSS65772 LCO65771:LCO65772 LMK65771:LMK65772 LWG65771:LWG65772 MGC65771:MGC65772 MPY65771:MPY65772 MZU65771:MZU65772 NJQ65771:NJQ65772 NTM65771:NTM65772 ODI65771:ODI65772 ONE65771:ONE65772 OXA65771:OXA65772 PGW65771:PGW65772 PQS65771:PQS65772 QAO65771:QAO65772 QKK65771:QKK65772 QUG65771:QUG65772 REC65771:REC65772 RNY65771:RNY65772 RXU65771:RXU65772 SHQ65771:SHQ65772 SRM65771:SRM65772 TBI65771:TBI65772 TLE65771:TLE65772 TVA65771:TVA65772 UEW65771:UEW65772 UOS65771:UOS65772 UYO65771:UYO65772 VIK65771:VIK65772 VSG65771:VSG65772 WCC65771:WCC65772 WLY65771:WLY65772 WVU65771:WVU65772 M131307:M131308 JI131307:JI131308 TE131307:TE131308 ADA131307:ADA131308 AMW131307:AMW131308 AWS131307:AWS131308 BGO131307:BGO131308 BQK131307:BQK131308 CAG131307:CAG131308 CKC131307:CKC131308 CTY131307:CTY131308 DDU131307:DDU131308 DNQ131307:DNQ131308 DXM131307:DXM131308 EHI131307:EHI131308 ERE131307:ERE131308 FBA131307:FBA131308 FKW131307:FKW131308 FUS131307:FUS131308 GEO131307:GEO131308 GOK131307:GOK131308 GYG131307:GYG131308 HIC131307:HIC131308 HRY131307:HRY131308 IBU131307:IBU131308 ILQ131307:ILQ131308 IVM131307:IVM131308 JFI131307:JFI131308 JPE131307:JPE131308 JZA131307:JZA131308 KIW131307:KIW131308 KSS131307:KSS131308 LCO131307:LCO131308 LMK131307:LMK131308 LWG131307:LWG131308 MGC131307:MGC131308 MPY131307:MPY131308 MZU131307:MZU131308 NJQ131307:NJQ131308 NTM131307:NTM131308 ODI131307:ODI131308 ONE131307:ONE131308 OXA131307:OXA131308 PGW131307:PGW131308 PQS131307:PQS131308 QAO131307:QAO131308 QKK131307:QKK131308 QUG131307:QUG131308 REC131307:REC131308 RNY131307:RNY131308 RXU131307:RXU131308 SHQ131307:SHQ131308 SRM131307:SRM131308 TBI131307:TBI131308 TLE131307:TLE131308 TVA131307:TVA131308 UEW131307:UEW131308 UOS131307:UOS131308 UYO131307:UYO131308 VIK131307:VIK131308 VSG131307:VSG131308 WCC131307:WCC131308 WLY131307:WLY131308 WVU131307:WVU131308 M196843:M196844 JI196843:JI196844 TE196843:TE196844 ADA196843:ADA196844 AMW196843:AMW196844 AWS196843:AWS196844 BGO196843:BGO196844 BQK196843:BQK196844 CAG196843:CAG196844 CKC196843:CKC196844 CTY196843:CTY196844 DDU196843:DDU196844 DNQ196843:DNQ196844 DXM196843:DXM196844 EHI196843:EHI196844 ERE196843:ERE196844 FBA196843:FBA196844 FKW196843:FKW196844 FUS196843:FUS196844 GEO196843:GEO196844 GOK196843:GOK196844 GYG196843:GYG196844 HIC196843:HIC196844 HRY196843:HRY196844 IBU196843:IBU196844 ILQ196843:ILQ196844 IVM196843:IVM196844 JFI196843:JFI196844 JPE196843:JPE196844 JZA196843:JZA196844 KIW196843:KIW196844 KSS196843:KSS196844 LCO196843:LCO196844 LMK196843:LMK196844 LWG196843:LWG196844 MGC196843:MGC196844 MPY196843:MPY196844 MZU196843:MZU196844 NJQ196843:NJQ196844 NTM196843:NTM196844 ODI196843:ODI196844 ONE196843:ONE196844 OXA196843:OXA196844 PGW196843:PGW196844 PQS196843:PQS196844 QAO196843:QAO196844 QKK196843:QKK196844 QUG196843:QUG196844 REC196843:REC196844 RNY196843:RNY196844 RXU196843:RXU196844 SHQ196843:SHQ196844 SRM196843:SRM196844 TBI196843:TBI196844 TLE196843:TLE196844 TVA196843:TVA196844 UEW196843:UEW196844 UOS196843:UOS196844 UYO196843:UYO196844 VIK196843:VIK196844 VSG196843:VSG196844 WCC196843:WCC196844 WLY196843:WLY196844 WVU196843:WVU196844 M262379:M262380 JI262379:JI262380 TE262379:TE262380 ADA262379:ADA262380 AMW262379:AMW262380 AWS262379:AWS262380 BGO262379:BGO262380 BQK262379:BQK262380 CAG262379:CAG262380 CKC262379:CKC262380 CTY262379:CTY262380 DDU262379:DDU262380 DNQ262379:DNQ262380 DXM262379:DXM262380 EHI262379:EHI262380 ERE262379:ERE262380 FBA262379:FBA262380 FKW262379:FKW262380 FUS262379:FUS262380 GEO262379:GEO262380 GOK262379:GOK262380 GYG262379:GYG262380 HIC262379:HIC262380 HRY262379:HRY262380 IBU262379:IBU262380 ILQ262379:ILQ262380 IVM262379:IVM262380 JFI262379:JFI262380 JPE262379:JPE262380 JZA262379:JZA262380 KIW262379:KIW262380 KSS262379:KSS262380 LCO262379:LCO262380 LMK262379:LMK262380 LWG262379:LWG262380 MGC262379:MGC262380 MPY262379:MPY262380 MZU262379:MZU262380 NJQ262379:NJQ262380 NTM262379:NTM262380 ODI262379:ODI262380 ONE262379:ONE262380 OXA262379:OXA262380 PGW262379:PGW262380 PQS262379:PQS262380 QAO262379:QAO262380 QKK262379:QKK262380 QUG262379:QUG262380 REC262379:REC262380 RNY262379:RNY262380 RXU262379:RXU262380 SHQ262379:SHQ262380 SRM262379:SRM262380 TBI262379:TBI262380 TLE262379:TLE262380 TVA262379:TVA262380 UEW262379:UEW262380 UOS262379:UOS262380 UYO262379:UYO262380 VIK262379:VIK262380 VSG262379:VSG262380 WCC262379:WCC262380 WLY262379:WLY262380 WVU262379:WVU262380 M327915:M327916 JI327915:JI327916 TE327915:TE327916 ADA327915:ADA327916 AMW327915:AMW327916 AWS327915:AWS327916 BGO327915:BGO327916 BQK327915:BQK327916 CAG327915:CAG327916 CKC327915:CKC327916 CTY327915:CTY327916 DDU327915:DDU327916 DNQ327915:DNQ327916 DXM327915:DXM327916 EHI327915:EHI327916 ERE327915:ERE327916 FBA327915:FBA327916 FKW327915:FKW327916 FUS327915:FUS327916 GEO327915:GEO327916 GOK327915:GOK327916 GYG327915:GYG327916 HIC327915:HIC327916 HRY327915:HRY327916 IBU327915:IBU327916 ILQ327915:ILQ327916 IVM327915:IVM327916 JFI327915:JFI327916 JPE327915:JPE327916 JZA327915:JZA327916 KIW327915:KIW327916 KSS327915:KSS327916 LCO327915:LCO327916 LMK327915:LMK327916 LWG327915:LWG327916 MGC327915:MGC327916 MPY327915:MPY327916 MZU327915:MZU327916 NJQ327915:NJQ327916 NTM327915:NTM327916 ODI327915:ODI327916 ONE327915:ONE327916 OXA327915:OXA327916 PGW327915:PGW327916 PQS327915:PQS327916 QAO327915:QAO327916 QKK327915:QKK327916 QUG327915:QUG327916 REC327915:REC327916 RNY327915:RNY327916 RXU327915:RXU327916 SHQ327915:SHQ327916 SRM327915:SRM327916 TBI327915:TBI327916 TLE327915:TLE327916 TVA327915:TVA327916 UEW327915:UEW327916 UOS327915:UOS327916 UYO327915:UYO327916 VIK327915:VIK327916 VSG327915:VSG327916 WCC327915:WCC327916 WLY327915:WLY327916 WVU327915:WVU327916 M393451:M393452 JI393451:JI393452 TE393451:TE393452 ADA393451:ADA393452 AMW393451:AMW393452 AWS393451:AWS393452 BGO393451:BGO393452 BQK393451:BQK393452 CAG393451:CAG393452 CKC393451:CKC393452 CTY393451:CTY393452 DDU393451:DDU393452 DNQ393451:DNQ393452 DXM393451:DXM393452 EHI393451:EHI393452 ERE393451:ERE393452 FBA393451:FBA393452 FKW393451:FKW393452 FUS393451:FUS393452 GEO393451:GEO393452 GOK393451:GOK393452 GYG393451:GYG393452 HIC393451:HIC393452 HRY393451:HRY393452 IBU393451:IBU393452 ILQ393451:ILQ393452 IVM393451:IVM393452 JFI393451:JFI393452 JPE393451:JPE393452 JZA393451:JZA393452 KIW393451:KIW393452 KSS393451:KSS393452 LCO393451:LCO393452 LMK393451:LMK393452 LWG393451:LWG393452 MGC393451:MGC393452 MPY393451:MPY393452 MZU393451:MZU393452 NJQ393451:NJQ393452 NTM393451:NTM393452 ODI393451:ODI393452 ONE393451:ONE393452 OXA393451:OXA393452 PGW393451:PGW393452 PQS393451:PQS393452 QAO393451:QAO393452 QKK393451:QKK393452 QUG393451:QUG393452 REC393451:REC393452 RNY393451:RNY393452 RXU393451:RXU393452 SHQ393451:SHQ393452 SRM393451:SRM393452 TBI393451:TBI393452 TLE393451:TLE393452 TVA393451:TVA393452 UEW393451:UEW393452 UOS393451:UOS393452 UYO393451:UYO393452 VIK393451:VIK393452 VSG393451:VSG393452 WCC393451:WCC393452 WLY393451:WLY393452 WVU393451:WVU393452 M458987:M458988 JI458987:JI458988 TE458987:TE458988 ADA458987:ADA458988 AMW458987:AMW458988 AWS458987:AWS458988 BGO458987:BGO458988 BQK458987:BQK458988 CAG458987:CAG458988 CKC458987:CKC458988 CTY458987:CTY458988 DDU458987:DDU458988 DNQ458987:DNQ458988 DXM458987:DXM458988 EHI458987:EHI458988 ERE458987:ERE458988 FBA458987:FBA458988 FKW458987:FKW458988 FUS458987:FUS458988 GEO458987:GEO458988 GOK458987:GOK458988 GYG458987:GYG458988 HIC458987:HIC458988 HRY458987:HRY458988 IBU458987:IBU458988 ILQ458987:ILQ458988 IVM458987:IVM458988 JFI458987:JFI458988 JPE458987:JPE458988 JZA458987:JZA458988 KIW458987:KIW458988 KSS458987:KSS458988 LCO458987:LCO458988 LMK458987:LMK458988 LWG458987:LWG458988 MGC458987:MGC458988 MPY458987:MPY458988 MZU458987:MZU458988 NJQ458987:NJQ458988 NTM458987:NTM458988 ODI458987:ODI458988 ONE458987:ONE458988 OXA458987:OXA458988 PGW458987:PGW458988 PQS458987:PQS458988 QAO458987:QAO458988 QKK458987:QKK458988 QUG458987:QUG458988 REC458987:REC458988 RNY458987:RNY458988 RXU458987:RXU458988 SHQ458987:SHQ458988 SRM458987:SRM458988 TBI458987:TBI458988 TLE458987:TLE458988 TVA458987:TVA458988 UEW458987:UEW458988 UOS458987:UOS458988 UYO458987:UYO458988 VIK458987:VIK458988 VSG458987:VSG458988 WCC458987:WCC458988 WLY458987:WLY458988 WVU458987:WVU458988 M524523:M524524 JI524523:JI524524 TE524523:TE524524 ADA524523:ADA524524 AMW524523:AMW524524 AWS524523:AWS524524 BGO524523:BGO524524 BQK524523:BQK524524 CAG524523:CAG524524 CKC524523:CKC524524 CTY524523:CTY524524 DDU524523:DDU524524 DNQ524523:DNQ524524 DXM524523:DXM524524 EHI524523:EHI524524 ERE524523:ERE524524 FBA524523:FBA524524 FKW524523:FKW524524 FUS524523:FUS524524 GEO524523:GEO524524 GOK524523:GOK524524 GYG524523:GYG524524 HIC524523:HIC524524 HRY524523:HRY524524 IBU524523:IBU524524 ILQ524523:ILQ524524 IVM524523:IVM524524 JFI524523:JFI524524 JPE524523:JPE524524 JZA524523:JZA524524 KIW524523:KIW524524 KSS524523:KSS524524 LCO524523:LCO524524 LMK524523:LMK524524 LWG524523:LWG524524 MGC524523:MGC524524 MPY524523:MPY524524 MZU524523:MZU524524 NJQ524523:NJQ524524 NTM524523:NTM524524 ODI524523:ODI524524 ONE524523:ONE524524 OXA524523:OXA524524 PGW524523:PGW524524 PQS524523:PQS524524 QAO524523:QAO524524 QKK524523:QKK524524 QUG524523:QUG524524 REC524523:REC524524 RNY524523:RNY524524 RXU524523:RXU524524 SHQ524523:SHQ524524 SRM524523:SRM524524 TBI524523:TBI524524 TLE524523:TLE524524 TVA524523:TVA524524 UEW524523:UEW524524 UOS524523:UOS524524 UYO524523:UYO524524 VIK524523:VIK524524 VSG524523:VSG524524 WCC524523:WCC524524 WLY524523:WLY524524 WVU524523:WVU524524 M590059:M590060 JI590059:JI590060 TE590059:TE590060 ADA590059:ADA590060 AMW590059:AMW590060 AWS590059:AWS590060 BGO590059:BGO590060 BQK590059:BQK590060 CAG590059:CAG590060 CKC590059:CKC590060 CTY590059:CTY590060 DDU590059:DDU590060 DNQ590059:DNQ590060 DXM590059:DXM590060 EHI590059:EHI590060 ERE590059:ERE590060 FBA590059:FBA590060 FKW590059:FKW590060 FUS590059:FUS590060 GEO590059:GEO590060 GOK590059:GOK590060 GYG590059:GYG590060 HIC590059:HIC590060 HRY590059:HRY590060 IBU590059:IBU590060 ILQ590059:ILQ590060 IVM590059:IVM590060 JFI590059:JFI590060 JPE590059:JPE590060 JZA590059:JZA590060 KIW590059:KIW590060 KSS590059:KSS590060 LCO590059:LCO590060 LMK590059:LMK590060 LWG590059:LWG590060 MGC590059:MGC590060 MPY590059:MPY590060 MZU590059:MZU590060 NJQ590059:NJQ590060 NTM590059:NTM590060 ODI590059:ODI590060 ONE590059:ONE590060 OXA590059:OXA590060 PGW590059:PGW590060 PQS590059:PQS590060 QAO590059:QAO590060 QKK590059:QKK590060 QUG590059:QUG590060 REC590059:REC590060 RNY590059:RNY590060 RXU590059:RXU590060 SHQ590059:SHQ590060 SRM590059:SRM590060 TBI590059:TBI590060 TLE590059:TLE590060 TVA590059:TVA590060 UEW590059:UEW590060 UOS590059:UOS590060 UYO590059:UYO590060 VIK590059:VIK590060 VSG590059:VSG590060 WCC590059:WCC590060 WLY590059:WLY590060 WVU590059:WVU590060 M655595:M655596 JI655595:JI655596 TE655595:TE655596 ADA655595:ADA655596 AMW655595:AMW655596 AWS655595:AWS655596 BGO655595:BGO655596 BQK655595:BQK655596 CAG655595:CAG655596 CKC655595:CKC655596 CTY655595:CTY655596 DDU655595:DDU655596 DNQ655595:DNQ655596 DXM655595:DXM655596 EHI655595:EHI655596 ERE655595:ERE655596 FBA655595:FBA655596 FKW655595:FKW655596 FUS655595:FUS655596 GEO655595:GEO655596 GOK655595:GOK655596 GYG655595:GYG655596 HIC655595:HIC655596 HRY655595:HRY655596 IBU655595:IBU655596 ILQ655595:ILQ655596 IVM655595:IVM655596 JFI655595:JFI655596 JPE655595:JPE655596 JZA655595:JZA655596 KIW655595:KIW655596 KSS655595:KSS655596 LCO655595:LCO655596 LMK655595:LMK655596 LWG655595:LWG655596 MGC655595:MGC655596 MPY655595:MPY655596 MZU655595:MZU655596 NJQ655595:NJQ655596 NTM655595:NTM655596 ODI655595:ODI655596 ONE655595:ONE655596 OXA655595:OXA655596 PGW655595:PGW655596 PQS655595:PQS655596 QAO655595:QAO655596 QKK655595:QKK655596 QUG655595:QUG655596 REC655595:REC655596 RNY655595:RNY655596 RXU655595:RXU655596 SHQ655595:SHQ655596 SRM655595:SRM655596 TBI655595:TBI655596 TLE655595:TLE655596 TVA655595:TVA655596 UEW655595:UEW655596 UOS655595:UOS655596 UYO655595:UYO655596 VIK655595:VIK655596 VSG655595:VSG655596 WCC655595:WCC655596 WLY655595:WLY655596 WVU655595:WVU655596 M721131:M721132 JI721131:JI721132 TE721131:TE721132 ADA721131:ADA721132 AMW721131:AMW721132 AWS721131:AWS721132 BGO721131:BGO721132 BQK721131:BQK721132 CAG721131:CAG721132 CKC721131:CKC721132 CTY721131:CTY721132 DDU721131:DDU721132 DNQ721131:DNQ721132 DXM721131:DXM721132 EHI721131:EHI721132 ERE721131:ERE721132 FBA721131:FBA721132 FKW721131:FKW721132 FUS721131:FUS721132 GEO721131:GEO721132 GOK721131:GOK721132 GYG721131:GYG721132 HIC721131:HIC721132 HRY721131:HRY721132 IBU721131:IBU721132 ILQ721131:ILQ721132 IVM721131:IVM721132 JFI721131:JFI721132 JPE721131:JPE721132 JZA721131:JZA721132 KIW721131:KIW721132 KSS721131:KSS721132 LCO721131:LCO721132 LMK721131:LMK721132 LWG721131:LWG721132 MGC721131:MGC721132 MPY721131:MPY721132 MZU721131:MZU721132 NJQ721131:NJQ721132 NTM721131:NTM721132 ODI721131:ODI721132 ONE721131:ONE721132 OXA721131:OXA721132 PGW721131:PGW721132 PQS721131:PQS721132 QAO721131:QAO721132 QKK721131:QKK721132 QUG721131:QUG721132 REC721131:REC721132 RNY721131:RNY721132 RXU721131:RXU721132 SHQ721131:SHQ721132 SRM721131:SRM721132 TBI721131:TBI721132 TLE721131:TLE721132 TVA721131:TVA721132 UEW721131:UEW721132 UOS721131:UOS721132 UYO721131:UYO721132 VIK721131:VIK721132 VSG721131:VSG721132 WCC721131:WCC721132 WLY721131:WLY721132 WVU721131:WVU721132 M786667:M786668 JI786667:JI786668 TE786667:TE786668 ADA786667:ADA786668 AMW786667:AMW786668 AWS786667:AWS786668 BGO786667:BGO786668 BQK786667:BQK786668 CAG786667:CAG786668 CKC786667:CKC786668 CTY786667:CTY786668 DDU786667:DDU786668 DNQ786667:DNQ786668 DXM786667:DXM786668 EHI786667:EHI786668 ERE786667:ERE786668 FBA786667:FBA786668 FKW786667:FKW786668 FUS786667:FUS786668 GEO786667:GEO786668 GOK786667:GOK786668 GYG786667:GYG786668 HIC786667:HIC786668 HRY786667:HRY786668 IBU786667:IBU786668 ILQ786667:ILQ786668 IVM786667:IVM786668 JFI786667:JFI786668 JPE786667:JPE786668 JZA786667:JZA786668 KIW786667:KIW786668 KSS786667:KSS786668 LCO786667:LCO786668 LMK786667:LMK786668 LWG786667:LWG786668 MGC786667:MGC786668 MPY786667:MPY786668 MZU786667:MZU786668 NJQ786667:NJQ786668 NTM786667:NTM786668 ODI786667:ODI786668 ONE786667:ONE786668 OXA786667:OXA786668 PGW786667:PGW786668 PQS786667:PQS786668 QAO786667:QAO786668 QKK786667:QKK786668 QUG786667:QUG786668 REC786667:REC786668 RNY786667:RNY786668 RXU786667:RXU786668 SHQ786667:SHQ786668 SRM786667:SRM786668 TBI786667:TBI786668 TLE786667:TLE786668 TVA786667:TVA786668 UEW786667:UEW786668 UOS786667:UOS786668 UYO786667:UYO786668 VIK786667:VIK786668 VSG786667:VSG786668 WCC786667:WCC786668 WLY786667:WLY786668 WVU786667:WVU786668 M852203:M852204 JI852203:JI852204 TE852203:TE852204 ADA852203:ADA852204 AMW852203:AMW852204 AWS852203:AWS852204 BGO852203:BGO852204 BQK852203:BQK852204 CAG852203:CAG852204 CKC852203:CKC852204 CTY852203:CTY852204 DDU852203:DDU852204 DNQ852203:DNQ852204 DXM852203:DXM852204 EHI852203:EHI852204 ERE852203:ERE852204 FBA852203:FBA852204 FKW852203:FKW852204 FUS852203:FUS852204 GEO852203:GEO852204 GOK852203:GOK852204 GYG852203:GYG852204 HIC852203:HIC852204 HRY852203:HRY852204 IBU852203:IBU852204 ILQ852203:ILQ852204 IVM852203:IVM852204 JFI852203:JFI852204 JPE852203:JPE852204 JZA852203:JZA852204 KIW852203:KIW852204 KSS852203:KSS852204 LCO852203:LCO852204 LMK852203:LMK852204 LWG852203:LWG852204 MGC852203:MGC852204 MPY852203:MPY852204 MZU852203:MZU852204 NJQ852203:NJQ852204 NTM852203:NTM852204 ODI852203:ODI852204 ONE852203:ONE852204 OXA852203:OXA852204 PGW852203:PGW852204 PQS852203:PQS852204 QAO852203:QAO852204 QKK852203:QKK852204 QUG852203:QUG852204 REC852203:REC852204 RNY852203:RNY852204 RXU852203:RXU852204 SHQ852203:SHQ852204 SRM852203:SRM852204 TBI852203:TBI852204 TLE852203:TLE852204 TVA852203:TVA852204 UEW852203:UEW852204 UOS852203:UOS852204 UYO852203:UYO852204 VIK852203:VIK852204 VSG852203:VSG852204 WCC852203:WCC852204 WLY852203:WLY852204 WVU852203:WVU852204 M917739:M917740 JI917739:JI917740 TE917739:TE917740 ADA917739:ADA917740 AMW917739:AMW917740 AWS917739:AWS917740 BGO917739:BGO917740 BQK917739:BQK917740 CAG917739:CAG917740 CKC917739:CKC917740 CTY917739:CTY917740 DDU917739:DDU917740 DNQ917739:DNQ917740 DXM917739:DXM917740 EHI917739:EHI917740 ERE917739:ERE917740 FBA917739:FBA917740 FKW917739:FKW917740 FUS917739:FUS917740 GEO917739:GEO917740 GOK917739:GOK917740 GYG917739:GYG917740 HIC917739:HIC917740 HRY917739:HRY917740 IBU917739:IBU917740 ILQ917739:ILQ917740 IVM917739:IVM917740 JFI917739:JFI917740 JPE917739:JPE917740 JZA917739:JZA917740 KIW917739:KIW917740 KSS917739:KSS917740 LCO917739:LCO917740 LMK917739:LMK917740 LWG917739:LWG917740 MGC917739:MGC917740 MPY917739:MPY917740 MZU917739:MZU917740 NJQ917739:NJQ917740 NTM917739:NTM917740 ODI917739:ODI917740 ONE917739:ONE917740 OXA917739:OXA917740 PGW917739:PGW917740 PQS917739:PQS917740 QAO917739:QAO917740 QKK917739:QKK917740 QUG917739:QUG917740 REC917739:REC917740 RNY917739:RNY917740 RXU917739:RXU917740 SHQ917739:SHQ917740 SRM917739:SRM917740 TBI917739:TBI917740 TLE917739:TLE917740 TVA917739:TVA917740 UEW917739:UEW917740 UOS917739:UOS917740 UYO917739:UYO917740 VIK917739:VIK917740 VSG917739:VSG917740 WCC917739:WCC917740 WLY917739:WLY917740 WVU917739:WVU917740 M983275:M983276 JI983275:JI983276 TE983275:TE983276 ADA983275:ADA983276 AMW983275:AMW983276 AWS983275:AWS983276 BGO983275:BGO983276 BQK983275:BQK983276 CAG983275:CAG983276 CKC983275:CKC983276 CTY983275:CTY983276 DDU983275:DDU983276 DNQ983275:DNQ983276 DXM983275:DXM983276 EHI983275:EHI983276 ERE983275:ERE983276 FBA983275:FBA983276 FKW983275:FKW983276 FUS983275:FUS983276 GEO983275:GEO983276 GOK983275:GOK983276 GYG983275:GYG983276 HIC983275:HIC983276 HRY983275:HRY983276 IBU983275:IBU983276 ILQ983275:ILQ983276 IVM983275:IVM983276 JFI983275:JFI983276 JPE983275:JPE983276 JZA983275:JZA983276 KIW983275:KIW983276 KSS983275:KSS983276 LCO983275:LCO983276 LMK983275:LMK983276 LWG983275:LWG983276 MGC983275:MGC983276 MPY983275:MPY983276 MZU983275:MZU983276 NJQ983275:NJQ983276 NTM983275:NTM983276 ODI983275:ODI983276 ONE983275:ONE983276 OXA983275:OXA983276 PGW983275:PGW983276 PQS983275:PQS983276 QAO983275:QAO983276 QKK983275:QKK983276 QUG983275:QUG983276 REC983275:REC983276 RNY983275:RNY983276 RXU983275:RXU983276 SHQ983275:SHQ983276 SRM983275:SRM983276 TBI983275:TBI983276 TLE983275:TLE983276 TVA983275:TVA983276 UEW983275:UEW983276 UOS983275:UOS983276 UYO983275:UYO983276 VIK983275:VIK983276 VSG983275:VSG983276 WCC983275:WCC983276 WLY983275:WLY983276 WVU983275:WVU983276 O235:O236 JK235:JK236 TG235:TG236 ADC235:ADC236 AMY235:AMY236 AWU235:AWU236 BGQ235:BGQ236 BQM235:BQM236 CAI235:CAI236 CKE235:CKE236 CUA235:CUA236 DDW235:DDW236 DNS235:DNS236 DXO235:DXO236 EHK235:EHK236 ERG235:ERG236 FBC235:FBC236 FKY235:FKY236 FUU235:FUU236 GEQ235:GEQ236 GOM235:GOM236 GYI235:GYI236 HIE235:HIE236 HSA235:HSA236 IBW235:IBW236 ILS235:ILS236 IVO235:IVO236 JFK235:JFK236 JPG235:JPG236 JZC235:JZC236 KIY235:KIY236 KSU235:KSU236 LCQ235:LCQ236 LMM235:LMM236 LWI235:LWI236 MGE235:MGE236 MQA235:MQA236 MZW235:MZW236 NJS235:NJS236 NTO235:NTO236 ODK235:ODK236 ONG235:ONG236 OXC235:OXC236 PGY235:PGY236 PQU235:PQU236 QAQ235:QAQ236 QKM235:QKM236 QUI235:QUI236 REE235:REE236 ROA235:ROA236 RXW235:RXW236 SHS235:SHS236 SRO235:SRO236 TBK235:TBK236 TLG235:TLG236 TVC235:TVC236 UEY235:UEY236 UOU235:UOU236 UYQ235:UYQ236 VIM235:VIM236 VSI235:VSI236 WCE235:WCE236 WMA235:WMA236 WVW235:WVW236 O65771:O65772 JK65771:JK65772 TG65771:TG65772 ADC65771:ADC65772 AMY65771:AMY65772 AWU65771:AWU65772 BGQ65771:BGQ65772 BQM65771:BQM65772 CAI65771:CAI65772 CKE65771:CKE65772 CUA65771:CUA65772 DDW65771:DDW65772 DNS65771:DNS65772 DXO65771:DXO65772 EHK65771:EHK65772 ERG65771:ERG65772 FBC65771:FBC65772 FKY65771:FKY65772 FUU65771:FUU65772 GEQ65771:GEQ65772 GOM65771:GOM65772 GYI65771:GYI65772 HIE65771:HIE65772 HSA65771:HSA65772 IBW65771:IBW65772 ILS65771:ILS65772 IVO65771:IVO65772 JFK65771:JFK65772 JPG65771:JPG65772 JZC65771:JZC65772 KIY65771:KIY65772 KSU65771:KSU65772 LCQ65771:LCQ65772 LMM65771:LMM65772 LWI65771:LWI65772 MGE65771:MGE65772 MQA65771:MQA65772 MZW65771:MZW65772 NJS65771:NJS65772 NTO65771:NTO65772 ODK65771:ODK65772 ONG65771:ONG65772 OXC65771:OXC65772 PGY65771:PGY65772 PQU65771:PQU65772 QAQ65771:QAQ65772 QKM65771:QKM65772 QUI65771:QUI65772 REE65771:REE65772 ROA65771:ROA65772 RXW65771:RXW65772 SHS65771:SHS65772 SRO65771:SRO65772 TBK65771:TBK65772 TLG65771:TLG65772 TVC65771:TVC65772 UEY65771:UEY65772 UOU65771:UOU65772 UYQ65771:UYQ65772 VIM65771:VIM65772 VSI65771:VSI65772 WCE65771:WCE65772 WMA65771:WMA65772 WVW65771:WVW65772 O131307:O131308 JK131307:JK131308 TG131307:TG131308 ADC131307:ADC131308 AMY131307:AMY131308 AWU131307:AWU131308 BGQ131307:BGQ131308 BQM131307:BQM131308 CAI131307:CAI131308 CKE131307:CKE131308 CUA131307:CUA131308 DDW131307:DDW131308 DNS131307:DNS131308 DXO131307:DXO131308 EHK131307:EHK131308 ERG131307:ERG131308 FBC131307:FBC131308 FKY131307:FKY131308 FUU131307:FUU131308 GEQ131307:GEQ131308 GOM131307:GOM131308 GYI131307:GYI131308 HIE131307:HIE131308 HSA131307:HSA131308 IBW131307:IBW131308 ILS131307:ILS131308 IVO131307:IVO131308 JFK131307:JFK131308 JPG131307:JPG131308 JZC131307:JZC131308 KIY131307:KIY131308 KSU131307:KSU131308 LCQ131307:LCQ131308 LMM131307:LMM131308 LWI131307:LWI131308 MGE131307:MGE131308 MQA131307:MQA131308 MZW131307:MZW131308 NJS131307:NJS131308 NTO131307:NTO131308 ODK131307:ODK131308 ONG131307:ONG131308 OXC131307:OXC131308 PGY131307:PGY131308 PQU131307:PQU131308 QAQ131307:QAQ131308 QKM131307:QKM131308 QUI131307:QUI131308 REE131307:REE131308 ROA131307:ROA131308 RXW131307:RXW131308 SHS131307:SHS131308 SRO131307:SRO131308 TBK131307:TBK131308 TLG131307:TLG131308 TVC131307:TVC131308 UEY131307:UEY131308 UOU131307:UOU131308 UYQ131307:UYQ131308 VIM131307:VIM131308 VSI131307:VSI131308 WCE131307:WCE131308 WMA131307:WMA131308 WVW131307:WVW131308 O196843:O196844 JK196843:JK196844 TG196843:TG196844 ADC196843:ADC196844 AMY196843:AMY196844 AWU196843:AWU196844 BGQ196843:BGQ196844 BQM196843:BQM196844 CAI196843:CAI196844 CKE196843:CKE196844 CUA196843:CUA196844 DDW196843:DDW196844 DNS196843:DNS196844 DXO196843:DXO196844 EHK196843:EHK196844 ERG196843:ERG196844 FBC196843:FBC196844 FKY196843:FKY196844 FUU196843:FUU196844 GEQ196843:GEQ196844 GOM196843:GOM196844 GYI196843:GYI196844 HIE196843:HIE196844 HSA196843:HSA196844 IBW196843:IBW196844 ILS196843:ILS196844 IVO196843:IVO196844 JFK196843:JFK196844 JPG196843:JPG196844 JZC196843:JZC196844 KIY196843:KIY196844 KSU196843:KSU196844 LCQ196843:LCQ196844 LMM196843:LMM196844 LWI196843:LWI196844 MGE196843:MGE196844 MQA196843:MQA196844 MZW196843:MZW196844 NJS196843:NJS196844 NTO196843:NTO196844 ODK196843:ODK196844 ONG196843:ONG196844 OXC196843:OXC196844 PGY196843:PGY196844 PQU196843:PQU196844 QAQ196843:QAQ196844 QKM196843:QKM196844 QUI196843:QUI196844 REE196843:REE196844 ROA196843:ROA196844 RXW196843:RXW196844 SHS196843:SHS196844 SRO196843:SRO196844 TBK196843:TBK196844 TLG196843:TLG196844 TVC196843:TVC196844 UEY196843:UEY196844 UOU196843:UOU196844 UYQ196843:UYQ196844 VIM196843:VIM196844 VSI196843:VSI196844 WCE196843:WCE196844 WMA196843:WMA196844 WVW196843:WVW196844 O262379:O262380 JK262379:JK262380 TG262379:TG262380 ADC262379:ADC262380 AMY262379:AMY262380 AWU262379:AWU262380 BGQ262379:BGQ262380 BQM262379:BQM262380 CAI262379:CAI262380 CKE262379:CKE262380 CUA262379:CUA262380 DDW262379:DDW262380 DNS262379:DNS262380 DXO262379:DXO262380 EHK262379:EHK262380 ERG262379:ERG262380 FBC262379:FBC262380 FKY262379:FKY262380 FUU262379:FUU262380 GEQ262379:GEQ262380 GOM262379:GOM262380 GYI262379:GYI262380 HIE262379:HIE262380 HSA262379:HSA262380 IBW262379:IBW262380 ILS262379:ILS262380 IVO262379:IVO262380 JFK262379:JFK262380 JPG262379:JPG262380 JZC262379:JZC262380 KIY262379:KIY262380 KSU262379:KSU262380 LCQ262379:LCQ262380 LMM262379:LMM262380 LWI262379:LWI262380 MGE262379:MGE262380 MQA262379:MQA262380 MZW262379:MZW262380 NJS262379:NJS262380 NTO262379:NTO262380 ODK262379:ODK262380 ONG262379:ONG262380 OXC262379:OXC262380 PGY262379:PGY262380 PQU262379:PQU262380 QAQ262379:QAQ262380 QKM262379:QKM262380 QUI262379:QUI262380 REE262379:REE262380 ROA262379:ROA262380 RXW262379:RXW262380 SHS262379:SHS262380 SRO262379:SRO262380 TBK262379:TBK262380 TLG262379:TLG262380 TVC262379:TVC262380 UEY262379:UEY262380 UOU262379:UOU262380 UYQ262379:UYQ262380 VIM262379:VIM262380 VSI262379:VSI262380 WCE262379:WCE262380 WMA262379:WMA262380 WVW262379:WVW262380 O327915:O327916 JK327915:JK327916 TG327915:TG327916 ADC327915:ADC327916 AMY327915:AMY327916 AWU327915:AWU327916 BGQ327915:BGQ327916 BQM327915:BQM327916 CAI327915:CAI327916 CKE327915:CKE327916 CUA327915:CUA327916 DDW327915:DDW327916 DNS327915:DNS327916 DXO327915:DXO327916 EHK327915:EHK327916 ERG327915:ERG327916 FBC327915:FBC327916 FKY327915:FKY327916 FUU327915:FUU327916 GEQ327915:GEQ327916 GOM327915:GOM327916 GYI327915:GYI327916 HIE327915:HIE327916 HSA327915:HSA327916 IBW327915:IBW327916 ILS327915:ILS327916 IVO327915:IVO327916 JFK327915:JFK327916 JPG327915:JPG327916 JZC327915:JZC327916 KIY327915:KIY327916 KSU327915:KSU327916 LCQ327915:LCQ327916 LMM327915:LMM327916 LWI327915:LWI327916 MGE327915:MGE327916 MQA327915:MQA327916 MZW327915:MZW327916 NJS327915:NJS327916 NTO327915:NTO327916 ODK327915:ODK327916 ONG327915:ONG327916 OXC327915:OXC327916 PGY327915:PGY327916 PQU327915:PQU327916 QAQ327915:QAQ327916 QKM327915:QKM327916 QUI327915:QUI327916 REE327915:REE327916 ROA327915:ROA327916 RXW327915:RXW327916 SHS327915:SHS327916 SRO327915:SRO327916 TBK327915:TBK327916 TLG327915:TLG327916 TVC327915:TVC327916 UEY327915:UEY327916 UOU327915:UOU327916 UYQ327915:UYQ327916 VIM327915:VIM327916 VSI327915:VSI327916 WCE327915:WCE327916 WMA327915:WMA327916 WVW327915:WVW327916 O393451:O393452 JK393451:JK393452 TG393451:TG393452 ADC393451:ADC393452 AMY393451:AMY393452 AWU393451:AWU393452 BGQ393451:BGQ393452 BQM393451:BQM393452 CAI393451:CAI393452 CKE393451:CKE393452 CUA393451:CUA393452 DDW393451:DDW393452 DNS393451:DNS393452 DXO393451:DXO393452 EHK393451:EHK393452 ERG393451:ERG393452 FBC393451:FBC393452 FKY393451:FKY393452 FUU393451:FUU393452 GEQ393451:GEQ393452 GOM393451:GOM393452 GYI393451:GYI393452 HIE393451:HIE393452 HSA393451:HSA393452 IBW393451:IBW393452 ILS393451:ILS393452 IVO393451:IVO393452 JFK393451:JFK393452 JPG393451:JPG393452 JZC393451:JZC393452 KIY393451:KIY393452 KSU393451:KSU393452 LCQ393451:LCQ393452 LMM393451:LMM393452 LWI393451:LWI393452 MGE393451:MGE393452 MQA393451:MQA393452 MZW393451:MZW393452 NJS393451:NJS393452 NTO393451:NTO393452 ODK393451:ODK393452 ONG393451:ONG393452 OXC393451:OXC393452 PGY393451:PGY393452 PQU393451:PQU393452 QAQ393451:QAQ393452 QKM393451:QKM393452 QUI393451:QUI393452 REE393451:REE393452 ROA393451:ROA393452 RXW393451:RXW393452 SHS393451:SHS393452 SRO393451:SRO393452 TBK393451:TBK393452 TLG393451:TLG393452 TVC393451:TVC393452 UEY393451:UEY393452 UOU393451:UOU393452 UYQ393451:UYQ393452 VIM393451:VIM393452 VSI393451:VSI393452 WCE393451:WCE393452 WMA393451:WMA393452 WVW393451:WVW393452 O458987:O458988 JK458987:JK458988 TG458987:TG458988 ADC458987:ADC458988 AMY458987:AMY458988 AWU458987:AWU458988 BGQ458987:BGQ458988 BQM458987:BQM458988 CAI458987:CAI458988 CKE458987:CKE458988 CUA458987:CUA458988 DDW458987:DDW458988 DNS458987:DNS458988 DXO458987:DXO458988 EHK458987:EHK458988 ERG458987:ERG458988 FBC458987:FBC458988 FKY458987:FKY458988 FUU458987:FUU458988 GEQ458987:GEQ458988 GOM458987:GOM458988 GYI458987:GYI458988 HIE458987:HIE458988 HSA458987:HSA458988 IBW458987:IBW458988 ILS458987:ILS458988 IVO458987:IVO458988 JFK458987:JFK458988 JPG458987:JPG458988 JZC458987:JZC458988 KIY458987:KIY458988 KSU458987:KSU458988 LCQ458987:LCQ458988 LMM458987:LMM458988 LWI458987:LWI458988 MGE458987:MGE458988 MQA458987:MQA458988 MZW458987:MZW458988 NJS458987:NJS458988 NTO458987:NTO458988 ODK458987:ODK458988 ONG458987:ONG458988 OXC458987:OXC458988 PGY458987:PGY458988 PQU458987:PQU458988 QAQ458987:QAQ458988 QKM458987:QKM458988 QUI458987:QUI458988 REE458987:REE458988 ROA458987:ROA458988 RXW458987:RXW458988 SHS458987:SHS458988 SRO458987:SRO458988 TBK458987:TBK458988 TLG458987:TLG458988 TVC458987:TVC458988 UEY458987:UEY458988 UOU458987:UOU458988 UYQ458987:UYQ458988 VIM458987:VIM458988 VSI458987:VSI458988 WCE458987:WCE458988 WMA458987:WMA458988 WVW458987:WVW458988 O524523:O524524 JK524523:JK524524 TG524523:TG524524 ADC524523:ADC524524 AMY524523:AMY524524 AWU524523:AWU524524 BGQ524523:BGQ524524 BQM524523:BQM524524 CAI524523:CAI524524 CKE524523:CKE524524 CUA524523:CUA524524 DDW524523:DDW524524 DNS524523:DNS524524 DXO524523:DXO524524 EHK524523:EHK524524 ERG524523:ERG524524 FBC524523:FBC524524 FKY524523:FKY524524 FUU524523:FUU524524 GEQ524523:GEQ524524 GOM524523:GOM524524 GYI524523:GYI524524 HIE524523:HIE524524 HSA524523:HSA524524 IBW524523:IBW524524 ILS524523:ILS524524 IVO524523:IVO524524 JFK524523:JFK524524 JPG524523:JPG524524 JZC524523:JZC524524 KIY524523:KIY524524 KSU524523:KSU524524 LCQ524523:LCQ524524 LMM524523:LMM524524 LWI524523:LWI524524 MGE524523:MGE524524 MQA524523:MQA524524 MZW524523:MZW524524 NJS524523:NJS524524 NTO524523:NTO524524 ODK524523:ODK524524 ONG524523:ONG524524 OXC524523:OXC524524 PGY524523:PGY524524 PQU524523:PQU524524 QAQ524523:QAQ524524 QKM524523:QKM524524 QUI524523:QUI524524 REE524523:REE524524 ROA524523:ROA524524 RXW524523:RXW524524 SHS524523:SHS524524 SRO524523:SRO524524 TBK524523:TBK524524 TLG524523:TLG524524 TVC524523:TVC524524 UEY524523:UEY524524 UOU524523:UOU524524 UYQ524523:UYQ524524 VIM524523:VIM524524 VSI524523:VSI524524 WCE524523:WCE524524 WMA524523:WMA524524 WVW524523:WVW524524 O590059:O590060 JK590059:JK590060 TG590059:TG590060 ADC590059:ADC590060 AMY590059:AMY590060 AWU590059:AWU590060 BGQ590059:BGQ590060 BQM590059:BQM590060 CAI590059:CAI590060 CKE590059:CKE590060 CUA590059:CUA590060 DDW590059:DDW590060 DNS590059:DNS590060 DXO590059:DXO590060 EHK590059:EHK590060 ERG590059:ERG590060 FBC590059:FBC590060 FKY590059:FKY590060 FUU590059:FUU590060 GEQ590059:GEQ590060 GOM590059:GOM590060 GYI590059:GYI590060 HIE590059:HIE590060 HSA590059:HSA590060 IBW590059:IBW590060 ILS590059:ILS590060 IVO590059:IVO590060 JFK590059:JFK590060 JPG590059:JPG590060 JZC590059:JZC590060 KIY590059:KIY590060 KSU590059:KSU590060 LCQ590059:LCQ590060 LMM590059:LMM590060 LWI590059:LWI590060 MGE590059:MGE590060 MQA590059:MQA590060 MZW590059:MZW590060 NJS590059:NJS590060 NTO590059:NTO590060 ODK590059:ODK590060 ONG590059:ONG590060 OXC590059:OXC590060 PGY590059:PGY590060 PQU590059:PQU590060 QAQ590059:QAQ590060 QKM590059:QKM590060 QUI590059:QUI590060 REE590059:REE590060 ROA590059:ROA590060 RXW590059:RXW590060 SHS590059:SHS590060 SRO590059:SRO590060 TBK590059:TBK590060 TLG590059:TLG590060 TVC590059:TVC590060 UEY590059:UEY590060 UOU590059:UOU590060 UYQ590059:UYQ590060 VIM590059:VIM590060 VSI590059:VSI590060 WCE590059:WCE590060 WMA590059:WMA590060 WVW590059:WVW590060 O655595:O655596 JK655595:JK655596 TG655595:TG655596 ADC655595:ADC655596 AMY655595:AMY655596 AWU655595:AWU655596 BGQ655595:BGQ655596 BQM655595:BQM655596 CAI655595:CAI655596 CKE655595:CKE655596 CUA655595:CUA655596 DDW655595:DDW655596 DNS655595:DNS655596 DXO655595:DXO655596 EHK655595:EHK655596 ERG655595:ERG655596 FBC655595:FBC655596 FKY655595:FKY655596 FUU655595:FUU655596 GEQ655595:GEQ655596 GOM655595:GOM655596 GYI655595:GYI655596 HIE655595:HIE655596 HSA655595:HSA655596 IBW655595:IBW655596 ILS655595:ILS655596 IVO655595:IVO655596 JFK655595:JFK655596 JPG655595:JPG655596 JZC655595:JZC655596 KIY655595:KIY655596 KSU655595:KSU655596 LCQ655595:LCQ655596 LMM655595:LMM655596 LWI655595:LWI655596 MGE655595:MGE655596 MQA655595:MQA655596 MZW655595:MZW655596 NJS655595:NJS655596 NTO655595:NTO655596 ODK655595:ODK655596 ONG655595:ONG655596 OXC655595:OXC655596 PGY655595:PGY655596 PQU655595:PQU655596 QAQ655595:QAQ655596 QKM655595:QKM655596 QUI655595:QUI655596 REE655595:REE655596 ROA655595:ROA655596 RXW655595:RXW655596 SHS655595:SHS655596 SRO655595:SRO655596 TBK655595:TBK655596 TLG655595:TLG655596 TVC655595:TVC655596 UEY655595:UEY655596 UOU655595:UOU655596 UYQ655595:UYQ655596 VIM655595:VIM655596 VSI655595:VSI655596 WCE655595:WCE655596 WMA655595:WMA655596 WVW655595:WVW655596 O721131:O721132 JK721131:JK721132 TG721131:TG721132 ADC721131:ADC721132 AMY721131:AMY721132 AWU721131:AWU721132 BGQ721131:BGQ721132 BQM721131:BQM721132 CAI721131:CAI721132 CKE721131:CKE721132 CUA721131:CUA721132 DDW721131:DDW721132 DNS721131:DNS721132 DXO721131:DXO721132 EHK721131:EHK721132 ERG721131:ERG721132 FBC721131:FBC721132 FKY721131:FKY721132 FUU721131:FUU721132 GEQ721131:GEQ721132 GOM721131:GOM721132 GYI721131:GYI721132 HIE721131:HIE721132 HSA721131:HSA721132 IBW721131:IBW721132 ILS721131:ILS721132 IVO721131:IVO721132 JFK721131:JFK721132 JPG721131:JPG721132 JZC721131:JZC721132 KIY721131:KIY721132 KSU721131:KSU721132 LCQ721131:LCQ721132 LMM721131:LMM721132 LWI721131:LWI721132 MGE721131:MGE721132 MQA721131:MQA721132 MZW721131:MZW721132 NJS721131:NJS721132 NTO721131:NTO721132 ODK721131:ODK721132 ONG721131:ONG721132 OXC721131:OXC721132 PGY721131:PGY721132 PQU721131:PQU721132 QAQ721131:QAQ721132 QKM721131:QKM721132 QUI721131:QUI721132 REE721131:REE721132 ROA721131:ROA721132 RXW721131:RXW721132 SHS721131:SHS721132 SRO721131:SRO721132 TBK721131:TBK721132 TLG721131:TLG721132 TVC721131:TVC721132 UEY721131:UEY721132 UOU721131:UOU721132 UYQ721131:UYQ721132 VIM721131:VIM721132 VSI721131:VSI721132 WCE721131:WCE721132 WMA721131:WMA721132 WVW721131:WVW721132 O786667:O786668 JK786667:JK786668 TG786667:TG786668 ADC786667:ADC786668 AMY786667:AMY786668 AWU786667:AWU786668 BGQ786667:BGQ786668 BQM786667:BQM786668 CAI786667:CAI786668 CKE786667:CKE786668 CUA786667:CUA786668 DDW786667:DDW786668 DNS786667:DNS786668 DXO786667:DXO786668 EHK786667:EHK786668 ERG786667:ERG786668 FBC786667:FBC786668 FKY786667:FKY786668 FUU786667:FUU786668 GEQ786667:GEQ786668 GOM786667:GOM786668 GYI786667:GYI786668 HIE786667:HIE786668 HSA786667:HSA786668 IBW786667:IBW786668 ILS786667:ILS786668 IVO786667:IVO786668 JFK786667:JFK786668 JPG786667:JPG786668 JZC786667:JZC786668 KIY786667:KIY786668 KSU786667:KSU786668 LCQ786667:LCQ786668 LMM786667:LMM786668 LWI786667:LWI786668 MGE786667:MGE786668 MQA786667:MQA786668 MZW786667:MZW786668 NJS786667:NJS786668 NTO786667:NTO786668 ODK786667:ODK786668 ONG786667:ONG786668 OXC786667:OXC786668 PGY786667:PGY786668 PQU786667:PQU786668 QAQ786667:QAQ786668 QKM786667:QKM786668 QUI786667:QUI786668 REE786667:REE786668 ROA786667:ROA786668 RXW786667:RXW786668 SHS786667:SHS786668 SRO786667:SRO786668 TBK786667:TBK786668 TLG786667:TLG786668 TVC786667:TVC786668 UEY786667:UEY786668 UOU786667:UOU786668 UYQ786667:UYQ786668 VIM786667:VIM786668 VSI786667:VSI786668 WCE786667:WCE786668 WMA786667:WMA786668 WVW786667:WVW786668 O852203:O852204 JK852203:JK852204 TG852203:TG852204 ADC852203:ADC852204 AMY852203:AMY852204 AWU852203:AWU852204 BGQ852203:BGQ852204 BQM852203:BQM852204 CAI852203:CAI852204 CKE852203:CKE852204 CUA852203:CUA852204 DDW852203:DDW852204 DNS852203:DNS852204 DXO852203:DXO852204 EHK852203:EHK852204 ERG852203:ERG852204 FBC852203:FBC852204 FKY852203:FKY852204 FUU852203:FUU852204 GEQ852203:GEQ852204 GOM852203:GOM852204 GYI852203:GYI852204 HIE852203:HIE852204 HSA852203:HSA852204 IBW852203:IBW852204 ILS852203:ILS852204 IVO852203:IVO852204 JFK852203:JFK852204 JPG852203:JPG852204 JZC852203:JZC852204 KIY852203:KIY852204 KSU852203:KSU852204 LCQ852203:LCQ852204 LMM852203:LMM852204 LWI852203:LWI852204 MGE852203:MGE852204 MQA852203:MQA852204 MZW852203:MZW852204 NJS852203:NJS852204 NTO852203:NTO852204 ODK852203:ODK852204 ONG852203:ONG852204 OXC852203:OXC852204 PGY852203:PGY852204 PQU852203:PQU852204 QAQ852203:QAQ852204 QKM852203:QKM852204 QUI852203:QUI852204 REE852203:REE852204 ROA852203:ROA852204 RXW852203:RXW852204 SHS852203:SHS852204 SRO852203:SRO852204 TBK852203:TBK852204 TLG852203:TLG852204 TVC852203:TVC852204 UEY852203:UEY852204 UOU852203:UOU852204 UYQ852203:UYQ852204 VIM852203:VIM852204 VSI852203:VSI852204 WCE852203:WCE852204 WMA852203:WMA852204 WVW852203:WVW852204 O917739:O917740 JK917739:JK917740 TG917739:TG917740 ADC917739:ADC917740 AMY917739:AMY917740 AWU917739:AWU917740 BGQ917739:BGQ917740 BQM917739:BQM917740 CAI917739:CAI917740 CKE917739:CKE917740 CUA917739:CUA917740 DDW917739:DDW917740 DNS917739:DNS917740 DXO917739:DXO917740 EHK917739:EHK917740 ERG917739:ERG917740 FBC917739:FBC917740 FKY917739:FKY917740 FUU917739:FUU917740 GEQ917739:GEQ917740 GOM917739:GOM917740 GYI917739:GYI917740 HIE917739:HIE917740 HSA917739:HSA917740 IBW917739:IBW917740 ILS917739:ILS917740 IVO917739:IVO917740 JFK917739:JFK917740 JPG917739:JPG917740 JZC917739:JZC917740 KIY917739:KIY917740 KSU917739:KSU917740 LCQ917739:LCQ917740 LMM917739:LMM917740 LWI917739:LWI917740 MGE917739:MGE917740 MQA917739:MQA917740 MZW917739:MZW917740 NJS917739:NJS917740 NTO917739:NTO917740 ODK917739:ODK917740 ONG917739:ONG917740 OXC917739:OXC917740 PGY917739:PGY917740 PQU917739:PQU917740 QAQ917739:QAQ917740 QKM917739:QKM917740 QUI917739:QUI917740 REE917739:REE917740 ROA917739:ROA917740 RXW917739:RXW917740 SHS917739:SHS917740 SRO917739:SRO917740 TBK917739:TBK917740 TLG917739:TLG917740 TVC917739:TVC917740 UEY917739:UEY917740 UOU917739:UOU917740 UYQ917739:UYQ917740 VIM917739:VIM917740 VSI917739:VSI917740 WCE917739:WCE917740 WMA917739:WMA917740 WVW917739:WVW917740 O983275:O983276 JK983275:JK983276 TG983275:TG983276 ADC983275:ADC983276 AMY983275:AMY983276 AWU983275:AWU983276 BGQ983275:BGQ983276 BQM983275:BQM983276 CAI983275:CAI983276 CKE983275:CKE983276 CUA983275:CUA983276 DDW983275:DDW983276 DNS983275:DNS983276 DXO983275:DXO983276 EHK983275:EHK983276 ERG983275:ERG983276 FBC983275:FBC983276 FKY983275:FKY983276 FUU983275:FUU983276 GEQ983275:GEQ983276 GOM983275:GOM983276 GYI983275:GYI983276 HIE983275:HIE983276 HSA983275:HSA983276 IBW983275:IBW983276 ILS983275:ILS983276 IVO983275:IVO983276 JFK983275:JFK983276 JPG983275:JPG983276 JZC983275:JZC983276 KIY983275:KIY983276 KSU983275:KSU983276 LCQ983275:LCQ983276 LMM983275:LMM983276 LWI983275:LWI983276 MGE983275:MGE983276 MQA983275:MQA983276 MZW983275:MZW983276 NJS983275:NJS983276 NTO983275:NTO983276 ODK983275:ODK983276 ONG983275:ONG983276 OXC983275:OXC983276 PGY983275:PGY983276 PQU983275:PQU983276 QAQ983275:QAQ983276 QKM983275:QKM983276 QUI983275:QUI983276 REE983275:REE983276 ROA983275:ROA983276 RXW983275:RXW983276 SHS983275:SHS983276 SRO983275:SRO983276 TBK983275:TBK983276 TLG983275:TLG983276 TVC983275:TVC983276 UEY983275:UEY983276 UOU983275:UOU983276 UYQ983275:UYQ983276 VIM983275:VIM983276 VSI983275:VSI983276 WCE983275:WCE983276 WMA983275:WMA983276 WVW983275:WVW983276 M247 JI247 TE247 ADA247 AMW247 AWS247 BGO247 BQK247 CAG247 CKC247 CTY247 DDU247 DNQ247 DXM247 EHI247 ERE247 FBA247 FKW247 FUS247 GEO247 GOK247 GYG247 HIC247 HRY247 IBU247 ILQ247 IVM247 JFI247 JPE247 JZA247 KIW247 KSS247 LCO247 LMK247 LWG247 MGC247 MPY247 MZU247 NJQ247 NTM247 ODI247 ONE247 OXA247 PGW247 PQS247 QAO247 QKK247 QUG247 REC247 RNY247 RXU247 SHQ247 SRM247 TBI247 TLE247 TVA247 UEW247 UOS247 UYO247 VIK247 VSG247 WCC247 WLY247 WVU247 M65783 JI65783 TE65783 ADA65783 AMW65783 AWS65783 BGO65783 BQK65783 CAG65783 CKC65783 CTY65783 DDU65783 DNQ65783 DXM65783 EHI65783 ERE65783 FBA65783 FKW65783 FUS65783 GEO65783 GOK65783 GYG65783 HIC65783 HRY65783 IBU65783 ILQ65783 IVM65783 JFI65783 JPE65783 JZA65783 KIW65783 KSS65783 LCO65783 LMK65783 LWG65783 MGC65783 MPY65783 MZU65783 NJQ65783 NTM65783 ODI65783 ONE65783 OXA65783 PGW65783 PQS65783 QAO65783 QKK65783 QUG65783 REC65783 RNY65783 RXU65783 SHQ65783 SRM65783 TBI65783 TLE65783 TVA65783 UEW65783 UOS65783 UYO65783 VIK65783 VSG65783 WCC65783 WLY65783 WVU65783 M131319 JI131319 TE131319 ADA131319 AMW131319 AWS131319 BGO131319 BQK131319 CAG131319 CKC131319 CTY131319 DDU131319 DNQ131319 DXM131319 EHI131319 ERE131319 FBA131319 FKW131319 FUS131319 GEO131319 GOK131319 GYG131319 HIC131319 HRY131319 IBU131319 ILQ131319 IVM131319 JFI131319 JPE131319 JZA131319 KIW131319 KSS131319 LCO131319 LMK131319 LWG131319 MGC131319 MPY131319 MZU131319 NJQ131319 NTM131319 ODI131319 ONE131319 OXA131319 PGW131319 PQS131319 QAO131319 QKK131319 QUG131319 REC131319 RNY131319 RXU131319 SHQ131319 SRM131319 TBI131319 TLE131319 TVA131319 UEW131319 UOS131319 UYO131319 VIK131319 VSG131319 WCC131319 WLY131319 WVU131319 M196855 JI196855 TE196855 ADA196855 AMW196855 AWS196855 BGO196855 BQK196855 CAG196855 CKC196855 CTY196855 DDU196855 DNQ196855 DXM196855 EHI196855 ERE196855 FBA196855 FKW196855 FUS196855 GEO196855 GOK196855 GYG196855 HIC196855 HRY196855 IBU196855 ILQ196855 IVM196855 JFI196855 JPE196855 JZA196855 KIW196855 KSS196855 LCO196855 LMK196855 LWG196855 MGC196855 MPY196855 MZU196855 NJQ196855 NTM196855 ODI196855 ONE196855 OXA196855 PGW196855 PQS196855 QAO196855 QKK196855 QUG196855 REC196855 RNY196855 RXU196855 SHQ196855 SRM196855 TBI196855 TLE196855 TVA196855 UEW196855 UOS196855 UYO196855 VIK196855 VSG196855 WCC196855 WLY196855 WVU196855 M262391 JI262391 TE262391 ADA262391 AMW262391 AWS262391 BGO262391 BQK262391 CAG262391 CKC262391 CTY262391 DDU262391 DNQ262391 DXM262391 EHI262391 ERE262391 FBA262391 FKW262391 FUS262391 GEO262391 GOK262391 GYG262391 HIC262391 HRY262391 IBU262391 ILQ262391 IVM262391 JFI262391 JPE262391 JZA262391 KIW262391 KSS262391 LCO262391 LMK262391 LWG262391 MGC262391 MPY262391 MZU262391 NJQ262391 NTM262391 ODI262391 ONE262391 OXA262391 PGW262391 PQS262391 QAO262391 QKK262391 QUG262391 REC262391 RNY262391 RXU262391 SHQ262391 SRM262391 TBI262391 TLE262391 TVA262391 UEW262391 UOS262391 UYO262391 VIK262391 VSG262391 WCC262391 WLY262391 WVU262391 M327927 JI327927 TE327927 ADA327927 AMW327927 AWS327927 BGO327927 BQK327927 CAG327927 CKC327927 CTY327927 DDU327927 DNQ327927 DXM327927 EHI327927 ERE327927 FBA327927 FKW327927 FUS327927 GEO327927 GOK327927 GYG327927 HIC327927 HRY327927 IBU327927 ILQ327927 IVM327927 JFI327927 JPE327927 JZA327927 KIW327927 KSS327927 LCO327927 LMK327927 LWG327927 MGC327927 MPY327927 MZU327927 NJQ327927 NTM327927 ODI327927 ONE327927 OXA327927 PGW327927 PQS327927 QAO327927 QKK327927 QUG327927 REC327927 RNY327927 RXU327927 SHQ327927 SRM327927 TBI327927 TLE327927 TVA327927 UEW327927 UOS327927 UYO327927 VIK327927 VSG327927 WCC327927 WLY327927 WVU327927 M393463 JI393463 TE393463 ADA393463 AMW393463 AWS393463 BGO393463 BQK393463 CAG393463 CKC393463 CTY393463 DDU393463 DNQ393463 DXM393463 EHI393463 ERE393463 FBA393463 FKW393463 FUS393463 GEO393463 GOK393463 GYG393463 HIC393463 HRY393463 IBU393463 ILQ393463 IVM393463 JFI393463 JPE393463 JZA393463 KIW393463 KSS393463 LCO393463 LMK393463 LWG393463 MGC393463 MPY393463 MZU393463 NJQ393463 NTM393463 ODI393463 ONE393463 OXA393463 PGW393463 PQS393463 QAO393463 QKK393463 QUG393463 REC393463 RNY393463 RXU393463 SHQ393463 SRM393463 TBI393463 TLE393463 TVA393463 UEW393463 UOS393463 UYO393463 VIK393463 VSG393463 WCC393463 WLY393463 WVU393463 M458999 JI458999 TE458999 ADA458999 AMW458999 AWS458999 BGO458999 BQK458999 CAG458999 CKC458999 CTY458999 DDU458999 DNQ458999 DXM458999 EHI458999 ERE458999 FBA458999 FKW458999 FUS458999 GEO458999 GOK458999 GYG458999 HIC458999 HRY458999 IBU458999 ILQ458999 IVM458999 JFI458999 JPE458999 JZA458999 KIW458999 KSS458999 LCO458999 LMK458999 LWG458999 MGC458999 MPY458999 MZU458999 NJQ458999 NTM458999 ODI458999 ONE458999 OXA458999 PGW458999 PQS458999 QAO458999 QKK458999 QUG458999 REC458999 RNY458999 RXU458999 SHQ458999 SRM458999 TBI458999 TLE458999 TVA458999 UEW458999 UOS458999 UYO458999 VIK458999 VSG458999 WCC458999 WLY458999 WVU458999 M524535 JI524535 TE524535 ADA524535 AMW524535 AWS524535 BGO524535 BQK524535 CAG524535 CKC524535 CTY524535 DDU524535 DNQ524535 DXM524535 EHI524535 ERE524535 FBA524535 FKW524535 FUS524535 GEO524535 GOK524535 GYG524535 HIC524535 HRY524535 IBU524535 ILQ524535 IVM524535 JFI524535 JPE524535 JZA524535 KIW524535 KSS524535 LCO524535 LMK524535 LWG524535 MGC524535 MPY524535 MZU524535 NJQ524535 NTM524535 ODI524535 ONE524535 OXA524535 PGW524535 PQS524535 QAO524535 QKK524535 QUG524535 REC524535 RNY524535 RXU524535 SHQ524535 SRM524535 TBI524535 TLE524535 TVA524535 UEW524535 UOS524535 UYO524535 VIK524535 VSG524535 WCC524535 WLY524535 WVU524535 M590071 JI590071 TE590071 ADA590071 AMW590071 AWS590071 BGO590071 BQK590071 CAG590071 CKC590071 CTY590071 DDU590071 DNQ590071 DXM590071 EHI590071 ERE590071 FBA590071 FKW590071 FUS590071 GEO590071 GOK590071 GYG590071 HIC590071 HRY590071 IBU590071 ILQ590071 IVM590071 JFI590071 JPE590071 JZA590071 KIW590071 KSS590071 LCO590071 LMK590071 LWG590071 MGC590071 MPY590071 MZU590071 NJQ590071 NTM590071 ODI590071 ONE590071 OXA590071 PGW590071 PQS590071 QAO590071 QKK590071 QUG590071 REC590071 RNY590071 RXU590071 SHQ590071 SRM590071 TBI590071 TLE590071 TVA590071 UEW590071 UOS590071 UYO590071 VIK590071 VSG590071 WCC590071 WLY590071 WVU590071 M655607 JI655607 TE655607 ADA655607 AMW655607 AWS655607 BGO655607 BQK655607 CAG655607 CKC655607 CTY655607 DDU655607 DNQ655607 DXM655607 EHI655607 ERE655607 FBA655607 FKW655607 FUS655607 GEO655607 GOK655607 GYG655607 HIC655607 HRY655607 IBU655607 ILQ655607 IVM655607 JFI655607 JPE655607 JZA655607 KIW655607 KSS655607 LCO655607 LMK655607 LWG655607 MGC655607 MPY655607 MZU655607 NJQ655607 NTM655607 ODI655607 ONE655607 OXA655607 PGW655607 PQS655607 QAO655607 QKK655607 QUG655607 REC655607 RNY655607 RXU655607 SHQ655607 SRM655607 TBI655607 TLE655607 TVA655607 UEW655607 UOS655607 UYO655607 VIK655607 VSG655607 WCC655607 WLY655607 WVU655607 M721143 JI721143 TE721143 ADA721143 AMW721143 AWS721143 BGO721143 BQK721143 CAG721143 CKC721143 CTY721143 DDU721143 DNQ721143 DXM721143 EHI721143 ERE721143 FBA721143 FKW721143 FUS721143 GEO721143 GOK721143 GYG721143 HIC721143 HRY721143 IBU721143 ILQ721143 IVM721143 JFI721143 JPE721143 JZA721143 KIW721143 KSS721143 LCO721143 LMK721143 LWG721143 MGC721143 MPY721143 MZU721143 NJQ721143 NTM721143 ODI721143 ONE721143 OXA721143 PGW721143 PQS721143 QAO721143 QKK721143 QUG721143 REC721143 RNY721143 RXU721143 SHQ721143 SRM721143 TBI721143 TLE721143 TVA721143 UEW721143 UOS721143 UYO721143 VIK721143 VSG721143 WCC721143 WLY721143 WVU721143 M786679 JI786679 TE786679 ADA786679 AMW786679 AWS786679 BGO786679 BQK786679 CAG786679 CKC786679 CTY786679 DDU786679 DNQ786679 DXM786679 EHI786679 ERE786679 FBA786679 FKW786679 FUS786679 GEO786679 GOK786679 GYG786679 HIC786679 HRY786679 IBU786679 ILQ786679 IVM786679 JFI786679 JPE786679 JZA786679 KIW786679 KSS786679 LCO786679 LMK786679 LWG786679 MGC786679 MPY786679 MZU786679 NJQ786679 NTM786679 ODI786679 ONE786679 OXA786679 PGW786679 PQS786679 QAO786679 QKK786679 QUG786679 REC786679 RNY786679 RXU786679 SHQ786679 SRM786679 TBI786679 TLE786679 TVA786679 UEW786679 UOS786679 UYO786679 VIK786679 VSG786679 WCC786679 WLY786679 WVU786679 M852215 JI852215 TE852215 ADA852215 AMW852215 AWS852215 BGO852215 BQK852215 CAG852215 CKC852215 CTY852215 DDU852215 DNQ852215 DXM852215 EHI852215 ERE852215 FBA852215 FKW852215 FUS852215 GEO852215 GOK852215 GYG852215 HIC852215 HRY852215 IBU852215 ILQ852215 IVM852215 JFI852215 JPE852215 JZA852215 KIW852215 KSS852215 LCO852215 LMK852215 LWG852215 MGC852215 MPY852215 MZU852215 NJQ852215 NTM852215 ODI852215 ONE852215 OXA852215 PGW852215 PQS852215 QAO852215 QKK852215 QUG852215 REC852215 RNY852215 RXU852215 SHQ852215 SRM852215 TBI852215 TLE852215 TVA852215 UEW852215 UOS852215 UYO852215 VIK852215 VSG852215 WCC852215 WLY852215 WVU852215 M917751 JI917751 TE917751 ADA917751 AMW917751 AWS917751 BGO917751 BQK917751 CAG917751 CKC917751 CTY917751 DDU917751 DNQ917751 DXM917751 EHI917751 ERE917751 FBA917751 FKW917751 FUS917751 GEO917751 GOK917751 GYG917751 HIC917751 HRY917751 IBU917751 ILQ917751 IVM917751 JFI917751 JPE917751 JZA917751 KIW917751 KSS917751 LCO917751 LMK917751 LWG917751 MGC917751 MPY917751 MZU917751 NJQ917751 NTM917751 ODI917751 ONE917751 OXA917751 PGW917751 PQS917751 QAO917751 QKK917751 QUG917751 REC917751 RNY917751 RXU917751 SHQ917751 SRM917751 TBI917751 TLE917751 TVA917751 UEW917751 UOS917751 UYO917751 VIK917751 VSG917751 WCC917751 WLY917751 WVU917751 M983287 JI983287 TE983287 ADA983287 AMW983287 AWS983287 BGO983287 BQK983287 CAG983287 CKC983287 CTY983287 DDU983287 DNQ983287 DXM983287 EHI983287 ERE983287 FBA983287 FKW983287 FUS983287 GEO983287 GOK983287 GYG983287 HIC983287 HRY983287 IBU983287 ILQ983287 IVM983287 JFI983287 JPE983287 JZA983287 KIW983287 KSS983287 LCO983287 LMK983287 LWG983287 MGC983287 MPY983287 MZU983287 NJQ983287 NTM983287 ODI983287 ONE983287 OXA983287 PGW983287 PQS983287 QAO983287 QKK983287 QUG983287 REC983287 RNY983287 RXU983287 SHQ983287 SRM983287 TBI983287 TLE983287 TVA983287 UEW983287 UOS983287 UYO983287 VIK983287 VSG983287 WCC983287 WLY983287 WVU983287 O263:O264 JK263:JK264 TG263:TG264 ADC263:ADC264 AMY263:AMY264 AWU263:AWU264 BGQ263:BGQ264 BQM263:BQM264 CAI263:CAI264 CKE263:CKE264 CUA263:CUA264 DDW263:DDW264 DNS263:DNS264 DXO263:DXO264 EHK263:EHK264 ERG263:ERG264 FBC263:FBC264 FKY263:FKY264 FUU263:FUU264 GEQ263:GEQ264 GOM263:GOM264 GYI263:GYI264 HIE263:HIE264 HSA263:HSA264 IBW263:IBW264 ILS263:ILS264 IVO263:IVO264 JFK263:JFK264 JPG263:JPG264 JZC263:JZC264 KIY263:KIY264 KSU263:KSU264 LCQ263:LCQ264 LMM263:LMM264 LWI263:LWI264 MGE263:MGE264 MQA263:MQA264 MZW263:MZW264 NJS263:NJS264 NTO263:NTO264 ODK263:ODK264 ONG263:ONG264 OXC263:OXC264 PGY263:PGY264 PQU263:PQU264 QAQ263:QAQ264 QKM263:QKM264 QUI263:QUI264 REE263:REE264 ROA263:ROA264 RXW263:RXW264 SHS263:SHS264 SRO263:SRO264 TBK263:TBK264 TLG263:TLG264 TVC263:TVC264 UEY263:UEY264 UOU263:UOU264 UYQ263:UYQ264 VIM263:VIM264 VSI263:VSI264 WCE263:WCE264 WMA263:WMA264 WVW263:WVW264 O65799:O65800 JK65799:JK65800 TG65799:TG65800 ADC65799:ADC65800 AMY65799:AMY65800 AWU65799:AWU65800 BGQ65799:BGQ65800 BQM65799:BQM65800 CAI65799:CAI65800 CKE65799:CKE65800 CUA65799:CUA65800 DDW65799:DDW65800 DNS65799:DNS65800 DXO65799:DXO65800 EHK65799:EHK65800 ERG65799:ERG65800 FBC65799:FBC65800 FKY65799:FKY65800 FUU65799:FUU65800 GEQ65799:GEQ65800 GOM65799:GOM65800 GYI65799:GYI65800 HIE65799:HIE65800 HSA65799:HSA65800 IBW65799:IBW65800 ILS65799:ILS65800 IVO65799:IVO65800 JFK65799:JFK65800 JPG65799:JPG65800 JZC65799:JZC65800 KIY65799:KIY65800 KSU65799:KSU65800 LCQ65799:LCQ65800 LMM65799:LMM65800 LWI65799:LWI65800 MGE65799:MGE65800 MQA65799:MQA65800 MZW65799:MZW65800 NJS65799:NJS65800 NTO65799:NTO65800 ODK65799:ODK65800 ONG65799:ONG65800 OXC65799:OXC65800 PGY65799:PGY65800 PQU65799:PQU65800 QAQ65799:QAQ65800 QKM65799:QKM65800 QUI65799:QUI65800 REE65799:REE65800 ROA65799:ROA65800 RXW65799:RXW65800 SHS65799:SHS65800 SRO65799:SRO65800 TBK65799:TBK65800 TLG65799:TLG65800 TVC65799:TVC65800 UEY65799:UEY65800 UOU65799:UOU65800 UYQ65799:UYQ65800 VIM65799:VIM65800 VSI65799:VSI65800 WCE65799:WCE65800 WMA65799:WMA65800 WVW65799:WVW65800 O131335:O131336 JK131335:JK131336 TG131335:TG131336 ADC131335:ADC131336 AMY131335:AMY131336 AWU131335:AWU131336 BGQ131335:BGQ131336 BQM131335:BQM131336 CAI131335:CAI131336 CKE131335:CKE131336 CUA131335:CUA131336 DDW131335:DDW131336 DNS131335:DNS131336 DXO131335:DXO131336 EHK131335:EHK131336 ERG131335:ERG131336 FBC131335:FBC131336 FKY131335:FKY131336 FUU131335:FUU131336 GEQ131335:GEQ131336 GOM131335:GOM131336 GYI131335:GYI131336 HIE131335:HIE131336 HSA131335:HSA131336 IBW131335:IBW131336 ILS131335:ILS131336 IVO131335:IVO131336 JFK131335:JFK131336 JPG131335:JPG131336 JZC131335:JZC131336 KIY131335:KIY131336 KSU131335:KSU131336 LCQ131335:LCQ131336 LMM131335:LMM131336 LWI131335:LWI131336 MGE131335:MGE131336 MQA131335:MQA131336 MZW131335:MZW131336 NJS131335:NJS131336 NTO131335:NTO131336 ODK131335:ODK131336 ONG131335:ONG131336 OXC131335:OXC131336 PGY131335:PGY131336 PQU131335:PQU131336 QAQ131335:QAQ131336 QKM131335:QKM131336 QUI131335:QUI131336 REE131335:REE131336 ROA131335:ROA131336 RXW131335:RXW131336 SHS131335:SHS131336 SRO131335:SRO131336 TBK131335:TBK131336 TLG131335:TLG131336 TVC131335:TVC131336 UEY131335:UEY131336 UOU131335:UOU131336 UYQ131335:UYQ131336 VIM131335:VIM131336 VSI131335:VSI131336 WCE131335:WCE131336 WMA131335:WMA131336 WVW131335:WVW131336 O196871:O196872 JK196871:JK196872 TG196871:TG196872 ADC196871:ADC196872 AMY196871:AMY196872 AWU196871:AWU196872 BGQ196871:BGQ196872 BQM196871:BQM196872 CAI196871:CAI196872 CKE196871:CKE196872 CUA196871:CUA196872 DDW196871:DDW196872 DNS196871:DNS196872 DXO196871:DXO196872 EHK196871:EHK196872 ERG196871:ERG196872 FBC196871:FBC196872 FKY196871:FKY196872 FUU196871:FUU196872 GEQ196871:GEQ196872 GOM196871:GOM196872 GYI196871:GYI196872 HIE196871:HIE196872 HSA196871:HSA196872 IBW196871:IBW196872 ILS196871:ILS196872 IVO196871:IVO196872 JFK196871:JFK196872 JPG196871:JPG196872 JZC196871:JZC196872 KIY196871:KIY196872 KSU196871:KSU196872 LCQ196871:LCQ196872 LMM196871:LMM196872 LWI196871:LWI196872 MGE196871:MGE196872 MQA196871:MQA196872 MZW196871:MZW196872 NJS196871:NJS196872 NTO196871:NTO196872 ODK196871:ODK196872 ONG196871:ONG196872 OXC196871:OXC196872 PGY196871:PGY196872 PQU196871:PQU196872 QAQ196871:QAQ196872 QKM196871:QKM196872 QUI196871:QUI196872 REE196871:REE196872 ROA196871:ROA196872 RXW196871:RXW196872 SHS196871:SHS196872 SRO196871:SRO196872 TBK196871:TBK196872 TLG196871:TLG196872 TVC196871:TVC196872 UEY196871:UEY196872 UOU196871:UOU196872 UYQ196871:UYQ196872 VIM196871:VIM196872 VSI196871:VSI196872 WCE196871:WCE196872 WMA196871:WMA196872 WVW196871:WVW196872 O262407:O262408 JK262407:JK262408 TG262407:TG262408 ADC262407:ADC262408 AMY262407:AMY262408 AWU262407:AWU262408 BGQ262407:BGQ262408 BQM262407:BQM262408 CAI262407:CAI262408 CKE262407:CKE262408 CUA262407:CUA262408 DDW262407:DDW262408 DNS262407:DNS262408 DXO262407:DXO262408 EHK262407:EHK262408 ERG262407:ERG262408 FBC262407:FBC262408 FKY262407:FKY262408 FUU262407:FUU262408 GEQ262407:GEQ262408 GOM262407:GOM262408 GYI262407:GYI262408 HIE262407:HIE262408 HSA262407:HSA262408 IBW262407:IBW262408 ILS262407:ILS262408 IVO262407:IVO262408 JFK262407:JFK262408 JPG262407:JPG262408 JZC262407:JZC262408 KIY262407:KIY262408 KSU262407:KSU262408 LCQ262407:LCQ262408 LMM262407:LMM262408 LWI262407:LWI262408 MGE262407:MGE262408 MQA262407:MQA262408 MZW262407:MZW262408 NJS262407:NJS262408 NTO262407:NTO262408 ODK262407:ODK262408 ONG262407:ONG262408 OXC262407:OXC262408 PGY262407:PGY262408 PQU262407:PQU262408 QAQ262407:QAQ262408 QKM262407:QKM262408 QUI262407:QUI262408 REE262407:REE262408 ROA262407:ROA262408 RXW262407:RXW262408 SHS262407:SHS262408 SRO262407:SRO262408 TBK262407:TBK262408 TLG262407:TLG262408 TVC262407:TVC262408 UEY262407:UEY262408 UOU262407:UOU262408 UYQ262407:UYQ262408 VIM262407:VIM262408 VSI262407:VSI262408 WCE262407:WCE262408 WMA262407:WMA262408 WVW262407:WVW262408 O327943:O327944 JK327943:JK327944 TG327943:TG327944 ADC327943:ADC327944 AMY327943:AMY327944 AWU327943:AWU327944 BGQ327943:BGQ327944 BQM327943:BQM327944 CAI327943:CAI327944 CKE327943:CKE327944 CUA327943:CUA327944 DDW327943:DDW327944 DNS327943:DNS327944 DXO327943:DXO327944 EHK327943:EHK327944 ERG327943:ERG327944 FBC327943:FBC327944 FKY327943:FKY327944 FUU327943:FUU327944 GEQ327943:GEQ327944 GOM327943:GOM327944 GYI327943:GYI327944 HIE327943:HIE327944 HSA327943:HSA327944 IBW327943:IBW327944 ILS327943:ILS327944 IVO327943:IVO327944 JFK327943:JFK327944 JPG327943:JPG327944 JZC327943:JZC327944 KIY327943:KIY327944 KSU327943:KSU327944 LCQ327943:LCQ327944 LMM327943:LMM327944 LWI327943:LWI327944 MGE327943:MGE327944 MQA327943:MQA327944 MZW327943:MZW327944 NJS327943:NJS327944 NTO327943:NTO327944 ODK327943:ODK327944 ONG327943:ONG327944 OXC327943:OXC327944 PGY327943:PGY327944 PQU327943:PQU327944 QAQ327943:QAQ327944 QKM327943:QKM327944 QUI327943:QUI327944 REE327943:REE327944 ROA327943:ROA327944 RXW327943:RXW327944 SHS327943:SHS327944 SRO327943:SRO327944 TBK327943:TBK327944 TLG327943:TLG327944 TVC327943:TVC327944 UEY327943:UEY327944 UOU327943:UOU327944 UYQ327943:UYQ327944 VIM327943:VIM327944 VSI327943:VSI327944 WCE327943:WCE327944 WMA327943:WMA327944 WVW327943:WVW327944 O393479:O393480 JK393479:JK393480 TG393479:TG393480 ADC393479:ADC393480 AMY393479:AMY393480 AWU393479:AWU393480 BGQ393479:BGQ393480 BQM393479:BQM393480 CAI393479:CAI393480 CKE393479:CKE393480 CUA393479:CUA393480 DDW393479:DDW393480 DNS393479:DNS393480 DXO393479:DXO393480 EHK393479:EHK393480 ERG393479:ERG393480 FBC393479:FBC393480 FKY393479:FKY393480 FUU393479:FUU393480 GEQ393479:GEQ393480 GOM393479:GOM393480 GYI393479:GYI393480 HIE393479:HIE393480 HSA393479:HSA393480 IBW393479:IBW393480 ILS393479:ILS393480 IVO393479:IVO393480 JFK393479:JFK393480 JPG393479:JPG393480 JZC393479:JZC393480 KIY393479:KIY393480 KSU393479:KSU393480 LCQ393479:LCQ393480 LMM393479:LMM393480 LWI393479:LWI393480 MGE393479:MGE393480 MQA393479:MQA393480 MZW393479:MZW393480 NJS393479:NJS393480 NTO393479:NTO393480 ODK393479:ODK393480 ONG393479:ONG393480 OXC393479:OXC393480 PGY393479:PGY393480 PQU393479:PQU393480 QAQ393479:QAQ393480 QKM393479:QKM393480 QUI393479:QUI393480 REE393479:REE393480 ROA393479:ROA393480 RXW393479:RXW393480 SHS393479:SHS393480 SRO393479:SRO393480 TBK393479:TBK393480 TLG393479:TLG393480 TVC393479:TVC393480 UEY393479:UEY393480 UOU393479:UOU393480 UYQ393479:UYQ393480 VIM393479:VIM393480 VSI393479:VSI393480 WCE393479:WCE393480 WMA393479:WMA393480 WVW393479:WVW393480 O459015:O459016 JK459015:JK459016 TG459015:TG459016 ADC459015:ADC459016 AMY459015:AMY459016 AWU459015:AWU459016 BGQ459015:BGQ459016 BQM459015:BQM459016 CAI459015:CAI459016 CKE459015:CKE459016 CUA459015:CUA459016 DDW459015:DDW459016 DNS459015:DNS459016 DXO459015:DXO459016 EHK459015:EHK459016 ERG459015:ERG459016 FBC459015:FBC459016 FKY459015:FKY459016 FUU459015:FUU459016 GEQ459015:GEQ459016 GOM459015:GOM459016 GYI459015:GYI459016 HIE459015:HIE459016 HSA459015:HSA459016 IBW459015:IBW459016 ILS459015:ILS459016 IVO459015:IVO459016 JFK459015:JFK459016 JPG459015:JPG459016 JZC459015:JZC459016 KIY459015:KIY459016 KSU459015:KSU459016 LCQ459015:LCQ459016 LMM459015:LMM459016 LWI459015:LWI459016 MGE459015:MGE459016 MQA459015:MQA459016 MZW459015:MZW459016 NJS459015:NJS459016 NTO459015:NTO459016 ODK459015:ODK459016 ONG459015:ONG459016 OXC459015:OXC459016 PGY459015:PGY459016 PQU459015:PQU459016 QAQ459015:QAQ459016 QKM459015:QKM459016 QUI459015:QUI459016 REE459015:REE459016 ROA459015:ROA459016 RXW459015:RXW459016 SHS459015:SHS459016 SRO459015:SRO459016 TBK459015:TBK459016 TLG459015:TLG459016 TVC459015:TVC459016 UEY459015:UEY459016 UOU459015:UOU459016 UYQ459015:UYQ459016 VIM459015:VIM459016 VSI459015:VSI459016 WCE459015:WCE459016 WMA459015:WMA459016 WVW459015:WVW459016 O524551:O524552 JK524551:JK524552 TG524551:TG524552 ADC524551:ADC524552 AMY524551:AMY524552 AWU524551:AWU524552 BGQ524551:BGQ524552 BQM524551:BQM524552 CAI524551:CAI524552 CKE524551:CKE524552 CUA524551:CUA524552 DDW524551:DDW524552 DNS524551:DNS524552 DXO524551:DXO524552 EHK524551:EHK524552 ERG524551:ERG524552 FBC524551:FBC524552 FKY524551:FKY524552 FUU524551:FUU524552 GEQ524551:GEQ524552 GOM524551:GOM524552 GYI524551:GYI524552 HIE524551:HIE524552 HSA524551:HSA524552 IBW524551:IBW524552 ILS524551:ILS524552 IVO524551:IVO524552 JFK524551:JFK524552 JPG524551:JPG524552 JZC524551:JZC524552 KIY524551:KIY524552 KSU524551:KSU524552 LCQ524551:LCQ524552 LMM524551:LMM524552 LWI524551:LWI524552 MGE524551:MGE524552 MQA524551:MQA524552 MZW524551:MZW524552 NJS524551:NJS524552 NTO524551:NTO524552 ODK524551:ODK524552 ONG524551:ONG524552 OXC524551:OXC524552 PGY524551:PGY524552 PQU524551:PQU524552 QAQ524551:QAQ524552 QKM524551:QKM524552 QUI524551:QUI524552 REE524551:REE524552 ROA524551:ROA524552 RXW524551:RXW524552 SHS524551:SHS524552 SRO524551:SRO524552 TBK524551:TBK524552 TLG524551:TLG524552 TVC524551:TVC524552 UEY524551:UEY524552 UOU524551:UOU524552 UYQ524551:UYQ524552 VIM524551:VIM524552 VSI524551:VSI524552 WCE524551:WCE524552 WMA524551:WMA524552 WVW524551:WVW524552 O590087:O590088 JK590087:JK590088 TG590087:TG590088 ADC590087:ADC590088 AMY590087:AMY590088 AWU590087:AWU590088 BGQ590087:BGQ590088 BQM590087:BQM590088 CAI590087:CAI590088 CKE590087:CKE590088 CUA590087:CUA590088 DDW590087:DDW590088 DNS590087:DNS590088 DXO590087:DXO590088 EHK590087:EHK590088 ERG590087:ERG590088 FBC590087:FBC590088 FKY590087:FKY590088 FUU590087:FUU590088 GEQ590087:GEQ590088 GOM590087:GOM590088 GYI590087:GYI590088 HIE590087:HIE590088 HSA590087:HSA590088 IBW590087:IBW590088 ILS590087:ILS590088 IVO590087:IVO590088 JFK590087:JFK590088 JPG590087:JPG590088 JZC590087:JZC590088 KIY590087:KIY590088 KSU590087:KSU590088 LCQ590087:LCQ590088 LMM590087:LMM590088 LWI590087:LWI590088 MGE590087:MGE590088 MQA590087:MQA590088 MZW590087:MZW590088 NJS590087:NJS590088 NTO590087:NTO590088 ODK590087:ODK590088 ONG590087:ONG590088 OXC590087:OXC590088 PGY590087:PGY590088 PQU590087:PQU590088 QAQ590087:QAQ590088 QKM590087:QKM590088 QUI590087:QUI590088 REE590087:REE590088 ROA590087:ROA590088 RXW590087:RXW590088 SHS590087:SHS590088 SRO590087:SRO590088 TBK590087:TBK590088 TLG590087:TLG590088 TVC590087:TVC590088 UEY590087:UEY590088 UOU590087:UOU590088 UYQ590087:UYQ590088 VIM590087:VIM590088 VSI590087:VSI590088 WCE590087:WCE590088 WMA590087:WMA590088 WVW590087:WVW590088 O655623:O655624 JK655623:JK655624 TG655623:TG655624 ADC655623:ADC655624 AMY655623:AMY655624 AWU655623:AWU655624 BGQ655623:BGQ655624 BQM655623:BQM655624 CAI655623:CAI655624 CKE655623:CKE655624 CUA655623:CUA655624 DDW655623:DDW655624 DNS655623:DNS655624 DXO655623:DXO655624 EHK655623:EHK655624 ERG655623:ERG655624 FBC655623:FBC655624 FKY655623:FKY655624 FUU655623:FUU655624 GEQ655623:GEQ655624 GOM655623:GOM655624 GYI655623:GYI655624 HIE655623:HIE655624 HSA655623:HSA655624 IBW655623:IBW655624 ILS655623:ILS655624 IVO655623:IVO655624 JFK655623:JFK655624 JPG655623:JPG655624 JZC655623:JZC655624 KIY655623:KIY655624 KSU655623:KSU655624 LCQ655623:LCQ655624 LMM655623:LMM655624 LWI655623:LWI655624 MGE655623:MGE655624 MQA655623:MQA655624 MZW655623:MZW655624 NJS655623:NJS655624 NTO655623:NTO655624 ODK655623:ODK655624 ONG655623:ONG655624 OXC655623:OXC655624 PGY655623:PGY655624 PQU655623:PQU655624 QAQ655623:QAQ655624 QKM655623:QKM655624 QUI655623:QUI655624 REE655623:REE655624 ROA655623:ROA655624 RXW655623:RXW655624 SHS655623:SHS655624 SRO655623:SRO655624 TBK655623:TBK655624 TLG655623:TLG655624 TVC655623:TVC655624 UEY655623:UEY655624 UOU655623:UOU655624 UYQ655623:UYQ655624 VIM655623:VIM655624 VSI655623:VSI655624 WCE655623:WCE655624 WMA655623:WMA655624 WVW655623:WVW655624 O721159:O721160 JK721159:JK721160 TG721159:TG721160 ADC721159:ADC721160 AMY721159:AMY721160 AWU721159:AWU721160 BGQ721159:BGQ721160 BQM721159:BQM721160 CAI721159:CAI721160 CKE721159:CKE721160 CUA721159:CUA721160 DDW721159:DDW721160 DNS721159:DNS721160 DXO721159:DXO721160 EHK721159:EHK721160 ERG721159:ERG721160 FBC721159:FBC721160 FKY721159:FKY721160 FUU721159:FUU721160 GEQ721159:GEQ721160 GOM721159:GOM721160 GYI721159:GYI721160 HIE721159:HIE721160 HSA721159:HSA721160 IBW721159:IBW721160 ILS721159:ILS721160 IVO721159:IVO721160 JFK721159:JFK721160 JPG721159:JPG721160 JZC721159:JZC721160 KIY721159:KIY721160 KSU721159:KSU721160 LCQ721159:LCQ721160 LMM721159:LMM721160 LWI721159:LWI721160 MGE721159:MGE721160 MQA721159:MQA721160 MZW721159:MZW721160 NJS721159:NJS721160 NTO721159:NTO721160 ODK721159:ODK721160 ONG721159:ONG721160 OXC721159:OXC721160 PGY721159:PGY721160 PQU721159:PQU721160 QAQ721159:QAQ721160 QKM721159:QKM721160 QUI721159:QUI721160 REE721159:REE721160 ROA721159:ROA721160 RXW721159:RXW721160 SHS721159:SHS721160 SRO721159:SRO721160 TBK721159:TBK721160 TLG721159:TLG721160 TVC721159:TVC721160 UEY721159:UEY721160 UOU721159:UOU721160 UYQ721159:UYQ721160 VIM721159:VIM721160 VSI721159:VSI721160 WCE721159:WCE721160 WMA721159:WMA721160 WVW721159:WVW721160 O786695:O786696 JK786695:JK786696 TG786695:TG786696 ADC786695:ADC786696 AMY786695:AMY786696 AWU786695:AWU786696 BGQ786695:BGQ786696 BQM786695:BQM786696 CAI786695:CAI786696 CKE786695:CKE786696 CUA786695:CUA786696 DDW786695:DDW786696 DNS786695:DNS786696 DXO786695:DXO786696 EHK786695:EHK786696 ERG786695:ERG786696 FBC786695:FBC786696 FKY786695:FKY786696 FUU786695:FUU786696 GEQ786695:GEQ786696 GOM786695:GOM786696 GYI786695:GYI786696 HIE786695:HIE786696 HSA786695:HSA786696 IBW786695:IBW786696 ILS786695:ILS786696 IVO786695:IVO786696 JFK786695:JFK786696 JPG786695:JPG786696 JZC786695:JZC786696 KIY786695:KIY786696 KSU786695:KSU786696 LCQ786695:LCQ786696 LMM786695:LMM786696 LWI786695:LWI786696 MGE786695:MGE786696 MQA786695:MQA786696 MZW786695:MZW786696 NJS786695:NJS786696 NTO786695:NTO786696 ODK786695:ODK786696 ONG786695:ONG786696 OXC786695:OXC786696 PGY786695:PGY786696 PQU786695:PQU786696 QAQ786695:QAQ786696 QKM786695:QKM786696 QUI786695:QUI786696 REE786695:REE786696 ROA786695:ROA786696 RXW786695:RXW786696 SHS786695:SHS786696 SRO786695:SRO786696 TBK786695:TBK786696 TLG786695:TLG786696 TVC786695:TVC786696 UEY786695:UEY786696 UOU786695:UOU786696 UYQ786695:UYQ786696 VIM786695:VIM786696 VSI786695:VSI786696 WCE786695:WCE786696 WMA786695:WMA786696 WVW786695:WVW786696 O852231:O852232 JK852231:JK852232 TG852231:TG852232 ADC852231:ADC852232 AMY852231:AMY852232 AWU852231:AWU852232 BGQ852231:BGQ852232 BQM852231:BQM852232 CAI852231:CAI852232 CKE852231:CKE852232 CUA852231:CUA852232 DDW852231:DDW852232 DNS852231:DNS852232 DXO852231:DXO852232 EHK852231:EHK852232 ERG852231:ERG852232 FBC852231:FBC852232 FKY852231:FKY852232 FUU852231:FUU852232 GEQ852231:GEQ852232 GOM852231:GOM852232 GYI852231:GYI852232 HIE852231:HIE852232 HSA852231:HSA852232 IBW852231:IBW852232 ILS852231:ILS852232 IVO852231:IVO852232 JFK852231:JFK852232 JPG852231:JPG852232 JZC852231:JZC852232 KIY852231:KIY852232 KSU852231:KSU852232 LCQ852231:LCQ852232 LMM852231:LMM852232 LWI852231:LWI852232 MGE852231:MGE852232 MQA852231:MQA852232 MZW852231:MZW852232 NJS852231:NJS852232 NTO852231:NTO852232 ODK852231:ODK852232 ONG852231:ONG852232 OXC852231:OXC852232 PGY852231:PGY852232 PQU852231:PQU852232 QAQ852231:QAQ852232 QKM852231:QKM852232 QUI852231:QUI852232 REE852231:REE852232 ROA852231:ROA852232 RXW852231:RXW852232 SHS852231:SHS852232 SRO852231:SRO852232 TBK852231:TBK852232 TLG852231:TLG852232 TVC852231:TVC852232 UEY852231:UEY852232 UOU852231:UOU852232 UYQ852231:UYQ852232 VIM852231:VIM852232 VSI852231:VSI852232 WCE852231:WCE852232 WMA852231:WMA852232 WVW852231:WVW852232 O917767:O917768 JK917767:JK917768 TG917767:TG917768 ADC917767:ADC917768 AMY917767:AMY917768 AWU917767:AWU917768 BGQ917767:BGQ917768 BQM917767:BQM917768 CAI917767:CAI917768 CKE917767:CKE917768 CUA917767:CUA917768 DDW917767:DDW917768 DNS917767:DNS917768 DXO917767:DXO917768 EHK917767:EHK917768 ERG917767:ERG917768 FBC917767:FBC917768 FKY917767:FKY917768 FUU917767:FUU917768 GEQ917767:GEQ917768 GOM917767:GOM917768 GYI917767:GYI917768 HIE917767:HIE917768 HSA917767:HSA917768 IBW917767:IBW917768 ILS917767:ILS917768 IVO917767:IVO917768 JFK917767:JFK917768 JPG917767:JPG917768 JZC917767:JZC917768 KIY917767:KIY917768 KSU917767:KSU917768 LCQ917767:LCQ917768 LMM917767:LMM917768 LWI917767:LWI917768 MGE917767:MGE917768 MQA917767:MQA917768 MZW917767:MZW917768 NJS917767:NJS917768 NTO917767:NTO917768 ODK917767:ODK917768 ONG917767:ONG917768 OXC917767:OXC917768 PGY917767:PGY917768 PQU917767:PQU917768 QAQ917767:QAQ917768 QKM917767:QKM917768 QUI917767:QUI917768 REE917767:REE917768 ROA917767:ROA917768 RXW917767:RXW917768 SHS917767:SHS917768 SRO917767:SRO917768 TBK917767:TBK917768 TLG917767:TLG917768 TVC917767:TVC917768 UEY917767:UEY917768 UOU917767:UOU917768 UYQ917767:UYQ917768 VIM917767:VIM917768 VSI917767:VSI917768 WCE917767:WCE917768 WMA917767:WMA917768 WVW917767:WVW917768 O983303:O983304 JK983303:JK983304 TG983303:TG983304 ADC983303:ADC983304 AMY983303:AMY983304 AWU983303:AWU983304 BGQ983303:BGQ983304 BQM983303:BQM983304 CAI983303:CAI983304 CKE983303:CKE983304 CUA983303:CUA983304 DDW983303:DDW983304 DNS983303:DNS983304 DXO983303:DXO983304 EHK983303:EHK983304 ERG983303:ERG983304 FBC983303:FBC983304 FKY983303:FKY983304 FUU983303:FUU983304 GEQ983303:GEQ983304 GOM983303:GOM983304 GYI983303:GYI983304 HIE983303:HIE983304 HSA983303:HSA983304 IBW983303:IBW983304 ILS983303:ILS983304 IVO983303:IVO983304 JFK983303:JFK983304 JPG983303:JPG983304 JZC983303:JZC983304 KIY983303:KIY983304 KSU983303:KSU983304 LCQ983303:LCQ983304 LMM983303:LMM983304 LWI983303:LWI983304 MGE983303:MGE983304 MQA983303:MQA983304 MZW983303:MZW983304 NJS983303:NJS983304 NTO983303:NTO983304 ODK983303:ODK983304 ONG983303:ONG983304 OXC983303:OXC983304 PGY983303:PGY983304 PQU983303:PQU983304 QAQ983303:QAQ983304 QKM983303:QKM983304 QUI983303:QUI983304 REE983303:REE983304 ROA983303:ROA983304 RXW983303:RXW983304 SHS983303:SHS983304 SRO983303:SRO983304 TBK983303:TBK983304 TLG983303:TLG983304 TVC983303:TVC983304 UEY983303:UEY983304 UOU983303:UOU983304 UYQ983303:UYQ983304 VIM983303:VIM983304 VSI983303:VSI983304 WCE983303:WCE983304 WMA983303:WMA983304 WVW983303:WVW983304 M263:M266 JI263:JI266 TE263:TE266 ADA263:ADA266 AMW263:AMW266 AWS263:AWS266 BGO263:BGO266 BQK263:BQK266 CAG263:CAG266 CKC263:CKC266 CTY263:CTY266 DDU263:DDU266 DNQ263:DNQ266 DXM263:DXM266 EHI263:EHI266 ERE263:ERE266 FBA263:FBA266 FKW263:FKW266 FUS263:FUS266 GEO263:GEO266 GOK263:GOK266 GYG263:GYG266 HIC263:HIC266 HRY263:HRY266 IBU263:IBU266 ILQ263:ILQ266 IVM263:IVM266 JFI263:JFI266 JPE263:JPE266 JZA263:JZA266 KIW263:KIW266 KSS263:KSS266 LCO263:LCO266 LMK263:LMK266 LWG263:LWG266 MGC263:MGC266 MPY263:MPY266 MZU263:MZU266 NJQ263:NJQ266 NTM263:NTM266 ODI263:ODI266 ONE263:ONE266 OXA263:OXA266 PGW263:PGW266 PQS263:PQS266 QAO263:QAO266 QKK263:QKK266 QUG263:QUG266 REC263:REC266 RNY263:RNY266 RXU263:RXU266 SHQ263:SHQ266 SRM263:SRM266 TBI263:TBI266 TLE263:TLE266 TVA263:TVA266 UEW263:UEW266 UOS263:UOS266 UYO263:UYO266 VIK263:VIK266 VSG263:VSG266 WCC263:WCC266 WLY263:WLY266 WVU263:WVU266 M65799:M65802 JI65799:JI65802 TE65799:TE65802 ADA65799:ADA65802 AMW65799:AMW65802 AWS65799:AWS65802 BGO65799:BGO65802 BQK65799:BQK65802 CAG65799:CAG65802 CKC65799:CKC65802 CTY65799:CTY65802 DDU65799:DDU65802 DNQ65799:DNQ65802 DXM65799:DXM65802 EHI65799:EHI65802 ERE65799:ERE65802 FBA65799:FBA65802 FKW65799:FKW65802 FUS65799:FUS65802 GEO65799:GEO65802 GOK65799:GOK65802 GYG65799:GYG65802 HIC65799:HIC65802 HRY65799:HRY65802 IBU65799:IBU65802 ILQ65799:ILQ65802 IVM65799:IVM65802 JFI65799:JFI65802 JPE65799:JPE65802 JZA65799:JZA65802 KIW65799:KIW65802 KSS65799:KSS65802 LCO65799:LCO65802 LMK65799:LMK65802 LWG65799:LWG65802 MGC65799:MGC65802 MPY65799:MPY65802 MZU65799:MZU65802 NJQ65799:NJQ65802 NTM65799:NTM65802 ODI65799:ODI65802 ONE65799:ONE65802 OXA65799:OXA65802 PGW65799:PGW65802 PQS65799:PQS65802 QAO65799:QAO65802 QKK65799:QKK65802 QUG65799:QUG65802 REC65799:REC65802 RNY65799:RNY65802 RXU65799:RXU65802 SHQ65799:SHQ65802 SRM65799:SRM65802 TBI65799:TBI65802 TLE65799:TLE65802 TVA65799:TVA65802 UEW65799:UEW65802 UOS65799:UOS65802 UYO65799:UYO65802 VIK65799:VIK65802 VSG65799:VSG65802 WCC65799:WCC65802 WLY65799:WLY65802 WVU65799:WVU65802 M131335:M131338 JI131335:JI131338 TE131335:TE131338 ADA131335:ADA131338 AMW131335:AMW131338 AWS131335:AWS131338 BGO131335:BGO131338 BQK131335:BQK131338 CAG131335:CAG131338 CKC131335:CKC131338 CTY131335:CTY131338 DDU131335:DDU131338 DNQ131335:DNQ131338 DXM131335:DXM131338 EHI131335:EHI131338 ERE131335:ERE131338 FBA131335:FBA131338 FKW131335:FKW131338 FUS131335:FUS131338 GEO131335:GEO131338 GOK131335:GOK131338 GYG131335:GYG131338 HIC131335:HIC131338 HRY131335:HRY131338 IBU131335:IBU131338 ILQ131335:ILQ131338 IVM131335:IVM131338 JFI131335:JFI131338 JPE131335:JPE131338 JZA131335:JZA131338 KIW131335:KIW131338 KSS131335:KSS131338 LCO131335:LCO131338 LMK131335:LMK131338 LWG131335:LWG131338 MGC131335:MGC131338 MPY131335:MPY131338 MZU131335:MZU131338 NJQ131335:NJQ131338 NTM131335:NTM131338 ODI131335:ODI131338 ONE131335:ONE131338 OXA131335:OXA131338 PGW131335:PGW131338 PQS131335:PQS131338 QAO131335:QAO131338 QKK131335:QKK131338 QUG131335:QUG131338 REC131335:REC131338 RNY131335:RNY131338 RXU131335:RXU131338 SHQ131335:SHQ131338 SRM131335:SRM131338 TBI131335:TBI131338 TLE131335:TLE131338 TVA131335:TVA131338 UEW131335:UEW131338 UOS131335:UOS131338 UYO131335:UYO131338 VIK131335:VIK131338 VSG131335:VSG131338 WCC131335:WCC131338 WLY131335:WLY131338 WVU131335:WVU131338 M196871:M196874 JI196871:JI196874 TE196871:TE196874 ADA196871:ADA196874 AMW196871:AMW196874 AWS196871:AWS196874 BGO196871:BGO196874 BQK196871:BQK196874 CAG196871:CAG196874 CKC196871:CKC196874 CTY196871:CTY196874 DDU196871:DDU196874 DNQ196871:DNQ196874 DXM196871:DXM196874 EHI196871:EHI196874 ERE196871:ERE196874 FBA196871:FBA196874 FKW196871:FKW196874 FUS196871:FUS196874 GEO196871:GEO196874 GOK196871:GOK196874 GYG196871:GYG196874 HIC196871:HIC196874 HRY196871:HRY196874 IBU196871:IBU196874 ILQ196871:ILQ196874 IVM196871:IVM196874 JFI196871:JFI196874 JPE196871:JPE196874 JZA196871:JZA196874 KIW196871:KIW196874 KSS196871:KSS196874 LCO196871:LCO196874 LMK196871:LMK196874 LWG196871:LWG196874 MGC196871:MGC196874 MPY196871:MPY196874 MZU196871:MZU196874 NJQ196871:NJQ196874 NTM196871:NTM196874 ODI196871:ODI196874 ONE196871:ONE196874 OXA196871:OXA196874 PGW196871:PGW196874 PQS196871:PQS196874 QAO196871:QAO196874 QKK196871:QKK196874 QUG196871:QUG196874 REC196871:REC196874 RNY196871:RNY196874 RXU196871:RXU196874 SHQ196871:SHQ196874 SRM196871:SRM196874 TBI196871:TBI196874 TLE196871:TLE196874 TVA196871:TVA196874 UEW196871:UEW196874 UOS196871:UOS196874 UYO196871:UYO196874 VIK196871:VIK196874 VSG196871:VSG196874 WCC196871:WCC196874 WLY196871:WLY196874 WVU196871:WVU196874 M262407:M262410 JI262407:JI262410 TE262407:TE262410 ADA262407:ADA262410 AMW262407:AMW262410 AWS262407:AWS262410 BGO262407:BGO262410 BQK262407:BQK262410 CAG262407:CAG262410 CKC262407:CKC262410 CTY262407:CTY262410 DDU262407:DDU262410 DNQ262407:DNQ262410 DXM262407:DXM262410 EHI262407:EHI262410 ERE262407:ERE262410 FBA262407:FBA262410 FKW262407:FKW262410 FUS262407:FUS262410 GEO262407:GEO262410 GOK262407:GOK262410 GYG262407:GYG262410 HIC262407:HIC262410 HRY262407:HRY262410 IBU262407:IBU262410 ILQ262407:ILQ262410 IVM262407:IVM262410 JFI262407:JFI262410 JPE262407:JPE262410 JZA262407:JZA262410 KIW262407:KIW262410 KSS262407:KSS262410 LCO262407:LCO262410 LMK262407:LMK262410 LWG262407:LWG262410 MGC262407:MGC262410 MPY262407:MPY262410 MZU262407:MZU262410 NJQ262407:NJQ262410 NTM262407:NTM262410 ODI262407:ODI262410 ONE262407:ONE262410 OXA262407:OXA262410 PGW262407:PGW262410 PQS262407:PQS262410 QAO262407:QAO262410 QKK262407:QKK262410 QUG262407:QUG262410 REC262407:REC262410 RNY262407:RNY262410 RXU262407:RXU262410 SHQ262407:SHQ262410 SRM262407:SRM262410 TBI262407:TBI262410 TLE262407:TLE262410 TVA262407:TVA262410 UEW262407:UEW262410 UOS262407:UOS262410 UYO262407:UYO262410 VIK262407:VIK262410 VSG262407:VSG262410 WCC262407:WCC262410 WLY262407:WLY262410 WVU262407:WVU262410 M327943:M327946 JI327943:JI327946 TE327943:TE327946 ADA327943:ADA327946 AMW327943:AMW327946 AWS327943:AWS327946 BGO327943:BGO327946 BQK327943:BQK327946 CAG327943:CAG327946 CKC327943:CKC327946 CTY327943:CTY327946 DDU327943:DDU327946 DNQ327943:DNQ327946 DXM327943:DXM327946 EHI327943:EHI327946 ERE327943:ERE327946 FBA327943:FBA327946 FKW327943:FKW327946 FUS327943:FUS327946 GEO327943:GEO327946 GOK327943:GOK327946 GYG327943:GYG327946 HIC327943:HIC327946 HRY327943:HRY327946 IBU327943:IBU327946 ILQ327943:ILQ327946 IVM327943:IVM327946 JFI327943:JFI327946 JPE327943:JPE327946 JZA327943:JZA327946 KIW327943:KIW327946 KSS327943:KSS327946 LCO327943:LCO327946 LMK327943:LMK327946 LWG327943:LWG327946 MGC327943:MGC327946 MPY327943:MPY327946 MZU327943:MZU327946 NJQ327943:NJQ327946 NTM327943:NTM327946 ODI327943:ODI327946 ONE327943:ONE327946 OXA327943:OXA327946 PGW327943:PGW327946 PQS327943:PQS327946 QAO327943:QAO327946 QKK327943:QKK327946 QUG327943:QUG327946 REC327943:REC327946 RNY327943:RNY327946 RXU327943:RXU327946 SHQ327943:SHQ327946 SRM327943:SRM327946 TBI327943:TBI327946 TLE327943:TLE327946 TVA327943:TVA327946 UEW327943:UEW327946 UOS327943:UOS327946 UYO327943:UYO327946 VIK327943:VIK327946 VSG327943:VSG327946 WCC327943:WCC327946 WLY327943:WLY327946 WVU327943:WVU327946 M393479:M393482 JI393479:JI393482 TE393479:TE393482 ADA393479:ADA393482 AMW393479:AMW393482 AWS393479:AWS393482 BGO393479:BGO393482 BQK393479:BQK393482 CAG393479:CAG393482 CKC393479:CKC393482 CTY393479:CTY393482 DDU393479:DDU393482 DNQ393479:DNQ393482 DXM393479:DXM393482 EHI393479:EHI393482 ERE393479:ERE393482 FBA393479:FBA393482 FKW393479:FKW393482 FUS393479:FUS393482 GEO393479:GEO393482 GOK393479:GOK393482 GYG393479:GYG393482 HIC393479:HIC393482 HRY393479:HRY393482 IBU393479:IBU393482 ILQ393479:ILQ393482 IVM393479:IVM393482 JFI393479:JFI393482 JPE393479:JPE393482 JZA393479:JZA393482 KIW393479:KIW393482 KSS393479:KSS393482 LCO393479:LCO393482 LMK393479:LMK393482 LWG393479:LWG393482 MGC393479:MGC393482 MPY393479:MPY393482 MZU393479:MZU393482 NJQ393479:NJQ393482 NTM393479:NTM393482 ODI393479:ODI393482 ONE393479:ONE393482 OXA393479:OXA393482 PGW393479:PGW393482 PQS393479:PQS393482 QAO393479:QAO393482 QKK393479:QKK393482 QUG393479:QUG393482 REC393479:REC393482 RNY393479:RNY393482 RXU393479:RXU393482 SHQ393479:SHQ393482 SRM393479:SRM393482 TBI393479:TBI393482 TLE393479:TLE393482 TVA393479:TVA393482 UEW393479:UEW393482 UOS393479:UOS393482 UYO393479:UYO393482 VIK393479:VIK393482 VSG393479:VSG393482 WCC393479:WCC393482 WLY393479:WLY393482 WVU393479:WVU393482 M459015:M459018 JI459015:JI459018 TE459015:TE459018 ADA459015:ADA459018 AMW459015:AMW459018 AWS459015:AWS459018 BGO459015:BGO459018 BQK459015:BQK459018 CAG459015:CAG459018 CKC459015:CKC459018 CTY459015:CTY459018 DDU459015:DDU459018 DNQ459015:DNQ459018 DXM459015:DXM459018 EHI459015:EHI459018 ERE459015:ERE459018 FBA459015:FBA459018 FKW459015:FKW459018 FUS459015:FUS459018 GEO459015:GEO459018 GOK459015:GOK459018 GYG459015:GYG459018 HIC459015:HIC459018 HRY459015:HRY459018 IBU459015:IBU459018 ILQ459015:ILQ459018 IVM459015:IVM459018 JFI459015:JFI459018 JPE459015:JPE459018 JZA459015:JZA459018 KIW459015:KIW459018 KSS459015:KSS459018 LCO459015:LCO459018 LMK459015:LMK459018 LWG459015:LWG459018 MGC459015:MGC459018 MPY459015:MPY459018 MZU459015:MZU459018 NJQ459015:NJQ459018 NTM459015:NTM459018 ODI459015:ODI459018 ONE459015:ONE459018 OXA459015:OXA459018 PGW459015:PGW459018 PQS459015:PQS459018 QAO459015:QAO459018 QKK459015:QKK459018 QUG459015:QUG459018 REC459015:REC459018 RNY459015:RNY459018 RXU459015:RXU459018 SHQ459015:SHQ459018 SRM459015:SRM459018 TBI459015:TBI459018 TLE459015:TLE459018 TVA459015:TVA459018 UEW459015:UEW459018 UOS459015:UOS459018 UYO459015:UYO459018 VIK459015:VIK459018 VSG459015:VSG459018 WCC459015:WCC459018 WLY459015:WLY459018 WVU459015:WVU459018 M524551:M524554 JI524551:JI524554 TE524551:TE524554 ADA524551:ADA524554 AMW524551:AMW524554 AWS524551:AWS524554 BGO524551:BGO524554 BQK524551:BQK524554 CAG524551:CAG524554 CKC524551:CKC524554 CTY524551:CTY524554 DDU524551:DDU524554 DNQ524551:DNQ524554 DXM524551:DXM524554 EHI524551:EHI524554 ERE524551:ERE524554 FBA524551:FBA524554 FKW524551:FKW524554 FUS524551:FUS524554 GEO524551:GEO524554 GOK524551:GOK524554 GYG524551:GYG524554 HIC524551:HIC524554 HRY524551:HRY524554 IBU524551:IBU524554 ILQ524551:ILQ524554 IVM524551:IVM524554 JFI524551:JFI524554 JPE524551:JPE524554 JZA524551:JZA524554 KIW524551:KIW524554 KSS524551:KSS524554 LCO524551:LCO524554 LMK524551:LMK524554 LWG524551:LWG524554 MGC524551:MGC524554 MPY524551:MPY524554 MZU524551:MZU524554 NJQ524551:NJQ524554 NTM524551:NTM524554 ODI524551:ODI524554 ONE524551:ONE524554 OXA524551:OXA524554 PGW524551:PGW524554 PQS524551:PQS524554 QAO524551:QAO524554 QKK524551:QKK524554 QUG524551:QUG524554 REC524551:REC524554 RNY524551:RNY524554 RXU524551:RXU524554 SHQ524551:SHQ524554 SRM524551:SRM524554 TBI524551:TBI524554 TLE524551:TLE524554 TVA524551:TVA524554 UEW524551:UEW524554 UOS524551:UOS524554 UYO524551:UYO524554 VIK524551:VIK524554 VSG524551:VSG524554 WCC524551:WCC524554 WLY524551:WLY524554 WVU524551:WVU524554 M590087:M590090 JI590087:JI590090 TE590087:TE590090 ADA590087:ADA590090 AMW590087:AMW590090 AWS590087:AWS590090 BGO590087:BGO590090 BQK590087:BQK590090 CAG590087:CAG590090 CKC590087:CKC590090 CTY590087:CTY590090 DDU590087:DDU590090 DNQ590087:DNQ590090 DXM590087:DXM590090 EHI590087:EHI590090 ERE590087:ERE590090 FBA590087:FBA590090 FKW590087:FKW590090 FUS590087:FUS590090 GEO590087:GEO590090 GOK590087:GOK590090 GYG590087:GYG590090 HIC590087:HIC590090 HRY590087:HRY590090 IBU590087:IBU590090 ILQ590087:ILQ590090 IVM590087:IVM590090 JFI590087:JFI590090 JPE590087:JPE590090 JZA590087:JZA590090 KIW590087:KIW590090 KSS590087:KSS590090 LCO590087:LCO590090 LMK590087:LMK590090 LWG590087:LWG590090 MGC590087:MGC590090 MPY590087:MPY590090 MZU590087:MZU590090 NJQ590087:NJQ590090 NTM590087:NTM590090 ODI590087:ODI590090 ONE590087:ONE590090 OXA590087:OXA590090 PGW590087:PGW590090 PQS590087:PQS590090 QAO590087:QAO590090 QKK590087:QKK590090 QUG590087:QUG590090 REC590087:REC590090 RNY590087:RNY590090 RXU590087:RXU590090 SHQ590087:SHQ590090 SRM590087:SRM590090 TBI590087:TBI590090 TLE590087:TLE590090 TVA590087:TVA590090 UEW590087:UEW590090 UOS590087:UOS590090 UYO590087:UYO590090 VIK590087:VIK590090 VSG590087:VSG590090 WCC590087:WCC590090 WLY590087:WLY590090 WVU590087:WVU590090 M655623:M655626 JI655623:JI655626 TE655623:TE655626 ADA655623:ADA655626 AMW655623:AMW655626 AWS655623:AWS655626 BGO655623:BGO655626 BQK655623:BQK655626 CAG655623:CAG655626 CKC655623:CKC655626 CTY655623:CTY655626 DDU655623:DDU655626 DNQ655623:DNQ655626 DXM655623:DXM655626 EHI655623:EHI655626 ERE655623:ERE655626 FBA655623:FBA655626 FKW655623:FKW655626 FUS655623:FUS655626 GEO655623:GEO655626 GOK655623:GOK655626 GYG655623:GYG655626 HIC655623:HIC655626 HRY655623:HRY655626 IBU655623:IBU655626 ILQ655623:ILQ655626 IVM655623:IVM655626 JFI655623:JFI655626 JPE655623:JPE655626 JZA655623:JZA655626 KIW655623:KIW655626 KSS655623:KSS655626 LCO655623:LCO655626 LMK655623:LMK655626 LWG655623:LWG655626 MGC655623:MGC655626 MPY655623:MPY655626 MZU655623:MZU655626 NJQ655623:NJQ655626 NTM655623:NTM655626 ODI655623:ODI655626 ONE655623:ONE655626 OXA655623:OXA655626 PGW655623:PGW655626 PQS655623:PQS655626 QAO655623:QAO655626 QKK655623:QKK655626 QUG655623:QUG655626 REC655623:REC655626 RNY655623:RNY655626 RXU655623:RXU655626 SHQ655623:SHQ655626 SRM655623:SRM655626 TBI655623:TBI655626 TLE655623:TLE655626 TVA655623:TVA655626 UEW655623:UEW655626 UOS655623:UOS655626 UYO655623:UYO655626 VIK655623:VIK655626 VSG655623:VSG655626 WCC655623:WCC655626 WLY655623:WLY655626 WVU655623:WVU655626 M721159:M721162 JI721159:JI721162 TE721159:TE721162 ADA721159:ADA721162 AMW721159:AMW721162 AWS721159:AWS721162 BGO721159:BGO721162 BQK721159:BQK721162 CAG721159:CAG721162 CKC721159:CKC721162 CTY721159:CTY721162 DDU721159:DDU721162 DNQ721159:DNQ721162 DXM721159:DXM721162 EHI721159:EHI721162 ERE721159:ERE721162 FBA721159:FBA721162 FKW721159:FKW721162 FUS721159:FUS721162 GEO721159:GEO721162 GOK721159:GOK721162 GYG721159:GYG721162 HIC721159:HIC721162 HRY721159:HRY721162 IBU721159:IBU721162 ILQ721159:ILQ721162 IVM721159:IVM721162 JFI721159:JFI721162 JPE721159:JPE721162 JZA721159:JZA721162 KIW721159:KIW721162 KSS721159:KSS721162 LCO721159:LCO721162 LMK721159:LMK721162 LWG721159:LWG721162 MGC721159:MGC721162 MPY721159:MPY721162 MZU721159:MZU721162 NJQ721159:NJQ721162 NTM721159:NTM721162 ODI721159:ODI721162 ONE721159:ONE721162 OXA721159:OXA721162 PGW721159:PGW721162 PQS721159:PQS721162 QAO721159:QAO721162 QKK721159:QKK721162 QUG721159:QUG721162 REC721159:REC721162 RNY721159:RNY721162 RXU721159:RXU721162 SHQ721159:SHQ721162 SRM721159:SRM721162 TBI721159:TBI721162 TLE721159:TLE721162 TVA721159:TVA721162 UEW721159:UEW721162 UOS721159:UOS721162 UYO721159:UYO721162 VIK721159:VIK721162 VSG721159:VSG721162 WCC721159:WCC721162 WLY721159:WLY721162 WVU721159:WVU721162 M786695:M786698 JI786695:JI786698 TE786695:TE786698 ADA786695:ADA786698 AMW786695:AMW786698 AWS786695:AWS786698 BGO786695:BGO786698 BQK786695:BQK786698 CAG786695:CAG786698 CKC786695:CKC786698 CTY786695:CTY786698 DDU786695:DDU786698 DNQ786695:DNQ786698 DXM786695:DXM786698 EHI786695:EHI786698 ERE786695:ERE786698 FBA786695:FBA786698 FKW786695:FKW786698 FUS786695:FUS786698 GEO786695:GEO786698 GOK786695:GOK786698 GYG786695:GYG786698 HIC786695:HIC786698 HRY786695:HRY786698 IBU786695:IBU786698 ILQ786695:ILQ786698 IVM786695:IVM786698 JFI786695:JFI786698 JPE786695:JPE786698 JZA786695:JZA786698 KIW786695:KIW786698 KSS786695:KSS786698 LCO786695:LCO786698 LMK786695:LMK786698 LWG786695:LWG786698 MGC786695:MGC786698 MPY786695:MPY786698 MZU786695:MZU786698 NJQ786695:NJQ786698 NTM786695:NTM786698 ODI786695:ODI786698 ONE786695:ONE786698 OXA786695:OXA786698 PGW786695:PGW786698 PQS786695:PQS786698 QAO786695:QAO786698 QKK786695:QKK786698 QUG786695:QUG786698 REC786695:REC786698 RNY786695:RNY786698 RXU786695:RXU786698 SHQ786695:SHQ786698 SRM786695:SRM786698 TBI786695:TBI786698 TLE786695:TLE786698 TVA786695:TVA786698 UEW786695:UEW786698 UOS786695:UOS786698 UYO786695:UYO786698 VIK786695:VIK786698 VSG786695:VSG786698 WCC786695:WCC786698 WLY786695:WLY786698 WVU786695:WVU786698 M852231:M852234 JI852231:JI852234 TE852231:TE852234 ADA852231:ADA852234 AMW852231:AMW852234 AWS852231:AWS852234 BGO852231:BGO852234 BQK852231:BQK852234 CAG852231:CAG852234 CKC852231:CKC852234 CTY852231:CTY852234 DDU852231:DDU852234 DNQ852231:DNQ852234 DXM852231:DXM852234 EHI852231:EHI852234 ERE852231:ERE852234 FBA852231:FBA852234 FKW852231:FKW852234 FUS852231:FUS852234 GEO852231:GEO852234 GOK852231:GOK852234 GYG852231:GYG852234 HIC852231:HIC852234 HRY852231:HRY852234 IBU852231:IBU852234 ILQ852231:ILQ852234 IVM852231:IVM852234 JFI852231:JFI852234 JPE852231:JPE852234 JZA852231:JZA852234 KIW852231:KIW852234 KSS852231:KSS852234 LCO852231:LCO852234 LMK852231:LMK852234 LWG852231:LWG852234 MGC852231:MGC852234 MPY852231:MPY852234 MZU852231:MZU852234 NJQ852231:NJQ852234 NTM852231:NTM852234 ODI852231:ODI852234 ONE852231:ONE852234 OXA852231:OXA852234 PGW852231:PGW852234 PQS852231:PQS852234 QAO852231:QAO852234 QKK852231:QKK852234 QUG852231:QUG852234 REC852231:REC852234 RNY852231:RNY852234 RXU852231:RXU852234 SHQ852231:SHQ852234 SRM852231:SRM852234 TBI852231:TBI852234 TLE852231:TLE852234 TVA852231:TVA852234 UEW852231:UEW852234 UOS852231:UOS852234 UYO852231:UYO852234 VIK852231:VIK852234 VSG852231:VSG852234 WCC852231:WCC852234 WLY852231:WLY852234 WVU852231:WVU852234 M917767:M917770 JI917767:JI917770 TE917767:TE917770 ADA917767:ADA917770 AMW917767:AMW917770 AWS917767:AWS917770 BGO917767:BGO917770 BQK917767:BQK917770 CAG917767:CAG917770 CKC917767:CKC917770 CTY917767:CTY917770 DDU917767:DDU917770 DNQ917767:DNQ917770 DXM917767:DXM917770 EHI917767:EHI917770 ERE917767:ERE917770 FBA917767:FBA917770 FKW917767:FKW917770 FUS917767:FUS917770 GEO917767:GEO917770 GOK917767:GOK917770 GYG917767:GYG917770 HIC917767:HIC917770 HRY917767:HRY917770 IBU917767:IBU917770 ILQ917767:ILQ917770 IVM917767:IVM917770 JFI917767:JFI917770 JPE917767:JPE917770 JZA917767:JZA917770 KIW917767:KIW917770 KSS917767:KSS917770 LCO917767:LCO917770 LMK917767:LMK917770 LWG917767:LWG917770 MGC917767:MGC917770 MPY917767:MPY917770 MZU917767:MZU917770 NJQ917767:NJQ917770 NTM917767:NTM917770 ODI917767:ODI917770 ONE917767:ONE917770 OXA917767:OXA917770 PGW917767:PGW917770 PQS917767:PQS917770 QAO917767:QAO917770 QKK917767:QKK917770 QUG917767:QUG917770 REC917767:REC917770 RNY917767:RNY917770 RXU917767:RXU917770 SHQ917767:SHQ917770 SRM917767:SRM917770 TBI917767:TBI917770 TLE917767:TLE917770 TVA917767:TVA917770 UEW917767:UEW917770 UOS917767:UOS917770 UYO917767:UYO917770 VIK917767:VIK917770 VSG917767:VSG917770 WCC917767:WCC917770 WLY917767:WLY917770 WVU917767:WVU917770 M983303:M983306 JI983303:JI983306 TE983303:TE983306 ADA983303:ADA983306 AMW983303:AMW983306 AWS983303:AWS983306 BGO983303:BGO983306 BQK983303:BQK983306 CAG983303:CAG983306 CKC983303:CKC983306 CTY983303:CTY983306 DDU983303:DDU983306 DNQ983303:DNQ983306 DXM983303:DXM983306 EHI983303:EHI983306 ERE983303:ERE983306 FBA983303:FBA983306 FKW983303:FKW983306 FUS983303:FUS983306 GEO983303:GEO983306 GOK983303:GOK983306 GYG983303:GYG983306 HIC983303:HIC983306 HRY983303:HRY983306 IBU983303:IBU983306 ILQ983303:ILQ983306 IVM983303:IVM983306 JFI983303:JFI983306 JPE983303:JPE983306 JZA983303:JZA983306 KIW983303:KIW983306 KSS983303:KSS983306 LCO983303:LCO983306 LMK983303:LMK983306 LWG983303:LWG983306 MGC983303:MGC983306 MPY983303:MPY983306 MZU983303:MZU983306 NJQ983303:NJQ983306 NTM983303:NTM983306 ODI983303:ODI983306 ONE983303:ONE983306 OXA983303:OXA983306 PGW983303:PGW983306 PQS983303:PQS983306 QAO983303:QAO983306 QKK983303:QKK983306 QUG983303:QUG983306 REC983303:REC983306 RNY983303:RNY983306 RXU983303:RXU983306 SHQ983303:SHQ983306 SRM983303:SRM983306 TBI983303:TBI983306 TLE983303:TLE983306 TVA983303:TVA983306 UEW983303:UEW983306 UOS983303:UOS983306 UYO983303:UYO983306 VIK983303:VIK983306 VSG983303:VSG983306 WCC983303:WCC983306 WLY983303:WLY983306 WVU983303:WVU983306 AC271:AC273 JY271:JY273 TU271:TU273 ADQ271:ADQ273 ANM271:ANM273 AXI271:AXI273 BHE271:BHE273 BRA271:BRA273 CAW271:CAW273 CKS271:CKS273 CUO271:CUO273 DEK271:DEK273 DOG271:DOG273 DYC271:DYC273 EHY271:EHY273 ERU271:ERU273 FBQ271:FBQ273 FLM271:FLM273 FVI271:FVI273 GFE271:GFE273 GPA271:GPA273 GYW271:GYW273 HIS271:HIS273 HSO271:HSO273 ICK271:ICK273 IMG271:IMG273 IWC271:IWC273 JFY271:JFY273 JPU271:JPU273 JZQ271:JZQ273 KJM271:KJM273 KTI271:KTI273 LDE271:LDE273 LNA271:LNA273 LWW271:LWW273 MGS271:MGS273 MQO271:MQO273 NAK271:NAK273 NKG271:NKG273 NUC271:NUC273 ODY271:ODY273 ONU271:ONU273 OXQ271:OXQ273 PHM271:PHM273 PRI271:PRI273 QBE271:QBE273 QLA271:QLA273 QUW271:QUW273 RES271:RES273 ROO271:ROO273 RYK271:RYK273 SIG271:SIG273 SSC271:SSC273 TBY271:TBY273 TLU271:TLU273 TVQ271:TVQ273 UFM271:UFM273 UPI271:UPI273 UZE271:UZE273 VJA271:VJA273 VSW271:VSW273 WCS271:WCS273 WMO271:WMO273 WWK271:WWK273 AC65807:AC65809 JY65807:JY65809 TU65807:TU65809 ADQ65807:ADQ65809 ANM65807:ANM65809 AXI65807:AXI65809 BHE65807:BHE65809 BRA65807:BRA65809 CAW65807:CAW65809 CKS65807:CKS65809 CUO65807:CUO65809 DEK65807:DEK65809 DOG65807:DOG65809 DYC65807:DYC65809 EHY65807:EHY65809 ERU65807:ERU65809 FBQ65807:FBQ65809 FLM65807:FLM65809 FVI65807:FVI65809 GFE65807:GFE65809 GPA65807:GPA65809 GYW65807:GYW65809 HIS65807:HIS65809 HSO65807:HSO65809 ICK65807:ICK65809 IMG65807:IMG65809 IWC65807:IWC65809 JFY65807:JFY65809 JPU65807:JPU65809 JZQ65807:JZQ65809 KJM65807:KJM65809 KTI65807:KTI65809 LDE65807:LDE65809 LNA65807:LNA65809 LWW65807:LWW65809 MGS65807:MGS65809 MQO65807:MQO65809 NAK65807:NAK65809 NKG65807:NKG65809 NUC65807:NUC65809 ODY65807:ODY65809 ONU65807:ONU65809 OXQ65807:OXQ65809 PHM65807:PHM65809 PRI65807:PRI65809 QBE65807:QBE65809 QLA65807:QLA65809 QUW65807:QUW65809 RES65807:RES65809 ROO65807:ROO65809 RYK65807:RYK65809 SIG65807:SIG65809 SSC65807:SSC65809 TBY65807:TBY65809 TLU65807:TLU65809 TVQ65807:TVQ65809 UFM65807:UFM65809 UPI65807:UPI65809 UZE65807:UZE65809 VJA65807:VJA65809 VSW65807:VSW65809 WCS65807:WCS65809 WMO65807:WMO65809 WWK65807:WWK65809 AC131343:AC131345 JY131343:JY131345 TU131343:TU131345 ADQ131343:ADQ131345 ANM131343:ANM131345 AXI131343:AXI131345 BHE131343:BHE131345 BRA131343:BRA131345 CAW131343:CAW131345 CKS131343:CKS131345 CUO131343:CUO131345 DEK131343:DEK131345 DOG131343:DOG131345 DYC131343:DYC131345 EHY131343:EHY131345 ERU131343:ERU131345 FBQ131343:FBQ131345 FLM131343:FLM131345 FVI131343:FVI131345 GFE131343:GFE131345 GPA131343:GPA131345 GYW131343:GYW131345 HIS131343:HIS131345 HSO131343:HSO131345 ICK131343:ICK131345 IMG131343:IMG131345 IWC131343:IWC131345 JFY131343:JFY131345 JPU131343:JPU131345 JZQ131343:JZQ131345 KJM131343:KJM131345 KTI131343:KTI131345 LDE131343:LDE131345 LNA131343:LNA131345 LWW131343:LWW131345 MGS131343:MGS131345 MQO131343:MQO131345 NAK131343:NAK131345 NKG131343:NKG131345 NUC131343:NUC131345 ODY131343:ODY131345 ONU131343:ONU131345 OXQ131343:OXQ131345 PHM131343:PHM131345 PRI131343:PRI131345 QBE131343:QBE131345 QLA131343:QLA131345 QUW131343:QUW131345 RES131343:RES131345 ROO131343:ROO131345 RYK131343:RYK131345 SIG131343:SIG131345 SSC131343:SSC131345 TBY131343:TBY131345 TLU131343:TLU131345 TVQ131343:TVQ131345 UFM131343:UFM131345 UPI131343:UPI131345 UZE131343:UZE131345 VJA131343:VJA131345 VSW131343:VSW131345 WCS131343:WCS131345 WMO131343:WMO131345 WWK131343:WWK131345 AC196879:AC196881 JY196879:JY196881 TU196879:TU196881 ADQ196879:ADQ196881 ANM196879:ANM196881 AXI196879:AXI196881 BHE196879:BHE196881 BRA196879:BRA196881 CAW196879:CAW196881 CKS196879:CKS196881 CUO196879:CUO196881 DEK196879:DEK196881 DOG196879:DOG196881 DYC196879:DYC196881 EHY196879:EHY196881 ERU196879:ERU196881 FBQ196879:FBQ196881 FLM196879:FLM196881 FVI196879:FVI196881 GFE196879:GFE196881 GPA196879:GPA196881 GYW196879:GYW196881 HIS196879:HIS196881 HSO196879:HSO196881 ICK196879:ICK196881 IMG196879:IMG196881 IWC196879:IWC196881 JFY196879:JFY196881 JPU196879:JPU196881 JZQ196879:JZQ196881 KJM196879:KJM196881 KTI196879:KTI196881 LDE196879:LDE196881 LNA196879:LNA196881 LWW196879:LWW196881 MGS196879:MGS196881 MQO196879:MQO196881 NAK196879:NAK196881 NKG196879:NKG196881 NUC196879:NUC196881 ODY196879:ODY196881 ONU196879:ONU196881 OXQ196879:OXQ196881 PHM196879:PHM196881 PRI196879:PRI196881 QBE196879:QBE196881 QLA196879:QLA196881 QUW196879:QUW196881 RES196879:RES196881 ROO196879:ROO196881 RYK196879:RYK196881 SIG196879:SIG196881 SSC196879:SSC196881 TBY196879:TBY196881 TLU196879:TLU196881 TVQ196879:TVQ196881 UFM196879:UFM196881 UPI196879:UPI196881 UZE196879:UZE196881 VJA196879:VJA196881 VSW196879:VSW196881 WCS196879:WCS196881 WMO196879:WMO196881 WWK196879:WWK196881 AC262415:AC262417 JY262415:JY262417 TU262415:TU262417 ADQ262415:ADQ262417 ANM262415:ANM262417 AXI262415:AXI262417 BHE262415:BHE262417 BRA262415:BRA262417 CAW262415:CAW262417 CKS262415:CKS262417 CUO262415:CUO262417 DEK262415:DEK262417 DOG262415:DOG262417 DYC262415:DYC262417 EHY262415:EHY262417 ERU262415:ERU262417 FBQ262415:FBQ262417 FLM262415:FLM262417 FVI262415:FVI262417 GFE262415:GFE262417 GPA262415:GPA262417 GYW262415:GYW262417 HIS262415:HIS262417 HSO262415:HSO262417 ICK262415:ICK262417 IMG262415:IMG262417 IWC262415:IWC262417 JFY262415:JFY262417 JPU262415:JPU262417 JZQ262415:JZQ262417 KJM262415:KJM262417 KTI262415:KTI262417 LDE262415:LDE262417 LNA262415:LNA262417 LWW262415:LWW262417 MGS262415:MGS262417 MQO262415:MQO262417 NAK262415:NAK262417 NKG262415:NKG262417 NUC262415:NUC262417 ODY262415:ODY262417 ONU262415:ONU262417 OXQ262415:OXQ262417 PHM262415:PHM262417 PRI262415:PRI262417 QBE262415:QBE262417 QLA262415:QLA262417 QUW262415:QUW262417 RES262415:RES262417 ROO262415:ROO262417 RYK262415:RYK262417 SIG262415:SIG262417 SSC262415:SSC262417 TBY262415:TBY262417 TLU262415:TLU262417 TVQ262415:TVQ262417 UFM262415:UFM262417 UPI262415:UPI262417 UZE262415:UZE262417 VJA262415:VJA262417 VSW262415:VSW262417 WCS262415:WCS262417 WMO262415:WMO262417 WWK262415:WWK262417 AC327951:AC327953 JY327951:JY327953 TU327951:TU327953 ADQ327951:ADQ327953 ANM327951:ANM327953 AXI327951:AXI327953 BHE327951:BHE327953 BRA327951:BRA327953 CAW327951:CAW327953 CKS327951:CKS327953 CUO327951:CUO327953 DEK327951:DEK327953 DOG327951:DOG327953 DYC327951:DYC327953 EHY327951:EHY327953 ERU327951:ERU327953 FBQ327951:FBQ327953 FLM327951:FLM327953 FVI327951:FVI327953 GFE327951:GFE327953 GPA327951:GPA327953 GYW327951:GYW327953 HIS327951:HIS327953 HSO327951:HSO327953 ICK327951:ICK327953 IMG327951:IMG327953 IWC327951:IWC327953 JFY327951:JFY327953 JPU327951:JPU327953 JZQ327951:JZQ327953 KJM327951:KJM327953 KTI327951:KTI327953 LDE327951:LDE327953 LNA327951:LNA327953 LWW327951:LWW327953 MGS327951:MGS327953 MQO327951:MQO327953 NAK327951:NAK327953 NKG327951:NKG327953 NUC327951:NUC327953 ODY327951:ODY327953 ONU327951:ONU327953 OXQ327951:OXQ327953 PHM327951:PHM327953 PRI327951:PRI327953 QBE327951:QBE327953 QLA327951:QLA327953 QUW327951:QUW327953 RES327951:RES327953 ROO327951:ROO327953 RYK327951:RYK327953 SIG327951:SIG327953 SSC327951:SSC327953 TBY327951:TBY327953 TLU327951:TLU327953 TVQ327951:TVQ327953 UFM327951:UFM327953 UPI327951:UPI327953 UZE327951:UZE327953 VJA327951:VJA327953 VSW327951:VSW327953 WCS327951:WCS327953 WMO327951:WMO327953 WWK327951:WWK327953 AC393487:AC393489 JY393487:JY393489 TU393487:TU393489 ADQ393487:ADQ393489 ANM393487:ANM393489 AXI393487:AXI393489 BHE393487:BHE393489 BRA393487:BRA393489 CAW393487:CAW393489 CKS393487:CKS393489 CUO393487:CUO393489 DEK393487:DEK393489 DOG393487:DOG393489 DYC393487:DYC393489 EHY393487:EHY393489 ERU393487:ERU393489 FBQ393487:FBQ393489 FLM393487:FLM393489 FVI393487:FVI393489 GFE393487:GFE393489 GPA393487:GPA393489 GYW393487:GYW393489 HIS393487:HIS393489 HSO393487:HSO393489 ICK393487:ICK393489 IMG393487:IMG393489 IWC393487:IWC393489 JFY393487:JFY393489 JPU393487:JPU393489 JZQ393487:JZQ393489 KJM393487:KJM393489 KTI393487:KTI393489 LDE393487:LDE393489 LNA393487:LNA393489 LWW393487:LWW393489 MGS393487:MGS393489 MQO393487:MQO393489 NAK393487:NAK393489 NKG393487:NKG393489 NUC393487:NUC393489 ODY393487:ODY393489 ONU393487:ONU393489 OXQ393487:OXQ393489 PHM393487:PHM393489 PRI393487:PRI393489 QBE393487:QBE393489 QLA393487:QLA393489 QUW393487:QUW393489 RES393487:RES393489 ROO393487:ROO393489 RYK393487:RYK393489 SIG393487:SIG393489 SSC393487:SSC393489 TBY393487:TBY393489 TLU393487:TLU393489 TVQ393487:TVQ393489 UFM393487:UFM393489 UPI393487:UPI393489 UZE393487:UZE393489 VJA393487:VJA393489 VSW393487:VSW393489 WCS393487:WCS393489 WMO393487:WMO393489 WWK393487:WWK393489 AC459023:AC459025 JY459023:JY459025 TU459023:TU459025 ADQ459023:ADQ459025 ANM459023:ANM459025 AXI459023:AXI459025 BHE459023:BHE459025 BRA459023:BRA459025 CAW459023:CAW459025 CKS459023:CKS459025 CUO459023:CUO459025 DEK459023:DEK459025 DOG459023:DOG459025 DYC459023:DYC459025 EHY459023:EHY459025 ERU459023:ERU459025 FBQ459023:FBQ459025 FLM459023:FLM459025 FVI459023:FVI459025 GFE459023:GFE459025 GPA459023:GPA459025 GYW459023:GYW459025 HIS459023:HIS459025 HSO459023:HSO459025 ICK459023:ICK459025 IMG459023:IMG459025 IWC459023:IWC459025 JFY459023:JFY459025 JPU459023:JPU459025 JZQ459023:JZQ459025 KJM459023:KJM459025 KTI459023:KTI459025 LDE459023:LDE459025 LNA459023:LNA459025 LWW459023:LWW459025 MGS459023:MGS459025 MQO459023:MQO459025 NAK459023:NAK459025 NKG459023:NKG459025 NUC459023:NUC459025 ODY459023:ODY459025 ONU459023:ONU459025 OXQ459023:OXQ459025 PHM459023:PHM459025 PRI459023:PRI459025 QBE459023:QBE459025 QLA459023:QLA459025 QUW459023:QUW459025 RES459023:RES459025 ROO459023:ROO459025 RYK459023:RYK459025 SIG459023:SIG459025 SSC459023:SSC459025 TBY459023:TBY459025 TLU459023:TLU459025 TVQ459023:TVQ459025 UFM459023:UFM459025 UPI459023:UPI459025 UZE459023:UZE459025 VJA459023:VJA459025 VSW459023:VSW459025 WCS459023:WCS459025 WMO459023:WMO459025 WWK459023:WWK459025 AC524559:AC524561 JY524559:JY524561 TU524559:TU524561 ADQ524559:ADQ524561 ANM524559:ANM524561 AXI524559:AXI524561 BHE524559:BHE524561 BRA524559:BRA524561 CAW524559:CAW524561 CKS524559:CKS524561 CUO524559:CUO524561 DEK524559:DEK524561 DOG524559:DOG524561 DYC524559:DYC524561 EHY524559:EHY524561 ERU524559:ERU524561 FBQ524559:FBQ524561 FLM524559:FLM524561 FVI524559:FVI524561 GFE524559:GFE524561 GPA524559:GPA524561 GYW524559:GYW524561 HIS524559:HIS524561 HSO524559:HSO524561 ICK524559:ICK524561 IMG524559:IMG524561 IWC524559:IWC524561 JFY524559:JFY524561 JPU524559:JPU524561 JZQ524559:JZQ524561 KJM524559:KJM524561 KTI524559:KTI524561 LDE524559:LDE524561 LNA524559:LNA524561 LWW524559:LWW524561 MGS524559:MGS524561 MQO524559:MQO524561 NAK524559:NAK524561 NKG524559:NKG524561 NUC524559:NUC524561 ODY524559:ODY524561 ONU524559:ONU524561 OXQ524559:OXQ524561 PHM524559:PHM524561 PRI524559:PRI524561 QBE524559:QBE524561 QLA524559:QLA524561 QUW524559:QUW524561 RES524559:RES524561 ROO524559:ROO524561 RYK524559:RYK524561 SIG524559:SIG524561 SSC524559:SSC524561 TBY524559:TBY524561 TLU524559:TLU524561 TVQ524559:TVQ524561 UFM524559:UFM524561 UPI524559:UPI524561 UZE524559:UZE524561 VJA524559:VJA524561 VSW524559:VSW524561 WCS524559:WCS524561 WMO524559:WMO524561 WWK524559:WWK524561 AC590095:AC590097 JY590095:JY590097 TU590095:TU590097 ADQ590095:ADQ590097 ANM590095:ANM590097 AXI590095:AXI590097 BHE590095:BHE590097 BRA590095:BRA590097 CAW590095:CAW590097 CKS590095:CKS590097 CUO590095:CUO590097 DEK590095:DEK590097 DOG590095:DOG590097 DYC590095:DYC590097 EHY590095:EHY590097 ERU590095:ERU590097 FBQ590095:FBQ590097 FLM590095:FLM590097 FVI590095:FVI590097 GFE590095:GFE590097 GPA590095:GPA590097 GYW590095:GYW590097 HIS590095:HIS590097 HSO590095:HSO590097 ICK590095:ICK590097 IMG590095:IMG590097 IWC590095:IWC590097 JFY590095:JFY590097 JPU590095:JPU590097 JZQ590095:JZQ590097 KJM590095:KJM590097 KTI590095:KTI590097 LDE590095:LDE590097 LNA590095:LNA590097 LWW590095:LWW590097 MGS590095:MGS590097 MQO590095:MQO590097 NAK590095:NAK590097 NKG590095:NKG590097 NUC590095:NUC590097 ODY590095:ODY590097 ONU590095:ONU590097 OXQ590095:OXQ590097 PHM590095:PHM590097 PRI590095:PRI590097 QBE590095:QBE590097 QLA590095:QLA590097 QUW590095:QUW590097 RES590095:RES590097 ROO590095:ROO590097 RYK590095:RYK590097 SIG590095:SIG590097 SSC590095:SSC590097 TBY590095:TBY590097 TLU590095:TLU590097 TVQ590095:TVQ590097 UFM590095:UFM590097 UPI590095:UPI590097 UZE590095:UZE590097 VJA590095:VJA590097 VSW590095:VSW590097 WCS590095:WCS590097 WMO590095:WMO590097 WWK590095:WWK590097 AC655631:AC655633 JY655631:JY655633 TU655631:TU655633 ADQ655631:ADQ655633 ANM655631:ANM655633 AXI655631:AXI655633 BHE655631:BHE655633 BRA655631:BRA655633 CAW655631:CAW655633 CKS655631:CKS655633 CUO655631:CUO655633 DEK655631:DEK655633 DOG655631:DOG655633 DYC655631:DYC655633 EHY655631:EHY655633 ERU655631:ERU655633 FBQ655631:FBQ655633 FLM655631:FLM655633 FVI655631:FVI655633 GFE655631:GFE655633 GPA655631:GPA655633 GYW655631:GYW655633 HIS655631:HIS655633 HSO655631:HSO655633 ICK655631:ICK655633 IMG655631:IMG655633 IWC655631:IWC655633 JFY655631:JFY655633 JPU655631:JPU655633 JZQ655631:JZQ655633 KJM655631:KJM655633 KTI655631:KTI655633 LDE655631:LDE655633 LNA655631:LNA655633 LWW655631:LWW655633 MGS655631:MGS655633 MQO655631:MQO655633 NAK655631:NAK655633 NKG655631:NKG655633 NUC655631:NUC655633 ODY655631:ODY655633 ONU655631:ONU655633 OXQ655631:OXQ655633 PHM655631:PHM655633 PRI655631:PRI655633 QBE655631:QBE655633 QLA655631:QLA655633 QUW655631:QUW655633 RES655631:RES655633 ROO655631:ROO655633 RYK655631:RYK655633 SIG655631:SIG655633 SSC655631:SSC655633 TBY655631:TBY655633 TLU655631:TLU655633 TVQ655631:TVQ655633 UFM655631:UFM655633 UPI655631:UPI655633 UZE655631:UZE655633 VJA655631:VJA655633 VSW655631:VSW655633 WCS655631:WCS655633 WMO655631:WMO655633 WWK655631:WWK655633 AC721167:AC721169 JY721167:JY721169 TU721167:TU721169 ADQ721167:ADQ721169 ANM721167:ANM721169 AXI721167:AXI721169 BHE721167:BHE721169 BRA721167:BRA721169 CAW721167:CAW721169 CKS721167:CKS721169 CUO721167:CUO721169 DEK721167:DEK721169 DOG721167:DOG721169 DYC721167:DYC721169 EHY721167:EHY721169 ERU721167:ERU721169 FBQ721167:FBQ721169 FLM721167:FLM721169 FVI721167:FVI721169 GFE721167:GFE721169 GPA721167:GPA721169 GYW721167:GYW721169 HIS721167:HIS721169 HSO721167:HSO721169 ICK721167:ICK721169 IMG721167:IMG721169 IWC721167:IWC721169 JFY721167:JFY721169 JPU721167:JPU721169 JZQ721167:JZQ721169 KJM721167:KJM721169 KTI721167:KTI721169 LDE721167:LDE721169 LNA721167:LNA721169 LWW721167:LWW721169 MGS721167:MGS721169 MQO721167:MQO721169 NAK721167:NAK721169 NKG721167:NKG721169 NUC721167:NUC721169 ODY721167:ODY721169 ONU721167:ONU721169 OXQ721167:OXQ721169 PHM721167:PHM721169 PRI721167:PRI721169 QBE721167:QBE721169 QLA721167:QLA721169 QUW721167:QUW721169 RES721167:RES721169 ROO721167:ROO721169 RYK721167:RYK721169 SIG721167:SIG721169 SSC721167:SSC721169 TBY721167:TBY721169 TLU721167:TLU721169 TVQ721167:TVQ721169 UFM721167:UFM721169 UPI721167:UPI721169 UZE721167:UZE721169 VJA721167:VJA721169 VSW721167:VSW721169 WCS721167:WCS721169 WMO721167:WMO721169 WWK721167:WWK721169 AC786703:AC786705 JY786703:JY786705 TU786703:TU786705 ADQ786703:ADQ786705 ANM786703:ANM786705 AXI786703:AXI786705 BHE786703:BHE786705 BRA786703:BRA786705 CAW786703:CAW786705 CKS786703:CKS786705 CUO786703:CUO786705 DEK786703:DEK786705 DOG786703:DOG786705 DYC786703:DYC786705 EHY786703:EHY786705 ERU786703:ERU786705 FBQ786703:FBQ786705 FLM786703:FLM786705 FVI786703:FVI786705 GFE786703:GFE786705 GPA786703:GPA786705 GYW786703:GYW786705 HIS786703:HIS786705 HSO786703:HSO786705 ICK786703:ICK786705 IMG786703:IMG786705 IWC786703:IWC786705 JFY786703:JFY786705 JPU786703:JPU786705 JZQ786703:JZQ786705 KJM786703:KJM786705 KTI786703:KTI786705 LDE786703:LDE786705 LNA786703:LNA786705 LWW786703:LWW786705 MGS786703:MGS786705 MQO786703:MQO786705 NAK786703:NAK786705 NKG786703:NKG786705 NUC786703:NUC786705 ODY786703:ODY786705 ONU786703:ONU786705 OXQ786703:OXQ786705 PHM786703:PHM786705 PRI786703:PRI786705 QBE786703:QBE786705 QLA786703:QLA786705 QUW786703:QUW786705 RES786703:RES786705 ROO786703:ROO786705 RYK786703:RYK786705 SIG786703:SIG786705 SSC786703:SSC786705 TBY786703:TBY786705 TLU786703:TLU786705 TVQ786703:TVQ786705 UFM786703:UFM786705 UPI786703:UPI786705 UZE786703:UZE786705 VJA786703:VJA786705 VSW786703:VSW786705 WCS786703:WCS786705 WMO786703:WMO786705 WWK786703:WWK786705 AC852239:AC852241 JY852239:JY852241 TU852239:TU852241 ADQ852239:ADQ852241 ANM852239:ANM852241 AXI852239:AXI852241 BHE852239:BHE852241 BRA852239:BRA852241 CAW852239:CAW852241 CKS852239:CKS852241 CUO852239:CUO852241 DEK852239:DEK852241 DOG852239:DOG852241 DYC852239:DYC852241 EHY852239:EHY852241 ERU852239:ERU852241 FBQ852239:FBQ852241 FLM852239:FLM852241 FVI852239:FVI852241 GFE852239:GFE852241 GPA852239:GPA852241 GYW852239:GYW852241 HIS852239:HIS852241 HSO852239:HSO852241 ICK852239:ICK852241 IMG852239:IMG852241 IWC852239:IWC852241 JFY852239:JFY852241 JPU852239:JPU852241 JZQ852239:JZQ852241 KJM852239:KJM852241 KTI852239:KTI852241 LDE852239:LDE852241 LNA852239:LNA852241 LWW852239:LWW852241 MGS852239:MGS852241 MQO852239:MQO852241 NAK852239:NAK852241 NKG852239:NKG852241 NUC852239:NUC852241 ODY852239:ODY852241 ONU852239:ONU852241 OXQ852239:OXQ852241 PHM852239:PHM852241 PRI852239:PRI852241 QBE852239:QBE852241 QLA852239:QLA852241 QUW852239:QUW852241 RES852239:RES852241 ROO852239:ROO852241 RYK852239:RYK852241 SIG852239:SIG852241 SSC852239:SSC852241 TBY852239:TBY852241 TLU852239:TLU852241 TVQ852239:TVQ852241 UFM852239:UFM852241 UPI852239:UPI852241 UZE852239:UZE852241 VJA852239:VJA852241 VSW852239:VSW852241 WCS852239:WCS852241 WMO852239:WMO852241 WWK852239:WWK852241 AC917775:AC917777 JY917775:JY917777 TU917775:TU917777 ADQ917775:ADQ917777 ANM917775:ANM917777 AXI917775:AXI917777 BHE917775:BHE917777 BRA917775:BRA917777 CAW917775:CAW917777 CKS917775:CKS917777 CUO917775:CUO917777 DEK917775:DEK917777 DOG917775:DOG917777 DYC917775:DYC917777 EHY917775:EHY917777 ERU917775:ERU917777 FBQ917775:FBQ917777 FLM917775:FLM917777 FVI917775:FVI917777 GFE917775:GFE917777 GPA917775:GPA917777 GYW917775:GYW917777 HIS917775:HIS917777 HSO917775:HSO917777 ICK917775:ICK917777 IMG917775:IMG917777 IWC917775:IWC917777 JFY917775:JFY917777 JPU917775:JPU917777 JZQ917775:JZQ917777 KJM917775:KJM917777 KTI917775:KTI917777 LDE917775:LDE917777 LNA917775:LNA917777 LWW917775:LWW917777 MGS917775:MGS917777 MQO917775:MQO917777 NAK917775:NAK917777 NKG917775:NKG917777 NUC917775:NUC917777 ODY917775:ODY917777 ONU917775:ONU917777 OXQ917775:OXQ917777 PHM917775:PHM917777 PRI917775:PRI917777 QBE917775:QBE917777 QLA917775:QLA917777 QUW917775:QUW917777 RES917775:RES917777 ROO917775:ROO917777 RYK917775:RYK917777 SIG917775:SIG917777 SSC917775:SSC917777 TBY917775:TBY917777 TLU917775:TLU917777 TVQ917775:TVQ917777 UFM917775:UFM917777 UPI917775:UPI917777 UZE917775:UZE917777 VJA917775:VJA917777 VSW917775:VSW917777 WCS917775:WCS917777 WMO917775:WMO917777 WWK917775:WWK917777 AC983311:AC983313 JY983311:JY983313 TU983311:TU983313 ADQ983311:ADQ983313 ANM983311:ANM983313 AXI983311:AXI983313 BHE983311:BHE983313 BRA983311:BRA983313 CAW983311:CAW983313 CKS983311:CKS983313 CUO983311:CUO983313 DEK983311:DEK983313 DOG983311:DOG983313 DYC983311:DYC983313 EHY983311:EHY983313 ERU983311:ERU983313 FBQ983311:FBQ983313 FLM983311:FLM983313 FVI983311:FVI983313 GFE983311:GFE983313 GPA983311:GPA983313 GYW983311:GYW983313 HIS983311:HIS983313 HSO983311:HSO983313 ICK983311:ICK983313 IMG983311:IMG983313 IWC983311:IWC983313 JFY983311:JFY983313 JPU983311:JPU983313 JZQ983311:JZQ983313 KJM983311:KJM983313 KTI983311:KTI983313 LDE983311:LDE983313 LNA983311:LNA983313 LWW983311:LWW983313 MGS983311:MGS983313 MQO983311:MQO983313 NAK983311:NAK983313 NKG983311:NKG983313 NUC983311:NUC983313 ODY983311:ODY983313 ONU983311:ONU983313 OXQ983311:OXQ983313 PHM983311:PHM983313 PRI983311:PRI983313 QBE983311:QBE983313 QLA983311:QLA983313 QUW983311:QUW983313 RES983311:RES983313 ROO983311:ROO983313 RYK983311:RYK983313 SIG983311:SIG983313 SSC983311:SSC983313 TBY983311:TBY983313 TLU983311:TLU983313 TVQ983311:TVQ983313 UFM983311:UFM983313 UPI983311:UPI983313 UZE983311:UZE983313 VJA983311:VJA983313 VSW983311:VSW983313 WCS983311:WCS983313 WMO983311:WMO983313 WWK983311:WWK983313 Y271:Y273 JU271:JU273 TQ271:TQ273 ADM271:ADM273 ANI271:ANI273 AXE271:AXE273 BHA271:BHA273 BQW271:BQW273 CAS271:CAS273 CKO271:CKO273 CUK271:CUK273 DEG271:DEG273 DOC271:DOC273 DXY271:DXY273 EHU271:EHU273 ERQ271:ERQ273 FBM271:FBM273 FLI271:FLI273 FVE271:FVE273 GFA271:GFA273 GOW271:GOW273 GYS271:GYS273 HIO271:HIO273 HSK271:HSK273 ICG271:ICG273 IMC271:IMC273 IVY271:IVY273 JFU271:JFU273 JPQ271:JPQ273 JZM271:JZM273 KJI271:KJI273 KTE271:KTE273 LDA271:LDA273 LMW271:LMW273 LWS271:LWS273 MGO271:MGO273 MQK271:MQK273 NAG271:NAG273 NKC271:NKC273 NTY271:NTY273 ODU271:ODU273 ONQ271:ONQ273 OXM271:OXM273 PHI271:PHI273 PRE271:PRE273 QBA271:QBA273 QKW271:QKW273 QUS271:QUS273 REO271:REO273 ROK271:ROK273 RYG271:RYG273 SIC271:SIC273 SRY271:SRY273 TBU271:TBU273 TLQ271:TLQ273 TVM271:TVM273 UFI271:UFI273 UPE271:UPE273 UZA271:UZA273 VIW271:VIW273 VSS271:VSS273 WCO271:WCO273 WMK271:WMK273 WWG271:WWG273 Y65807:Y65809 JU65807:JU65809 TQ65807:TQ65809 ADM65807:ADM65809 ANI65807:ANI65809 AXE65807:AXE65809 BHA65807:BHA65809 BQW65807:BQW65809 CAS65807:CAS65809 CKO65807:CKO65809 CUK65807:CUK65809 DEG65807:DEG65809 DOC65807:DOC65809 DXY65807:DXY65809 EHU65807:EHU65809 ERQ65807:ERQ65809 FBM65807:FBM65809 FLI65807:FLI65809 FVE65807:FVE65809 GFA65807:GFA65809 GOW65807:GOW65809 GYS65807:GYS65809 HIO65807:HIO65809 HSK65807:HSK65809 ICG65807:ICG65809 IMC65807:IMC65809 IVY65807:IVY65809 JFU65807:JFU65809 JPQ65807:JPQ65809 JZM65807:JZM65809 KJI65807:KJI65809 KTE65807:KTE65809 LDA65807:LDA65809 LMW65807:LMW65809 LWS65807:LWS65809 MGO65807:MGO65809 MQK65807:MQK65809 NAG65807:NAG65809 NKC65807:NKC65809 NTY65807:NTY65809 ODU65807:ODU65809 ONQ65807:ONQ65809 OXM65807:OXM65809 PHI65807:PHI65809 PRE65807:PRE65809 QBA65807:QBA65809 QKW65807:QKW65809 QUS65807:QUS65809 REO65807:REO65809 ROK65807:ROK65809 RYG65807:RYG65809 SIC65807:SIC65809 SRY65807:SRY65809 TBU65807:TBU65809 TLQ65807:TLQ65809 TVM65807:TVM65809 UFI65807:UFI65809 UPE65807:UPE65809 UZA65807:UZA65809 VIW65807:VIW65809 VSS65807:VSS65809 WCO65807:WCO65809 WMK65807:WMK65809 WWG65807:WWG65809 Y131343:Y131345 JU131343:JU131345 TQ131343:TQ131345 ADM131343:ADM131345 ANI131343:ANI131345 AXE131343:AXE131345 BHA131343:BHA131345 BQW131343:BQW131345 CAS131343:CAS131345 CKO131343:CKO131345 CUK131343:CUK131345 DEG131343:DEG131345 DOC131343:DOC131345 DXY131343:DXY131345 EHU131343:EHU131345 ERQ131343:ERQ131345 FBM131343:FBM131345 FLI131343:FLI131345 FVE131343:FVE131345 GFA131343:GFA131345 GOW131343:GOW131345 GYS131343:GYS131345 HIO131343:HIO131345 HSK131343:HSK131345 ICG131343:ICG131345 IMC131343:IMC131345 IVY131343:IVY131345 JFU131343:JFU131345 JPQ131343:JPQ131345 JZM131343:JZM131345 KJI131343:KJI131345 KTE131343:KTE131345 LDA131343:LDA131345 LMW131343:LMW131345 LWS131343:LWS131345 MGO131343:MGO131345 MQK131343:MQK131345 NAG131343:NAG131345 NKC131343:NKC131345 NTY131343:NTY131345 ODU131343:ODU131345 ONQ131343:ONQ131345 OXM131343:OXM131345 PHI131343:PHI131345 PRE131343:PRE131345 QBA131343:QBA131345 QKW131343:QKW131345 QUS131343:QUS131345 REO131343:REO131345 ROK131343:ROK131345 RYG131343:RYG131345 SIC131343:SIC131345 SRY131343:SRY131345 TBU131343:TBU131345 TLQ131343:TLQ131345 TVM131343:TVM131345 UFI131343:UFI131345 UPE131343:UPE131345 UZA131343:UZA131345 VIW131343:VIW131345 VSS131343:VSS131345 WCO131343:WCO131345 WMK131343:WMK131345 WWG131343:WWG131345 Y196879:Y196881 JU196879:JU196881 TQ196879:TQ196881 ADM196879:ADM196881 ANI196879:ANI196881 AXE196879:AXE196881 BHA196879:BHA196881 BQW196879:BQW196881 CAS196879:CAS196881 CKO196879:CKO196881 CUK196879:CUK196881 DEG196879:DEG196881 DOC196879:DOC196881 DXY196879:DXY196881 EHU196879:EHU196881 ERQ196879:ERQ196881 FBM196879:FBM196881 FLI196879:FLI196881 FVE196879:FVE196881 GFA196879:GFA196881 GOW196879:GOW196881 GYS196879:GYS196881 HIO196879:HIO196881 HSK196879:HSK196881 ICG196879:ICG196881 IMC196879:IMC196881 IVY196879:IVY196881 JFU196879:JFU196881 JPQ196879:JPQ196881 JZM196879:JZM196881 KJI196879:KJI196881 KTE196879:KTE196881 LDA196879:LDA196881 LMW196879:LMW196881 LWS196879:LWS196881 MGO196879:MGO196881 MQK196879:MQK196881 NAG196879:NAG196881 NKC196879:NKC196881 NTY196879:NTY196881 ODU196879:ODU196881 ONQ196879:ONQ196881 OXM196879:OXM196881 PHI196879:PHI196881 PRE196879:PRE196881 QBA196879:QBA196881 QKW196879:QKW196881 QUS196879:QUS196881 REO196879:REO196881 ROK196879:ROK196881 RYG196879:RYG196881 SIC196879:SIC196881 SRY196879:SRY196881 TBU196879:TBU196881 TLQ196879:TLQ196881 TVM196879:TVM196881 UFI196879:UFI196881 UPE196879:UPE196881 UZA196879:UZA196881 VIW196879:VIW196881 VSS196879:VSS196881 WCO196879:WCO196881 WMK196879:WMK196881 WWG196879:WWG196881 Y262415:Y262417 JU262415:JU262417 TQ262415:TQ262417 ADM262415:ADM262417 ANI262415:ANI262417 AXE262415:AXE262417 BHA262415:BHA262417 BQW262415:BQW262417 CAS262415:CAS262417 CKO262415:CKO262417 CUK262415:CUK262417 DEG262415:DEG262417 DOC262415:DOC262417 DXY262415:DXY262417 EHU262415:EHU262417 ERQ262415:ERQ262417 FBM262415:FBM262417 FLI262415:FLI262417 FVE262415:FVE262417 GFA262415:GFA262417 GOW262415:GOW262417 GYS262415:GYS262417 HIO262415:HIO262417 HSK262415:HSK262417 ICG262415:ICG262417 IMC262415:IMC262417 IVY262415:IVY262417 JFU262415:JFU262417 JPQ262415:JPQ262417 JZM262415:JZM262417 KJI262415:KJI262417 KTE262415:KTE262417 LDA262415:LDA262417 LMW262415:LMW262417 LWS262415:LWS262417 MGO262415:MGO262417 MQK262415:MQK262417 NAG262415:NAG262417 NKC262415:NKC262417 NTY262415:NTY262417 ODU262415:ODU262417 ONQ262415:ONQ262417 OXM262415:OXM262417 PHI262415:PHI262417 PRE262415:PRE262417 QBA262415:QBA262417 QKW262415:QKW262417 QUS262415:QUS262417 REO262415:REO262417 ROK262415:ROK262417 RYG262415:RYG262417 SIC262415:SIC262417 SRY262415:SRY262417 TBU262415:TBU262417 TLQ262415:TLQ262417 TVM262415:TVM262417 UFI262415:UFI262417 UPE262415:UPE262417 UZA262415:UZA262417 VIW262415:VIW262417 VSS262415:VSS262417 WCO262415:WCO262417 WMK262415:WMK262417 WWG262415:WWG262417 Y327951:Y327953 JU327951:JU327953 TQ327951:TQ327953 ADM327951:ADM327953 ANI327951:ANI327953 AXE327951:AXE327953 BHA327951:BHA327953 BQW327951:BQW327953 CAS327951:CAS327953 CKO327951:CKO327953 CUK327951:CUK327953 DEG327951:DEG327953 DOC327951:DOC327953 DXY327951:DXY327953 EHU327951:EHU327953 ERQ327951:ERQ327953 FBM327951:FBM327953 FLI327951:FLI327953 FVE327951:FVE327953 GFA327951:GFA327953 GOW327951:GOW327953 GYS327951:GYS327953 HIO327951:HIO327953 HSK327951:HSK327953 ICG327951:ICG327953 IMC327951:IMC327953 IVY327951:IVY327953 JFU327951:JFU327953 JPQ327951:JPQ327953 JZM327951:JZM327953 KJI327951:KJI327953 KTE327951:KTE327953 LDA327951:LDA327953 LMW327951:LMW327953 LWS327951:LWS327953 MGO327951:MGO327953 MQK327951:MQK327953 NAG327951:NAG327953 NKC327951:NKC327953 NTY327951:NTY327953 ODU327951:ODU327953 ONQ327951:ONQ327953 OXM327951:OXM327953 PHI327951:PHI327953 PRE327951:PRE327953 QBA327951:QBA327953 QKW327951:QKW327953 QUS327951:QUS327953 REO327951:REO327953 ROK327951:ROK327953 RYG327951:RYG327953 SIC327951:SIC327953 SRY327951:SRY327953 TBU327951:TBU327953 TLQ327951:TLQ327953 TVM327951:TVM327953 UFI327951:UFI327953 UPE327951:UPE327953 UZA327951:UZA327953 VIW327951:VIW327953 VSS327951:VSS327953 WCO327951:WCO327953 WMK327951:WMK327953 WWG327951:WWG327953 Y393487:Y393489 JU393487:JU393489 TQ393487:TQ393489 ADM393487:ADM393489 ANI393487:ANI393489 AXE393487:AXE393489 BHA393487:BHA393489 BQW393487:BQW393489 CAS393487:CAS393489 CKO393487:CKO393489 CUK393487:CUK393489 DEG393487:DEG393489 DOC393487:DOC393489 DXY393487:DXY393489 EHU393487:EHU393489 ERQ393487:ERQ393489 FBM393487:FBM393489 FLI393487:FLI393489 FVE393487:FVE393489 GFA393487:GFA393489 GOW393487:GOW393489 GYS393487:GYS393489 HIO393487:HIO393489 HSK393487:HSK393489 ICG393487:ICG393489 IMC393487:IMC393489 IVY393487:IVY393489 JFU393487:JFU393489 JPQ393487:JPQ393489 JZM393487:JZM393489 KJI393487:KJI393489 KTE393487:KTE393489 LDA393487:LDA393489 LMW393487:LMW393489 LWS393487:LWS393489 MGO393487:MGO393489 MQK393487:MQK393489 NAG393487:NAG393489 NKC393487:NKC393489 NTY393487:NTY393489 ODU393487:ODU393489 ONQ393487:ONQ393489 OXM393487:OXM393489 PHI393487:PHI393489 PRE393487:PRE393489 QBA393487:QBA393489 QKW393487:QKW393489 QUS393487:QUS393489 REO393487:REO393489 ROK393487:ROK393489 RYG393487:RYG393489 SIC393487:SIC393489 SRY393487:SRY393489 TBU393487:TBU393489 TLQ393487:TLQ393489 TVM393487:TVM393489 UFI393487:UFI393489 UPE393487:UPE393489 UZA393487:UZA393489 VIW393487:VIW393489 VSS393487:VSS393489 WCO393487:WCO393489 WMK393487:WMK393489 WWG393487:WWG393489 Y459023:Y459025 JU459023:JU459025 TQ459023:TQ459025 ADM459023:ADM459025 ANI459023:ANI459025 AXE459023:AXE459025 BHA459023:BHA459025 BQW459023:BQW459025 CAS459023:CAS459025 CKO459023:CKO459025 CUK459023:CUK459025 DEG459023:DEG459025 DOC459023:DOC459025 DXY459023:DXY459025 EHU459023:EHU459025 ERQ459023:ERQ459025 FBM459023:FBM459025 FLI459023:FLI459025 FVE459023:FVE459025 GFA459023:GFA459025 GOW459023:GOW459025 GYS459023:GYS459025 HIO459023:HIO459025 HSK459023:HSK459025 ICG459023:ICG459025 IMC459023:IMC459025 IVY459023:IVY459025 JFU459023:JFU459025 JPQ459023:JPQ459025 JZM459023:JZM459025 KJI459023:KJI459025 KTE459023:KTE459025 LDA459023:LDA459025 LMW459023:LMW459025 LWS459023:LWS459025 MGO459023:MGO459025 MQK459023:MQK459025 NAG459023:NAG459025 NKC459023:NKC459025 NTY459023:NTY459025 ODU459023:ODU459025 ONQ459023:ONQ459025 OXM459023:OXM459025 PHI459023:PHI459025 PRE459023:PRE459025 QBA459023:QBA459025 QKW459023:QKW459025 QUS459023:QUS459025 REO459023:REO459025 ROK459023:ROK459025 RYG459023:RYG459025 SIC459023:SIC459025 SRY459023:SRY459025 TBU459023:TBU459025 TLQ459023:TLQ459025 TVM459023:TVM459025 UFI459023:UFI459025 UPE459023:UPE459025 UZA459023:UZA459025 VIW459023:VIW459025 VSS459023:VSS459025 WCO459023:WCO459025 WMK459023:WMK459025 WWG459023:WWG459025 Y524559:Y524561 JU524559:JU524561 TQ524559:TQ524561 ADM524559:ADM524561 ANI524559:ANI524561 AXE524559:AXE524561 BHA524559:BHA524561 BQW524559:BQW524561 CAS524559:CAS524561 CKO524559:CKO524561 CUK524559:CUK524561 DEG524559:DEG524561 DOC524559:DOC524561 DXY524559:DXY524561 EHU524559:EHU524561 ERQ524559:ERQ524561 FBM524559:FBM524561 FLI524559:FLI524561 FVE524559:FVE524561 GFA524559:GFA524561 GOW524559:GOW524561 GYS524559:GYS524561 HIO524559:HIO524561 HSK524559:HSK524561 ICG524559:ICG524561 IMC524559:IMC524561 IVY524559:IVY524561 JFU524559:JFU524561 JPQ524559:JPQ524561 JZM524559:JZM524561 KJI524559:KJI524561 KTE524559:KTE524561 LDA524559:LDA524561 LMW524559:LMW524561 LWS524559:LWS524561 MGO524559:MGO524561 MQK524559:MQK524561 NAG524559:NAG524561 NKC524559:NKC524561 NTY524559:NTY524561 ODU524559:ODU524561 ONQ524559:ONQ524561 OXM524559:OXM524561 PHI524559:PHI524561 PRE524559:PRE524561 QBA524559:QBA524561 QKW524559:QKW524561 QUS524559:QUS524561 REO524559:REO524561 ROK524559:ROK524561 RYG524559:RYG524561 SIC524559:SIC524561 SRY524559:SRY524561 TBU524559:TBU524561 TLQ524559:TLQ524561 TVM524559:TVM524561 UFI524559:UFI524561 UPE524559:UPE524561 UZA524559:UZA524561 VIW524559:VIW524561 VSS524559:VSS524561 WCO524559:WCO524561 WMK524559:WMK524561 WWG524559:WWG524561 Y590095:Y590097 JU590095:JU590097 TQ590095:TQ590097 ADM590095:ADM590097 ANI590095:ANI590097 AXE590095:AXE590097 BHA590095:BHA590097 BQW590095:BQW590097 CAS590095:CAS590097 CKO590095:CKO590097 CUK590095:CUK590097 DEG590095:DEG590097 DOC590095:DOC590097 DXY590095:DXY590097 EHU590095:EHU590097 ERQ590095:ERQ590097 FBM590095:FBM590097 FLI590095:FLI590097 FVE590095:FVE590097 GFA590095:GFA590097 GOW590095:GOW590097 GYS590095:GYS590097 HIO590095:HIO590097 HSK590095:HSK590097 ICG590095:ICG590097 IMC590095:IMC590097 IVY590095:IVY590097 JFU590095:JFU590097 JPQ590095:JPQ590097 JZM590095:JZM590097 KJI590095:KJI590097 KTE590095:KTE590097 LDA590095:LDA590097 LMW590095:LMW590097 LWS590095:LWS590097 MGO590095:MGO590097 MQK590095:MQK590097 NAG590095:NAG590097 NKC590095:NKC590097 NTY590095:NTY590097 ODU590095:ODU590097 ONQ590095:ONQ590097 OXM590095:OXM590097 PHI590095:PHI590097 PRE590095:PRE590097 QBA590095:QBA590097 QKW590095:QKW590097 QUS590095:QUS590097 REO590095:REO590097 ROK590095:ROK590097 RYG590095:RYG590097 SIC590095:SIC590097 SRY590095:SRY590097 TBU590095:TBU590097 TLQ590095:TLQ590097 TVM590095:TVM590097 UFI590095:UFI590097 UPE590095:UPE590097 UZA590095:UZA590097 VIW590095:VIW590097 VSS590095:VSS590097 WCO590095:WCO590097 WMK590095:WMK590097 WWG590095:WWG590097 Y655631:Y655633 JU655631:JU655633 TQ655631:TQ655633 ADM655631:ADM655633 ANI655631:ANI655633 AXE655631:AXE655633 BHA655631:BHA655633 BQW655631:BQW655633 CAS655631:CAS655633 CKO655631:CKO655633 CUK655631:CUK655633 DEG655631:DEG655633 DOC655631:DOC655633 DXY655631:DXY655633 EHU655631:EHU655633 ERQ655631:ERQ655633 FBM655631:FBM655633 FLI655631:FLI655633 FVE655631:FVE655633 GFA655631:GFA655633 GOW655631:GOW655633 GYS655631:GYS655633 HIO655631:HIO655633 HSK655631:HSK655633 ICG655631:ICG655633 IMC655631:IMC655633 IVY655631:IVY655633 JFU655631:JFU655633 JPQ655631:JPQ655633 JZM655631:JZM655633 KJI655631:KJI655633 KTE655631:KTE655633 LDA655631:LDA655633 LMW655631:LMW655633 LWS655631:LWS655633 MGO655631:MGO655633 MQK655631:MQK655633 NAG655631:NAG655633 NKC655631:NKC655633 NTY655631:NTY655633 ODU655631:ODU655633 ONQ655631:ONQ655633 OXM655631:OXM655633 PHI655631:PHI655633 PRE655631:PRE655633 QBA655631:QBA655633 QKW655631:QKW655633 QUS655631:QUS655633 REO655631:REO655633 ROK655631:ROK655633 RYG655631:RYG655633 SIC655631:SIC655633 SRY655631:SRY655633 TBU655631:TBU655633 TLQ655631:TLQ655633 TVM655631:TVM655633 UFI655631:UFI655633 UPE655631:UPE655633 UZA655631:UZA655633 VIW655631:VIW655633 VSS655631:VSS655633 WCO655631:WCO655633 WMK655631:WMK655633 WWG655631:WWG655633 Y721167:Y721169 JU721167:JU721169 TQ721167:TQ721169 ADM721167:ADM721169 ANI721167:ANI721169 AXE721167:AXE721169 BHA721167:BHA721169 BQW721167:BQW721169 CAS721167:CAS721169 CKO721167:CKO721169 CUK721167:CUK721169 DEG721167:DEG721169 DOC721167:DOC721169 DXY721167:DXY721169 EHU721167:EHU721169 ERQ721167:ERQ721169 FBM721167:FBM721169 FLI721167:FLI721169 FVE721167:FVE721169 GFA721167:GFA721169 GOW721167:GOW721169 GYS721167:GYS721169 HIO721167:HIO721169 HSK721167:HSK721169 ICG721167:ICG721169 IMC721167:IMC721169 IVY721167:IVY721169 JFU721167:JFU721169 JPQ721167:JPQ721169 JZM721167:JZM721169 KJI721167:KJI721169 KTE721167:KTE721169 LDA721167:LDA721169 LMW721167:LMW721169 LWS721167:LWS721169 MGO721167:MGO721169 MQK721167:MQK721169 NAG721167:NAG721169 NKC721167:NKC721169 NTY721167:NTY721169 ODU721167:ODU721169 ONQ721167:ONQ721169 OXM721167:OXM721169 PHI721167:PHI721169 PRE721167:PRE721169 QBA721167:QBA721169 QKW721167:QKW721169 QUS721167:QUS721169 REO721167:REO721169 ROK721167:ROK721169 RYG721167:RYG721169 SIC721167:SIC721169 SRY721167:SRY721169 TBU721167:TBU721169 TLQ721167:TLQ721169 TVM721167:TVM721169 UFI721167:UFI721169 UPE721167:UPE721169 UZA721167:UZA721169 VIW721167:VIW721169 VSS721167:VSS721169 WCO721167:WCO721169 WMK721167:WMK721169 WWG721167:WWG721169 Y786703:Y786705 JU786703:JU786705 TQ786703:TQ786705 ADM786703:ADM786705 ANI786703:ANI786705 AXE786703:AXE786705 BHA786703:BHA786705 BQW786703:BQW786705 CAS786703:CAS786705 CKO786703:CKO786705 CUK786703:CUK786705 DEG786703:DEG786705 DOC786703:DOC786705 DXY786703:DXY786705 EHU786703:EHU786705 ERQ786703:ERQ786705 FBM786703:FBM786705 FLI786703:FLI786705 FVE786703:FVE786705 GFA786703:GFA786705 GOW786703:GOW786705 GYS786703:GYS786705 HIO786703:HIO786705 HSK786703:HSK786705 ICG786703:ICG786705 IMC786703:IMC786705 IVY786703:IVY786705 JFU786703:JFU786705 JPQ786703:JPQ786705 JZM786703:JZM786705 KJI786703:KJI786705 KTE786703:KTE786705 LDA786703:LDA786705 LMW786703:LMW786705 LWS786703:LWS786705 MGO786703:MGO786705 MQK786703:MQK786705 NAG786703:NAG786705 NKC786703:NKC786705 NTY786703:NTY786705 ODU786703:ODU786705 ONQ786703:ONQ786705 OXM786703:OXM786705 PHI786703:PHI786705 PRE786703:PRE786705 QBA786703:QBA786705 QKW786703:QKW786705 QUS786703:QUS786705 REO786703:REO786705 ROK786703:ROK786705 RYG786703:RYG786705 SIC786703:SIC786705 SRY786703:SRY786705 TBU786703:TBU786705 TLQ786703:TLQ786705 TVM786703:TVM786705 UFI786703:UFI786705 UPE786703:UPE786705 UZA786703:UZA786705 VIW786703:VIW786705 VSS786703:VSS786705 WCO786703:WCO786705 WMK786703:WMK786705 WWG786703:WWG786705 Y852239:Y852241 JU852239:JU852241 TQ852239:TQ852241 ADM852239:ADM852241 ANI852239:ANI852241 AXE852239:AXE852241 BHA852239:BHA852241 BQW852239:BQW852241 CAS852239:CAS852241 CKO852239:CKO852241 CUK852239:CUK852241 DEG852239:DEG852241 DOC852239:DOC852241 DXY852239:DXY852241 EHU852239:EHU852241 ERQ852239:ERQ852241 FBM852239:FBM852241 FLI852239:FLI852241 FVE852239:FVE852241 GFA852239:GFA852241 GOW852239:GOW852241 GYS852239:GYS852241 HIO852239:HIO852241 HSK852239:HSK852241 ICG852239:ICG852241 IMC852239:IMC852241 IVY852239:IVY852241 JFU852239:JFU852241 JPQ852239:JPQ852241 JZM852239:JZM852241 KJI852239:KJI852241 KTE852239:KTE852241 LDA852239:LDA852241 LMW852239:LMW852241 LWS852239:LWS852241 MGO852239:MGO852241 MQK852239:MQK852241 NAG852239:NAG852241 NKC852239:NKC852241 NTY852239:NTY852241 ODU852239:ODU852241 ONQ852239:ONQ852241 OXM852239:OXM852241 PHI852239:PHI852241 PRE852239:PRE852241 QBA852239:QBA852241 QKW852239:QKW852241 QUS852239:QUS852241 REO852239:REO852241 ROK852239:ROK852241 RYG852239:RYG852241 SIC852239:SIC852241 SRY852239:SRY852241 TBU852239:TBU852241 TLQ852239:TLQ852241 TVM852239:TVM852241 UFI852239:UFI852241 UPE852239:UPE852241 UZA852239:UZA852241 VIW852239:VIW852241 VSS852239:VSS852241 WCO852239:WCO852241 WMK852239:WMK852241 WWG852239:WWG852241 Y917775:Y917777 JU917775:JU917777 TQ917775:TQ917777 ADM917775:ADM917777 ANI917775:ANI917777 AXE917775:AXE917777 BHA917775:BHA917777 BQW917775:BQW917777 CAS917775:CAS917777 CKO917775:CKO917777 CUK917775:CUK917777 DEG917775:DEG917777 DOC917775:DOC917777 DXY917775:DXY917777 EHU917775:EHU917777 ERQ917775:ERQ917777 FBM917775:FBM917777 FLI917775:FLI917777 FVE917775:FVE917777 GFA917775:GFA917777 GOW917775:GOW917777 GYS917775:GYS917777 HIO917775:HIO917777 HSK917775:HSK917777 ICG917775:ICG917777 IMC917775:IMC917777 IVY917775:IVY917777 JFU917775:JFU917777 JPQ917775:JPQ917777 JZM917775:JZM917777 KJI917775:KJI917777 KTE917775:KTE917777 LDA917775:LDA917777 LMW917775:LMW917777 LWS917775:LWS917777 MGO917775:MGO917777 MQK917775:MQK917777 NAG917775:NAG917777 NKC917775:NKC917777 NTY917775:NTY917777 ODU917775:ODU917777 ONQ917775:ONQ917777 OXM917775:OXM917777 PHI917775:PHI917777 PRE917775:PRE917777 QBA917775:QBA917777 QKW917775:QKW917777 QUS917775:QUS917777 REO917775:REO917777 ROK917775:ROK917777 RYG917775:RYG917777 SIC917775:SIC917777 SRY917775:SRY917777 TBU917775:TBU917777 TLQ917775:TLQ917777 TVM917775:TVM917777 UFI917775:UFI917777 UPE917775:UPE917777 UZA917775:UZA917777 VIW917775:VIW917777 VSS917775:VSS917777 WCO917775:WCO917777 WMK917775:WMK917777 WWG917775:WWG917777 Y983311:Y983313 JU983311:JU983313 TQ983311:TQ983313 ADM983311:ADM983313 ANI983311:ANI983313 AXE983311:AXE983313 BHA983311:BHA983313 BQW983311:BQW983313 CAS983311:CAS983313 CKO983311:CKO983313 CUK983311:CUK983313 DEG983311:DEG983313 DOC983311:DOC983313 DXY983311:DXY983313 EHU983311:EHU983313 ERQ983311:ERQ983313 FBM983311:FBM983313 FLI983311:FLI983313 FVE983311:FVE983313 GFA983311:GFA983313 GOW983311:GOW983313 GYS983311:GYS983313 HIO983311:HIO983313 HSK983311:HSK983313 ICG983311:ICG983313 IMC983311:IMC983313 IVY983311:IVY983313 JFU983311:JFU983313 JPQ983311:JPQ983313 JZM983311:JZM983313 KJI983311:KJI983313 KTE983311:KTE983313 LDA983311:LDA983313 LMW983311:LMW983313 LWS983311:LWS983313 MGO983311:MGO983313 MQK983311:MQK983313 NAG983311:NAG983313 NKC983311:NKC983313 NTY983311:NTY983313 ODU983311:ODU983313 ONQ983311:ONQ983313 OXM983311:OXM983313 PHI983311:PHI983313 PRE983311:PRE983313 QBA983311:QBA983313 QKW983311:QKW983313 QUS983311:QUS983313 REO983311:REO983313 ROK983311:ROK983313 RYG983311:RYG983313 SIC983311:SIC983313 SRY983311:SRY983313 TBU983311:TBU983313 TLQ983311:TLQ983313 TVM983311:TVM983313 UFI983311:UFI983313 UPE983311:UPE983313 UZA983311:UZA983313 VIW983311:VIW983313 VSS983311:VSS983313 WCO983311:WCO983313 WMK983311:WMK983313 WWG983311:WWG983313 M290:M291 JI290:JI291 TE290:TE291 ADA290:ADA291 AMW290:AMW291 AWS290:AWS291 BGO290:BGO291 BQK290:BQK291 CAG290:CAG291 CKC290:CKC291 CTY290:CTY291 DDU290:DDU291 DNQ290:DNQ291 DXM290:DXM291 EHI290:EHI291 ERE290:ERE291 FBA290:FBA291 FKW290:FKW291 FUS290:FUS291 GEO290:GEO291 GOK290:GOK291 GYG290:GYG291 HIC290:HIC291 HRY290:HRY291 IBU290:IBU291 ILQ290:ILQ291 IVM290:IVM291 JFI290:JFI291 JPE290:JPE291 JZA290:JZA291 KIW290:KIW291 KSS290:KSS291 LCO290:LCO291 LMK290:LMK291 LWG290:LWG291 MGC290:MGC291 MPY290:MPY291 MZU290:MZU291 NJQ290:NJQ291 NTM290:NTM291 ODI290:ODI291 ONE290:ONE291 OXA290:OXA291 PGW290:PGW291 PQS290:PQS291 QAO290:QAO291 QKK290:QKK291 QUG290:QUG291 REC290:REC291 RNY290:RNY291 RXU290:RXU291 SHQ290:SHQ291 SRM290:SRM291 TBI290:TBI291 TLE290:TLE291 TVA290:TVA291 UEW290:UEW291 UOS290:UOS291 UYO290:UYO291 VIK290:VIK291 VSG290:VSG291 WCC290:WCC291 WLY290:WLY291 WVU290:WVU291 M65826:M65827 JI65826:JI65827 TE65826:TE65827 ADA65826:ADA65827 AMW65826:AMW65827 AWS65826:AWS65827 BGO65826:BGO65827 BQK65826:BQK65827 CAG65826:CAG65827 CKC65826:CKC65827 CTY65826:CTY65827 DDU65826:DDU65827 DNQ65826:DNQ65827 DXM65826:DXM65827 EHI65826:EHI65827 ERE65826:ERE65827 FBA65826:FBA65827 FKW65826:FKW65827 FUS65826:FUS65827 GEO65826:GEO65827 GOK65826:GOK65827 GYG65826:GYG65827 HIC65826:HIC65827 HRY65826:HRY65827 IBU65826:IBU65827 ILQ65826:ILQ65827 IVM65826:IVM65827 JFI65826:JFI65827 JPE65826:JPE65827 JZA65826:JZA65827 KIW65826:KIW65827 KSS65826:KSS65827 LCO65826:LCO65827 LMK65826:LMK65827 LWG65826:LWG65827 MGC65826:MGC65827 MPY65826:MPY65827 MZU65826:MZU65827 NJQ65826:NJQ65827 NTM65826:NTM65827 ODI65826:ODI65827 ONE65826:ONE65827 OXA65826:OXA65827 PGW65826:PGW65827 PQS65826:PQS65827 QAO65826:QAO65827 QKK65826:QKK65827 QUG65826:QUG65827 REC65826:REC65827 RNY65826:RNY65827 RXU65826:RXU65827 SHQ65826:SHQ65827 SRM65826:SRM65827 TBI65826:TBI65827 TLE65826:TLE65827 TVA65826:TVA65827 UEW65826:UEW65827 UOS65826:UOS65827 UYO65826:UYO65827 VIK65826:VIK65827 VSG65826:VSG65827 WCC65826:WCC65827 WLY65826:WLY65827 WVU65826:WVU65827 M131362:M131363 JI131362:JI131363 TE131362:TE131363 ADA131362:ADA131363 AMW131362:AMW131363 AWS131362:AWS131363 BGO131362:BGO131363 BQK131362:BQK131363 CAG131362:CAG131363 CKC131362:CKC131363 CTY131362:CTY131363 DDU131362:DDU131363 DNQ131362:DNQ131363 DXM131362:DXM131363 EHI131362:EHI131363 ERE131362:ERE131363 FBA131362:FBA131363 FKW131362:FKW131363 FUS131362:FUS131363 GEO131362:GEO131363 GOK131362:GOK131363 GYG131362:GYG131363 HIC131362:HIC131363 HRY131362:HRY131363 IBU131362:IBU131363 ILQ131362:ILQ131363 IVM131362:IVM131363 JFI131362:JFI131363 JPE131362:JPE131363 JZA131362:JZA131363 KIW131362:KIW131363 KSS131362:KSS131363 LCO131362:LCO131363 LMK131362:LMK131363 LWG131362:LWG131363 MGC131362:MGC131363 MPY131362:MPY131363 MZU131362:MZU131363 NJQ131362:NJQ131363 NTM131362:NTM131363 ODI131362:ODI131363 ONE131362:ONE131363 OXA131362:OXA131363 PGW131362:PGW131363 PQS131362:PQS131363 QAO131362:QAO131363 QKK131362:QKK131363 QUG131362:QUG131363 REC131362:REC131363 RNY131362:RNY131363 RXU131362:RXU131363 SHQ131362:SHQ131363 SRM131362:SRM131363 TBI131362:TBI131363 TLE131362:TLE131363 TVA131362:TVA131363 UEW131362:UEW131363 UOS131362:UOS131363 UYO131362:UYO131363 VIK131362:VIK131363 VSG131362:VSG131363 WCC131362:WCC131363 WLY131362:WLY131363 WVU131362:WVU131363 M196898:M196899 JI196898:JI196899 TE196898:TE196899 ADA196898:ADA196899 AMW196898:AMW196899 AWS196898:AWS196899 BGO196898:BGO196899 BQK196898:BQK196899 CAG196898:CAG196899 CKC196898:CKC196899 CTY196898:CTY196899 DDU196898:DDU196899 DNQ196898:DNQ196899 DXM196898:DXM196899 EHI196898:EHI196899 ERE196898:ERE196899 FBA196898:FBA196899 FKW196898:FKW196899 FUS196898:FUS196899 GEO196898:GEO196899 GOK196898:GOK196899 GYG196898:GYG196899 HIC196898:HIC196899 HRY196898:HRY196899 IBU196898:IBU196899 ILQ196898:ILQ196899 IVM196898:IVM196899 JFI196898:JFI196899 JPE196898:JPE196899 JZA196898:JZA196899 KIW196898:KIW196899 KSS196898:KSS196899 LCO196898:LCO196899 LMK196898:LMK196899 LWG196898:LWG196899 MGC196898:MGC196899 MPY196898:MPY196899 MZU196898:MZU196899 NJQ196898:NJQ196899 NTM196898:NTM196899 ODI196898:ODI196899 ONE196898:ONE196899 OXA196898:OXA196899 PGW196898:PGW196899 PQS196898:PQS196899 QAO196898:QAO196899 QKK196898:QKK196899 QUG196898:QUG196899 REC196898:REC196899 RNY196898:RNY196899 RXU196898:RXU196899 SHQ196898:SHQ196899 SRM196898:SRM196899 TBI196898:TBI196899 TLE196898:TLE196899 TVA196898:TVA196899 UEW196898:UEW196899 UOS196898:UOS196899 UYO196898:UYO196899 VIK196898:VIK196899 VSG196898:VSG196899 WCC196898:WCC196899 WLY196898:WLY196899 WVU196898:WVU196899 M262434:M262435 JI262434:JI262435 TE262434:TE262435 ADA262434:ADA262435 AMW262434:AMW262435 AWS262434:AWS262435 BGO262434:BGO262435 BQK262434:BQK262435 CAG262434:CAG262435 CKC262434:CKC262435 CTY262434:CTY262435 DDU262434:DDU262435 DNQ262434:DNQ262435 DXM262434:DXM262435 EHI262434:EHI262435 ERE262434:ERE262435 FBA262434:FBA262435 FKW262434:FKW262435 FUS262434:FUS262435 GEO262434:GEO262435 GOK262434:GOK262435 GYG262434:GYG262435 HIC262434:HIC262435 HRY262434:HRY262435 IBU262434:IBU262435 ILQ262434:ILQ262435 IVM262434:IVM262435 JFI262434:JFI262435 JPE262434:JPE262435 JZA262434:JZA262435 KIW262434:KIW262435 KSS262434:KSS262435 LCO262434:LCO262435 LMK262434:LMK262435 LWG262434:LWG262435 MGC262434:MGC262435 MPY262434:MPY262435 MZU262434:MZU262435 NJQ262434:NJQ262435 NTM262434:NTM262435 ODI262434:ODI262435 ONE262434:ONE262435 OXA262434:OXA262435 PGW262434:PGW262435 PQS262434:PQS262435 QAO262434:QAO262435 QKK262434:QKK262435 QUG262434:QUG262435 REC262434:REC262435 RNY262434:RNY262435 RXU262434:RXU262435 SHQ262434:SHQ262435 SRM262434:SRM262435 TBI262434:TBI262435 TLE262434:TLE262435 TVA262434:TVA262435 UEW262434:UEW262435 UOS262434:UOS262435 UYO262434:UYO262435 VIK262434:VIK262435 VSG262434:VSG262435 WCC262434:WCC262435 WLY262434:WLY262435 WVU262434:WVU262435 M327970:M327971 JI327970:JI327971 TE327970:TE327971 ADA327970:ADA327971 AMW327970:AMW327971 AWS327970:AWS327971 BGO327970:BGO327971 BQK327970:BQK327971 CAG327970:CAG327971 CKC327970:CKC327971 CTY327970:CTY327971 DDU327970:DDU327971 DNQ327970:DNQ327971 DXM327970:DXM327971 EHI327970:EHI327971 ERE327970:ERE327971 FBA327970:FBA327971 FKW327970:FKW327971 FUS327970:FUS327971 GEO327970:GEO327971 GOK327970:GOK327971 GYG327970:GYG327971 HIC327970:HIC327971 HRY327970:HRY327971 IBU327970:IBU327971 ILQ327970:ILQ327971 IVM327970:IVM327971 JFI327970:JFI327971 JPE327970:JPE327971 JZA327970:JZA327971 KIW327970:KIW327971 KSS327970:KSS327971 LCO327970:LCO327971 LMK327970:LMK327971 LWG327970:LWG327971 MGC327970:MGC327971 MPY327970:MPY327971 MZU327970:MZU327971 NJQ327970:NJQ327971 NTM327970:NTM327971 ODI327970:ODI327971 ONE327970:ONE327971 OXA327970:OXA327971 PGW327970:PGW327971 PQS327970:PQS327971 QAO327970:QAO327971 QKK327970:QKK327971 QUG327970:QUG327971 REC327970:REC327971 RNY327970:RNY327971 RXU327970:RXU327971 SHQ327970:SHQ327971 SRM327970:SRM327971 TBI327970:TBI327971 TLE327970:TLE327971 TVA327970:TVA327971 UEW327970:UEW327971 UOS327970:UOS327971 UYO327970:UYO327971 VIK327970:VIK327971 VSG327970:VSG327971 WCC327970:WCC327971 WLY327970:WLY327971 WVU327970:WVU327971 M393506:M393507 JI393506:JI393507 TE393506:TE393507 ADA393506:ADA393507 AMW393506:AMW393507 AWS393506:AWS393507 BGO393506:BGO393507 BQK393506:BQK393507 CAG393506:CAG393507 CKC393506:CKC393507 CTY393506:CTY393507 DDU393506:DDU393507 DNQ393506:DNQ393507 DXM393506:DXM393507 EHI393506:EHI393507 ERE393506:ERE393507 FBA393506:FBA393507 FKW393506:FKW393507 FUS393506:FUS393507 GEO393506:GEO393507 GOK393506:GOK393507 GYG393506:GYG393507 HIC393506:HIC393507 HRY393506:HRY393507 IBU393506:IBU393507 ILQ393506:ILQ393507 IVM393506:IVM393507 JFI393506:JFI393507 JPE393506:JPE393507 JZA393506:JZA393507 KIW393506:KIW393507 KSS393506:KSS393507 LCO393506:LCO393507 LMK393506:LMK393507 LWG393506:LWG393507 MGC393506:MGC393507 MPY393506:MPY393507 MZU393506:MZU393507 NJQ393506:NJQ393507 NTM393506:NTM393507 ODI393506:ODI393507 ONE393506:ONE393507 OXA393506:OXA393507 PGW393506:PGW393507 PQS393506:PQS393507 QAO393506:QAO393507 QKK393506:QKK393507 QUG393506:QUG393507 REC393506:REC393507 RNY393506:RNY393507 RXU393506:RXU393507 SHQ393506:SHQ393507 SRM393506:SRM393507 TBI393506:TBI393507 TLE393506:TLE393507 TVA393506:TVA393507 UEW393506:UEW393507 UOS393506:UOS393507 UYO393506:UYO393507 VIK393506:VIK393507 VSG393506:VSG393507 WCC393506:WCC393507 WLY393506:WLY393507 WVU393506:WVU393507 M459042:M459043 JI459042:JI459043 TE459042:TE459043 ADA459042:ADA459043 AMW459042:AMW459043 AWS459042:AWS459043 BGO459042:BGO459043 BQK459042:BQK459043 CAG459042:CAG459043 CKC459042:CKC459043 CTY459042:CTY459043 DDU459042:DDU459043 DNQ459042:DNQ459043 DXM459042:DXM459043 EHI459042:EHI459043 ERE459042:ERE459043 FBA459042:FBA459043 FKW459042:FKW459043 FUS459042:FUS459043 GEO459042:GEO459043 GOK459042:GOK459043 GYG459042:GYG459043 HIC459042:HIC459043 HRY459042:HRY459043 IBU459042:IBU459043 ILQ459042:ILQ459043 IVM459042:IVM459043 JFI459042:JFI459043 JPE459042:JPE459043 JZA459042:JZA459043 KIW459042:KIW459043 KSS459042:KSS459043 LCO459042:LCO459043 LMK459042:LMK459043 LWG459042:LWG459043 MGC459042:MGC459043 MPY459042:MPY459043 MZU459042:MZU459043 NJQ459042:NJQ459043 NTM459042:NTM459043 ODI459042:ODI459043 ONE459042:ONE459043 OXA459042:OXA459043 PGW459042:PGW459043 PQS459042:PQS459043 QAO459042:QAO459043 QKK459042:QKK459043 QUG459042:QUG459043 REC459042:REC459043 RNY459042:RNY459043 RXU459042:RXU459043 SHQ459042:SHQ459043 SRM459042:SRM459043 TBI459042:TBI459043 TLE459042:TLE459043 TVA459042:TVA459043 UEW459042:UEW459043 UOS459042:UOS459043 UYO459042:UYO459043 VIK459042:VIK459043 VSG459042:VSG459043 WCC459042:WCC459043 WLY459042:WLY459043 WVU459042:WVU459043 M524578:M524579 JI524578:JI524579 TE524578:TE524579 ADA524578:ADA524579 AMW524578:AMW524579 AWS524578:AWS524579 BGO524578:BGO524579 BQK524578:BQK524579 CAG524578:CAG524579 CKC524578:CKC524579 CTY524578:CTY524579 DDU524578:DDU524579 DNQ524578:DNQ524579 DXM524578:DXM524579 EHI524578:EHI524579 ERE524578:ERE524579 FBA524578:FBA524579 FKW524578:FKW524579 FUS524578:FUS524579 GEO524578:GEO524579 GOK524578:GOK524579 GYG524578:GYG524579 HIC524578:HIC524579 HRY524578:HRY524579 IBU524578:IBU524579 ILQ524578:ILQ524579 IVM524578:IVM524579 JFI524578:JFI524579 JPE524578:JPE524579 JZA524578:JZA524579 KIW524578:KIW524579 KSS524578:KSS524579 LCO524578:LCO524579 LMK524578:LMK524579 LWG524578:LWG524579 MGC524578:MGC524579 MPY524578:MPY524579 MZU524578:MZU524579 NJQ524578:NJQ524579 NTM524578:NTM524579 ODI524578:ODI524579 ONE524578:ONE524579 OXA524578:OXA524579 PGW524578:PGW524579 PQS524578:PQS524579 QAO524578:QAO524579 QKK524578:QKK524579 QUG524578:QUG524579 REC524578:REC524579 RNY524578:RNY524579 RXU524578:RXU524579 SHQ524578:SHQ524579 SRM524578:SRM524579 TBI524578:TBI524579 TLE524578:TLE524579 TVA524578:TVA524579 UEW524578:UEW524579 UOS524578:UOS524579 UYO524578:UYO524579 VIK524578:VIK524579 VSG524578:VSG524579 WCC524578:WCC524579 WLY524578:WLY524579 WVU524578:WVU524579 M590114:M590115 JI590114:JI590115 TE590114:TE590115 ADA590114:ADA590115 AMW590114:AMW590115 AWS590114:AWS590115 BGO590114:BGO590115 BQK590114:BQK590115 CAG590114:CAG590115 CKC590114:CKC590115 CTY590114:CTY590115 DDU590114:DDU590115 DNQ590114:DNQ590115 DXM590114:DXM590115 EHI590114:EHI590115 ERE590114:ERE590115 FBA590114:FBA590115 FKW590114:FKW590115 FUS590114:FUS590115 GEO590114:GEO590115 GOK590114:GOK590115 GYG590114:GYG590115 HIC590114:HIC590115 HRY590114:HRY590115 IBU590114:IBU590115 ILQ590114:ILQ590115 IVM590114:IVM590115 JFI590114:JFI590115 JPE590114:JPE590115 JZA590114:JZA590115 KIW590114:KIW590115 KSS590114:KSS590115 LCO590114:LCO590115 LMK590114:LMK590115 LWG590114:LWG590115 MGC590114:MGC590115 MPY590114:MPY590115 MZU590114:MZU590115 NJQ590114:NJQ590115 NTM590114:NTM590115 ODI590114:ODI590115 ONE590114:ONE590115 OXA590114:OXA590115 PGW590114:PGW590115 PQS590114:PQS590115 QAO590114:QAO590115 QKK590114:QKK590115 QUG590114:QUG590115 REC590114:REC590115 RNY590114:RNY590115 RXU590114:RXU590115 SHQ590114:SHQ590115 SRM590114:SRM590115 TBI590114:TBI590115 TLE590114:TLE590115 TVA590114:TVA590115 UEW590114:UEW590115 UOS590114:UOS590115 UYO590114:UYO590115 VIK590114:VIK590115 VSG590114:VSG590115 WCC590114:WCC590115 WLY590114:WLY590115 WVU590114:WVU590115 M655650:M655651 JI655650:JI655651 TE655650:TE655651 ADA655650:ADA655651 AMW655650:AMW655651 AWS655650:AWS655651 BGO655650:BGO655651 BQK655650:BQK655651 CAG655650:CAG655651 CKC655650:CKC655651 CTY655650:CTY655651 DDU655650:DDU655651 DNQ655650:DNQ655651 DXM655650:DXM655651 EHI655650:EHI655651 ERE655650:ERE655651 FBA655650:FBA655651 FKW655650:FKW655651 FUS655650:FUS655651 GEO655650:GEO655651 GOK655650:GOK655651 GYG655650:GYG655651 HIC655650:HIC655651 HRY655650:HRY655651 IBU655650:IBU655651 ILQ655650:ILQ655651 IVM655650:IVM655651 JFI655650:JFI655651 JPE655650:JPE655651 JZA655650:JZA655651 KIW655650:KIW655651 KSS655650:KSS655651 LCO655650:LCO655651 LMK655650:LMK655651 LWG655650:LWG655651 MGC655650:MGC655651 MPY655650:MPY655651 MZU655650:MZU655651 NJQ655650:NJQ655651 NTM655650:NTM655651 ODI655650:ODI655651 ONE655650:ONE655651 OXA655650:OXA655651 PGW655650:PGW655651 PQS655650:PQS655651 QAO655650:QAO655651 QKK655650:QKK655651 QUG655650:QUG655651 REC655650:REC655651 RNY655650:RNY655651 RXU655650:RXU655651 SHQ655650:SHQ655651 SRM655650:SRM655651 TBI655650:TBI655651 TLE655650:TLE655651 TVA655650:TVA655651 UEW655650:UEW655651 UOS655650:UOS655651 UYO655650:UYO655651 VIK655650:VIK655651 VSG655650:VSG655651 WCC655650:WCC655651 WLY655650:WLY655651 WVU655650:WVU655651 M721186:M721187 JI721186:JI721187 TE721186:TE721187 ADA721186:ADA721187 AMW721186:AMW721187 AWS721186:AWS721187 BGO721186:BGO721187 BQK721186:BQK721187 CAG721186:CAG721187 CKC721186:CKC721187 CTY721186:CTY721187 DDU721186:DDU721187 DNQ721186:DNQ721187 DXM721186:DXM721187 EHI721186:EHI721187 ERE721186:ERE721187 FBA721186:FBA721187 FKW721186:FKW721187 FUS721186:FUS721187 GEO721186:GEO721187 GOK721186:GOK721187 GYG721186:GYG721187 HIC721186:HIC721187 HRY721186:HRY721187 IBU721186:IBU721187 ILQ721186:ILQ721187 IVM721186:IVM721187 JFI721186:JFI721187 JPE721186:JPE721187 JZA721186:JZA721187 KIW721186:KIW721187 KSS721186:KSS721187 LCO721186:LCO721187 LMK721186:LMK721187 LWG721186:LWG721187 MGC721186:MGC721187 MPY721186:MPY721187 MZU721186:MZU721187 NJQ721186:NJQ721187 NTM721186:NTM721187 ODI721186:ODI721187 ONE721186:ONE721187 OXA721186:OXA721187 PGW721186:PGW721187 PQS721186:PQS721187 QAO721186:QAO721187 QKK721186:QKK721187 QUG721186:QUG721187 REC721186:REC721187 RNY721186:RNY721187 RXU721186:RXU721187 SHQ721186:SHQ721187 SRM721186:SRM721187 TBI721186:TBI721187 TLE721186:TLE721187 TVA721186:TVA721187 UEW721186:UEW721187 UOS721186:UOS721187 UYO721186:UYO721187 VIK721186:VIK721187 VSG721186:VSG721187 WCC721186:WCC721187 WLY721186:WLY721187 WVU721186:WVU721187 M786722:M786723 JI786722:JI786723 TE786722:TE786723 ADA786722:ADA786723 AMW786722:AMW786723 AWS786722:AWS786723 BGO786722:BGO786723 BQK786722:BQK786723 CAG786722:CAG786723 CKC786722:CKC786723 CTY786722:CTY786723 DDU786722:DDU786723 DNQ786722:DNQ786723 DXM786722:DXM786723 EHI786722:EHI786723 ERE786722:ERE786723 FBA786722:FBA786723 FKW786722:FKW786723 FUS786722:FUS786723 GEO786722:GEO786723 GOK786722:GOK786723 GYG786722:GYG786723 HIC786722:HIC786723 HRY786722:HRY786723 IBU786722:IBU786723 ILQ786722:ILQ786723 IVM786722:IVM786723 JFI786722:JFI786723 JPE786722:JPE786723 JZA786722:JZA786723 KIW786722:KIW786723 KSS786722:KSS786723 LCO786722:LCO786723 LMK786722:LMK786723 LWG786722:LWG786723 MGC786722:MGC786723 MPY786722:MPY786723 MZU786722:MZU786723 NJQ786722:NJQ786723 NTM786722:NTM786723 ODI786722:ODI786723 ONE786722:ONE786723 OXA786722:OXA786723 PGW786722:PGW786723 PQS786722:PQS786723 QAO786722:QAO786723 QKK786722:QKK786723 QUG786722:QUG786723 REC786722:REC786723 RNY786722:RNY786723 RXU786722:RXU786723 SHQ786722:SHQ786723 SRM786722:SRM786723 TBI786722:TBI786723 TLE786722:TLE786723 TVA786722:TVA786723 UEW786722:UEW786723 UOS786722:UOS786723 UYO786722:UYO786723 VIK786722:VIK786723 VSG786722:VSG786723 WCC786722:WCC786723 WLY786722:WLY786723 WVU786722:WVU786723 M852258:M852259 JI852258:JI852259 TE852258:TE852259 ADA852258:ADA852259 AMW852258:AMW852259 AWS852258:AWS852259 BGO852258:BGO852259 BQK852258:BQK852259 CAG852258:CAG852259 CKC852258:CKC852259 CTY852258:CTY852259 DDU852258:DDU852259 DNQ852258:DNQ852259 DXM852258:DXM852259 EHI852258:EHI852259 ERE852258:ERE852259 FBA852258:FBA852259 FKW852258:FKW852259 FUS852258:FUS852259 GEO852258:GEO852259 GOK852258:GOK852259 GYG852258:GYG852259 HIC852258:HIC852259 HRY852258:HRY852259 IBU852258:IBU852259 ILQ852258:ILQ852259 IVM852258:IVM852259 JFI852258:JFI852259 JPE852258:JPE852259 JZA852258:JZA852259 KIW852258:KIW852259 KSS852258:KSS852259 LCO852258:LCO852259 LMK852258:LMK852259 LWG852258:LWG852259 MGC852258:MGC852259 MPY852258:MPY852259 MZU852258:MZU852259 NJQ852258:NJQ852259 NTM852258:NTM852259 ODI852258:ODI852259 ONE852258:ONE852259 OXA852258:OXA852259 PGW852258:PGW852259 PQS852258:PQS852259 QAO852258:QAO852259 QKK852258:QKK852259 QUG852258:QUG852259 REC852258:REC852259 RNY852258:RNY852259 RXU852258:RXU852259 SHQ852258:SHQ852259 SRM852258:SRM852259 TBI852258:TBI852259 TLE852258:TLE852259 TVA852258:TVA852259 UEW852258:UEW852259 UOS852258:UOS852259 UYO852258:UYO852259 VIK852258:VIK852259 VSG852258:VSG852259 WCC852258:WCC852259 WLY852258:WLY852259 WVU852258:WVU852259 M917794:M917795 JI917794:JI917795 TE917794:TE917795 ADA917794:ADA917795 AMW917794:AMW917795 AWS917794:AWS917795 BGO917794:BGO917795 BQK917794:BQK917795 CAG917794:CAG917795 CKC917794:CKC917795 CTY917794:CTY917795 DDU917794:DDU917795 DNQ917794:DNQ917795 DXM917794:DXM917795 EHI917794:EHI917795 ERE917794:ERE917795 FBA917794:FBA917795 FKW917794:FKW917795 FUS917794:FUS917795 GEO917794:GEO917795 GOK917794:GOK917795 GYG917794:GYG917795 HIC917794:HIC917795 HRY917794:HRY917795 IBU917794:IBU917795 ILQ917794:ILQ917795 IVM917794:IVM917795 JFI917794:JFI917795 JPE917794:JPE917795 JZA917794:JZA917795 KIW917794:KIW917795 KSS917794:KSS917795 LCO917794:LCO917795 LMK917794:LMK917795 LWG917794:LWG917795 MGC917794:MGC917795 MPY917794:MPY917795 MZU917794:MZU917795 NJQ917794:NJQ917795 NTM917794:NTM917795 ODI917794:ODI917795 ONE917794:ONE917795 OXA917794:OXA917795 PGW917794:PGW917795 PQS917794:PQS917795 QAO917794:QAO917795 QKK917794:QKK917795 QUG917794:QUG917795 REC917794:REC917795 RNY917794:RNY917795 RXU917794:RXU917795 SHQ917794:SHQ917795 SRM917794:SRM917795 TBI917794:TBI917795 TLE917794:TLE917795 TVA917794:TVA917795 UEW917794:UEW917795 UOS917794:UOS917795 UYO917794:UYO917795 VIK917794:VIK917795 VSG917794:VSG917795 WCC917794:WCC917795 WLY917794:WLY917795 WVU917794:WVU917795 M983330:M983331 JI983330:JI983331 TE983330:TE983331 ADA983330:ADA983331 AMW983330:AMW983331 AWS983330:AWS983331 BGO983330:BGO983331 BQK983330:BQK983331 CAG983330:CAG983331 CKC983330:CKC983331 CTY983330:CTY983331 DDU983330:DDU983331 DNQ983330:DNQ983331 DXM983330:DXM983331 EHI983330:EHI983331 ERE983330:ERE983331 FBA983330:FBA983331 FKW983330:FKW983331 FUS983330:FUS983331 GEO983330:GEO983331 GOK983330:GOK983331 GYG983330:GYG983331 HIC983330:HIC983331 HRY983330:HRY983331 IBU983330:IBU983331 ILQ983330:ILQ983331 IVM983330:IVM983331 JFI983330:JFI983331 JPE983330:JPE983331 JZA983330:JZA983331 KIW983330:KIW983331 KSS983330:KSS983331 LCO983330:LCO983331 LMK983330:LMK983331 LWG983330:LWG983331 MGC983330:MGC983331 MPY983330:MPY983331 MZU983330:MZU983331 NJQ983330:NJQ983331 NTM983330:NTM983331 ODI983330:ODI983331 ONE983330:ONE983331 OXA983330:OXA983331 PGW983330:PGW983331 PQS983330:PQS983331 QAO983330:QAO983331 QKK983330:QKK983331 QUG983330:QUG983331 REC983330:REC983331 RNY983330:RNY983331 RXU983330:RXU983331 SHQ983330:SHQ983331 SRM983330:SRM983331 TBI983330:TBI983331 TLE983330:TLE983331 TVA983330:TVA983331 UEW983330:UEW983331 UOS983330:UOS983331 UYO983330:UYO983331 VIK983330:VIK983331 VSG983330:VSG983331 WCC983330:WCC983331 WLY983330:WLY983331 WVU983330:WVU983331 O290:O291 JK290:JK291 TG290:TG291 ADC290:ADC291 AMY290:AMY291 AWU290:AWU291 BGQ290:BGQ291 BQM290:BQM291 CAI290:CAI291 CKE290:CKE291 CUA290:CUA291 DDW290:DDW291 DNS290:DNS291 DXO290:DXO291 EHK290:EHK291 ERG290:ERG291 FBC290:FBC291 FKY290:FKY291 FUU290:FUU291 GEQ290:GEQ291 GOM290:GOM291 GYI290:GYI291 HIE290:HIE291 HSA290:HSA291 IBW290:IBW291 ILS290:ILS291 IVO290:IVO291 JFK290:JFK291 JPG290:JPG291 JZC290:JZC291 KIY290:KIY291 KSU290:KSU291 LCQ290:LCQ291 LMM290:LMM291 LWI290:LWI291 MGE290:MGE291 MQA290:MQA291 MZW290:MZW291 NJS290:NJS291 NTO290:NTO291 ODK290:ODK291 ONG290:ONG291 OXC290:OXC291 PGY290:PGY291 PQU290:PQU291 QAQ290:QAQ291 QKM290:QKM291 QUI290:QUI291 REE290:REE291 ROA290:ROA291 RXW290:RXW291 SHS290:SHS291 SRO290:SRO291 TBK290:TBK291 TLG290:TLG291 TVC290:TVC291 UEY290:UEY291 UOU290:UOU291 UYQ290:UYQ291 VIM290:VIM291 VSI290:VSI291 WCE290:WCE291 WMA290:WMA291 WVW290:WVW291 O65826:O65827 JK65826:JK65827 TG65826:TG65827 ADC65826:ADC65827 AMY65826:AMY65827 AWU65826:AWU65827 BGQ65826:BGQ65827 BQM65826:BQM65827 CAI65826:CAI65827 CKE65826:CKE65827 CUA65826:CUA65827 DDW65826:DDW65827 DNS65826:DNS65827 DXO65826:DXO65827 EHK65826:EHK65827 ERG65826:ERG65827 FBC65826:FBC65827 FKY65826:FKY65827 FUU65826:FUU65827 GEQ65826:GEQ65827 GOM65826:GOM65827 GYI65826:GYI65827 HIE65826:HIE65827 HSA65826:HSA65827 IBW65826:IBW65827 ILS65826:ILS65827 IVO65826:IVO65827 JFK65826:JFK65827 JPG65826:JPG65827 JZC65826:JZC65827 KIY65826:KIY65827 KSU65826:KSU65827 LCQ65826:LCQ65827 LMM65826:LMM65827 LWI65826:LWI65827 MGE65826:MGE65827 MQA65826:MQA65827 MZW65826:MZW65827 NJS65826:NJS65827 NTO65826:NTO65827 ODK65826:ODK65827 ONG65826:ONG65827 OXC65826:OXC65827 PGY65826:PGY65827 PQU65826:PQU65827 QAQ65826:QAQ65827 QKM65826:QKM65827 QUI65826:QUI65827 REE65826:REE65827 ROA65826:ROA65827 RXW65826:RXW65827 SHS65826:SHS65827 SRO65826:SRO65827 TBK65826:TBK65827 TLG65826:TLG65827 TVC65826:TVC65827 UEY65826:UEY65827 UOU65826:UOU65827 UYQ65826:UYQ65827 VIM65826:VIM65827 VSI65826:VSI65827 WCE65826:WCE65827 WMA65826:WMA65827 WVW65826:WVW65827 O131362:O131363 JK131362:JK131363 TG131362:TG131363 ADC131362:ADC131363 AMY131362:AMY131363 AWU131362:AWU131363 BGQ131362:BGQ131363 BQM131362:BQM131363 CAI131362:CAI131363 CKE131362:CKE131363 CUA131362:CUA131363 DDW131362:DDW131363 DNS131362:DNS131363 DXO131362:DXO131363 EHK131362:EHK131363 ERG131362:ERG131363 FBC131362:FBC131363 FKY131362:FKY131363 FUU131362:FUU131363 GEQ131362:GEQ131363 GOM131362:GOM131363 GYI131362:GYI131363 HIE131362:HIE131363 HSA131362:HSA131363 IBW131362:IBW131363 ILS131362:ILS131363 IVO131362:IVO131363 JFK131362:JFK131363 JPG131362:JPG131363 JZC131362:JZC131363 KIY131362:KIY131363 KSU131362:KSU131363 LCQ131362:LCQ131363 LMM131362:LMM131363 LWI131362:LWI131363 MGE131362:MGE131363 MQA131362:MQA131363 MZW131362:MZW131363 NJS131362:NJS131363 NTO131362:NTO131363 ODK131362:ODK131363 ONG131362:ONG131363 OXC131362:OXC131363 PGY131362:PGY131363 PQU131362:PQU131363 QAQ131362:QAQ131363 QKM131362:QKM131363 QUI131362:QUI131363 REE131362:REE131363 ROA131362:ROA131363 RXW131362:RXW131363 SHS131362:SHS131363 SRO131362:SRO131363 TBK131362:TBK131363 TLG131362:TLG131363 TVC131362:TVC131363 UEY131362:UEY131363 UOU131362:UOU131363 UYQ131362:UYQ131363 VIM131362:VIM131363 VSI131362:VSI131363 WCE131362:WCE131363 WMA131362:WMA131363 WVW131362:WVW131363 O196898:O196899 JK196898:JK196899 TG196898:TG196899 ADC196898:ADC196899 AMY196898:AMY196899 AWU196898:AWU196899 BGQ196898:BGQ196899 BQM196898:BQM196899 CAI196898:CAI196899 CKE196898:CKE196899 CUA196898:CUA196899 DDW196898:DDW196899 DNS196898:DNS196899 DXO196898:DXO196899 EHK196898:EHK196899 ERG196898:ERG196899 FBC196898:FBC196899 FKY196898:FKY196899 FUU196898:FUU196899 GEQ196898:GEQ196899 GOM196898:GOM196899 GYI196898:GYI196899 HIE196898:HIE196899 HSA196898:HSA196899 IBW196898:IBW196899 ILS196898:ILS196899 IVO196898:IVO196899 JFK196898:JFK196899 JPG196898:JPG196899 JZC196898:JZC196899 KIY196898:KIY196899 KSU196898:KSU196899 LCQ196898:LCQ196899 LMM196898:LMM196899 LWI196898:LWI196899 MGE196898:MGE196899 MQA196898:MQA196899 MZW196898:MZW196899 NJS196898:NJS196899 NTO196898:NTO196899 ODK196898:ODK196899 ONG196898:ONG196899 OXC196898:OXC196899 PGY196898:PGY196899 PQU196898:PQU196899 QAQ196898:QAQ196899 QKM196898:QKM196899 QUI196898:QUI196899 REE196898:REE196899 ROA196898:ROA196899 RXW196898:RXW196899 SHS196898:SHS196899 SRO196898:SRO196899 TBK196898:TBK196899 TLG196898:TLG196899 TVC196898:TVC196899 UEY196898:UEY196899 UOU196898:UOU196899 UYQ196898:UYQ196899 VIM196898:VIM196899 VSI196898:VSI196899 WCE196898:WCE196899 WMA196898:WMA196899 WVW196898:WVW196899 O262434:O262435 JK262434:JK262435 TG262434:TG262435 ADC262434:ADC262435 AMY262434:AMY262435 AWU262434:AWU262435 BGQ262434:BGQ262435 BQM262434:BQM262435 CAI262434:CAI262435 CKE262434:CKE262435 CUA262434:CUA262435 DDW262434:DDW262435 DNS262434:DNS262435 DXO262434:DXO262435 EHK262434:EHK262435 ERG262434:ERG262435 FBC262434:FBC262435 FKY262434:FKY262435 FUU262434:FUU262435 GEQ262434:GEQ262435 GOM262434:GOM262435 GYI262434:GYI262435 HIE262434:HIE262435 HSA262434:HSA262435 IBW262434:IBW262435 ILS262434:ILS262435 IVO262434:IVO262435 JFK262434:JFK262435 JPG262434:JPG262435 JZC262434:JZC262435 KIY262434:KIY262435 KSU262434:KSU262435 LCQ262434:LCQ262435 LMM262434:LMM262435 LWI262434:LWI262435 MGE262434:MGE262435 MQA262434:MQA262435 MZW262434:MZW262435 NJS262434:NJS262435 NTO262434:NTO262435 ODK262434:ODK262435 ONG262434:ONG262435 OXC262434:OXC262435 PGY262434:PGY262435 PQU262434:PQU262435 QAQ262434:QAQ262435 QKM262434:QKM262435 QUI262434:QUI262435 REE262434:REE262435 ROA262434:ROA262435 RXW262434:RXW262435 SHS262434:SHS262435 SRO262434:SRO262435 TBK262434:TBK262435 TLG262434:TLG262435 TVC262434:TVC262435 UEY262434:UEY262435 UOU262434:UOU262435 UYQ262434:UYQ262435 VIM262434:VIM262435 VSI262434:VSI262435 WCE262434:WCE262435 WMA262434:WMA262435 WVW262434:WVW262435 O327970:O327971 JK327970:JK327971 TG327970:TG327971 ADC327970:ADC327971 AMY327970:AMY327971 AWU327970:AWU327971 BGQ327970:BGQ327971 BQM327970:BQM327971 CAI327970:CAI327971 CKE327970:CKE327971 CUA327970:CUA327971 DDW327970:DDW327971 DNS327970:DNS327971 DXO327970:DXO327971 EHK327970:EHK327971 ERG327970:ERG327971 FBC327970:FBC327971 FKY327970:FKY327971 FUU327970:FUU327971 GEQ327970:GEQ327971 GOM327970:GOM327971 GYI327970:GYI327971 HIE327970:HIE327971 HSA327970:HSA327971 IBW327970:IBW327971 ILS327970:ILS327971 IVO327970:IVO327971 JFK327970:JFK327971 JPG327970:JPG327971 JZC327970:JZC327971 KIY327970:KIY327971 KSU327970:KSU327971 LCQ327970:LCQ327971 LMM327970:LMM327971 LWI327970:LWI327971 MGE327970:MGE327971 MQA327970:MQA327971 MZW327970:MZW327971 NJS327970:NJS327971 NTO327970:NTO327971 ODK327970:ODK327971 ONG327970:ONG327971 OXC327970:OXC327971 PGY327970:PGY327971 PQU327970:PQU327971 QAQ327970:QAQ327971 QKM327970:QKM327971 QUI327970:QUI327971 REE327970:REE327971 ROA327970:ROA327971 RXW327970:RXW327971 SHS327970:SHS327971 SRO327970:SRO327971 TBK327970:TBK327971 TLG327970:TLG327971 TVC327970:TVC327971 UEY327970:UEY327971 UOU327970:UOU327971 UYQ327970:UYQ327971 VIM327970:VIM327971 VSI327970:VSI327971 WCE327970:WCE327971 WMA327970:WMA327971 WVW327970:WVW327971 O393506:O393507 JK393506:JK393507 TG393506:TG393507 ADC393506:ADC393507 AMY393506:AMY393507 AWU393506:AWU393507 BGQ393506:BGQ393507 BQM393506:BQM393507 CAI393506:CAI393507 CKE393506:CKE393507 CUA393506:CUA393507 DDW393506:DDW393507 DNS393506:DNS393507 DXO393506:DXO393507 EHK393506:EHK393507 ERG393506:ERG393507 FBC393506:FBC393507 FKY393506:FKY393507 FUU393506:FUU393507 GEQ393506:GEQ393507 GOM393506:GOM393507 GYI393506:GYI393507 HIE393506:HIE393507 HSA393506:HSA393507 IBW393506:IBW393507 ILS393506:ILS393507 IVO393506:IVO393507 JFK393506:JFK393507 JPG393506:JPG393507 JZC393506:JZC393507 KIY393506:KIY393507 KSU393506:KSU393507 LCQ393506:LCQ393507 LMM393506:LMM393507 LWI393506:LWI393507 MGE393506:MGE393507 MQA393506:MQA393507 MZW393506:MZW393507 NJS393506:NJS393507 NTO393506:NTO393507 ODK393506:ODK393507 ONG393506:ONG393507 OXC393506:OXC393507 PGY393506:PGY393507 PQU393506:PQU393507 QAQ393506:QAQ393507 QKM393506:QKM393507 QUI393506:QUI393507 REE393506:REE393507 ROA393506:ROA393507 RXW393506:RXW393507 SHS393506:SHS393507 SRO393506:SRO393507 TBK393506:TBK393507 TLG393506:TLG393507 TVC393506:TVC393507 UEY393506:UEY393507 UOU393506:UOU393507 UYQ393506:UYQ393507 VIM393506:VIM393507 VSI393506:VSI393507 WCE393506:WCE393507 WMA393506:WMA393507 WVW393506:WVW393507 O459042:O459043 JK459042:JK459043 TG459042:TG459043 ADC459042:ADC459043 AMY459042:AMY459043 AWU459042:AWU459043 BGQ459042:BGQ459043 BQM459042:BQM459043 CAI459042:CAI459043 CKE459042:CKE459043 CUA459042:CUA459043 DDW459042:DDW459043 DNS459042:DNS459043 DXO459042:DXO459043 EHK459042:EHK459043 ERG459042:ERG459043 FBC459042:FBC459043 FKY459042:FKY459043 FUU459042:FUU459043 GEQ459042:GEQ459043 GOM459042:GOM459043 GYI459042:GYI459043 HIE459042:HIE459043 HSA459042:HSA459043 IBW459042:IBW459043 ILS459042:ILS459043 IVO459042:IVO459043 JFK459042:JFK459043 JPG459042:JPG459043 JZC459042:JZC459043 KIY459042:KIY459043 KSU459042:KSU459043 LCQ459042:LCQ459043 LMM459042:LMM459043 LWI459042:LWI459043 MGE459042:MGE459043 MQA459042:MQA459043 MZW459042:MZW459043 NJS459042:NJS459043 NTO459042:NTO459043 ODK459042:ODK459043 ONG459042:ONG459043 OXC459042:OXC459043 PGY459042:PGY459043 PQU459042:PQU459043 QAQ459042:QAQ459043 QKM459042:QKM459043 QUI459042:QUI459043 REE459042:REE459043 ROA459042:ROA459043 RXW459042:RXW459043 SHS459042:SHS459043 SRO459042:SRO459043 TBK459042:TBK459043 TLG459042:TLG459043 TVC459042:TVC459043 UEY459042:UEY459043 UOU459042:UOU459043 UYQ459042:UYQ459043 VIM459042:VIM459043 VSI459042:VSI459043 WCE459042:WCE459043 WMA459042:WMA459043 WVW459042:WVW459043 O524578:O524579 JK524578:JK524579 TG524578:TG524579 ADC524578:ADC524579 AMY524578:AMY524579 AWU524578:AWU524579 BGQ524578:BGQ524579 BQM524578:BQM524579 CAI524578:CAI524579 CKE524578:CKE524579 CUA524578:CUA524579 DDW524578:DDW524579 DNS524578:DNS524579 DXO524578:DXO524579 EHK524578:EHK524579 ERG524578:ERG524579 FBC524578:FBC524579 FKY524578:FKY524579 FUU524578:FUU524579 GEQ524578:GEQ524579 GOM524578:GOM524579 GYI524578:GYI524579 HIE524578:HIE524579 HSA524578:HSA524579 IBW524578:IBW524579 ILS524578:ILS524579 IVO524578:IVO524579 JFK524578:JFK524579 JPG524578:JPG524579 JZC524578:JZC524579 KIY524578:KIY524579 KSU524578:KSU524579 LCQ524578:LCQ524579 LMM524578:LMM524579 LWI524578:LWI524579 MGE524578:MGE524579 MQA524578:MQA524579 MZW524578:MZW524579 NJS524578:NJS524579 NTO524578:NTO524579 ODK524578:ODK524579 ONG524578:ONG524579 OXC524578:OXC524579 PGY524578:PGY524579 PQU524578:PQU524579 QAQ524578:QAQ524579 QKM524578:QKM524579 QUI524578:QUI524579 REE524578:REE524579 ROA524578:ROA524579 RXW524578:RXW524579 SHS524578:SHS524579 SRO524578:SRO524579 TBK524578:TBK524579 TLG524578:TLG524579 TVC524578:TVC524579 UEY524578:UEY524579 UOU524578:UOU524579 UYQ524578:UYQ524579 VIM524578:VIM524579 VSI524578:VSI524579 WCE524578:WCE524579 WMA524578:WMA524579 WVW524578:WVW524579 O590114:O590115 JK590114:JK590115 TG590114:TG590115 ADC590114:ADC590115 AMY590114:AMY590115 AWU590114:AWU590115 BGQ590114:BGQ590115 BQM590114:BQM590115 CAI590114:CAI590115 CKE590114:CKE590115 CUA590114:CUA590115 DDW590114:DDW590115 DNS590114:DNS590115 DXO590114:DXO590115 EHK590114:EHK590115 ERG590114:ERG590115 FBC590114:FBC590115 FKY590114:FKY590115 FUU590114:FUU590115 GEQ590114:GEQ590115 GOM590114:GOM590115 GYI590114:GYI590115 HIE590114:HIE590115 HSA590114:HSA590115 IBW590114:IBW590115 ILS590114:ILS590115 IVO590114:IVO590115 JFK590114:JFK590115 JPG590114:JPG590115 JZC590114:JZC590115 KIY590114:KIY590115 KSU590114:KSU590115 LCQ590114:LCQ590115 LMM590114:LMM590115 LWI590114:LWI590115 MGE590114:MGE590115 MQA590114:MQA590115 MZW590114:MZW590115 NJS590114:NJS590115 NTO590114:NTO590115 ODK590114:ODK590115 ONG590114:ONG590115 OXC590114:OXC590115 PGY590114:PGY590115 PQU590114:PQU590115 QAQ590114:QAQ590115 QKM590114:QKM590115 QUI590114:QUI590115 REE590114:REE590115 ROA590114:ROA590115 RXW590114:RXW590115 SHS590114:SHS590115 SRO590114:SRO590115 TBK590114:TBK590115 TLG590114:TLG590115 TVC590114:TVC590115 UEY590114:UEY590115 UOU590114:UOU590115 UYQ590114:UYQ590115 VIM590114:VIM590115 VSI590114:VSI590115 WCE590114:WCE590115 WMA590114:WMA590115 WVW590114:WVW590115 O655650:O655651 JK655650:JK655651 TG655650:TG655651 ADC655650:ADC655651 AMY655650:AMY655651 AWU655650:AWU655651 BGQ655650:BGQ655651 BQM655650:BQM655651 CAI655650:CAI655651 CKE655650:CKE655651 CUA655650:CUA655651 DDW655650:DDW655651 DNS655650:DNS655651 DXO655650:DXO655651 EHK655650:EHK655651 ERG655650:ERG655651 FBC655650:FBC655651 FKY655650:FKY655651 FUU655650:FUU655651 GEQ655650:GEQ655651 GOM655650:GOM655651 GYI655650:GYI655651 HIE655650:HIE655651 HSA655650:HSA655651 IBW655650:IBW655651 ILS655650:ILS655651 IVO655650:IVO655651 JFK655650:JFK655651 JPG655650:JPG655651 JZC655650:JZC655651 KIY655650:KIY655651 KSU655650:KSU655651 LCQ655650:LCQ655651 LMM655650:LMM655651 LWI655650:LWI655651 MGE655650:MGE655651 MQA655650:MQA655651 MZW655650:MZW655651 NJS655650:NJS655651 NTO655650:NTO655651 ODK655650:ODK655651 ONG655650:ONG655651 OXC655650:OXC655651 PGY655650:PGY655651 PQU655650:PQU655651 QAQ655650:QAQ655651 QKM655650:QKM655651 QUI655650:QUI655651 REE655650:REE655651 ROA655650:ROA655651 RXW655650:RXW655651 SHS655650:SHS655651 SRO655650:SRO655651 TBK655650:TBK655651 TLG655650:TLG655651 TVC655650:TVC655651 UEY655650:UEY655651 UOU655650:UOU655651 UYQ655650:UYQ655651 VIM655650:VIM655651 VSI655650:VSI655651 WCE655650:WCE655651 WMA655650:WMA655651 WVW655650:WVW655651 O721186:O721187 JK721186:JK721187 TG721186:TG721187 ADC721186:ADC721187 AMY721186:AMY721187 AWU721186:AWU721187 BGQ721186:BGQ721187 BQM721186:BQM721187 CAI721186:CAI721187 CKE721186:CKE721187 CUA721186:CUA721187 DDW721186:DDW721187 DNS721186:DNS721187 DXO721186:DXO721187 EHK721186:EHK721187 ERG721186:ERG721187 FBC721186:FBC721187 FKY721186:FKY721187 FUU721186:FUU721187 GEQ721186:GEQ721187 GOM721186:GOM721187 GYI721186:GYI721187 HIE721186:HIE721187 HSA721186:HSA721187 IBW721186:IBW721187 ILS721186:ILS721187 IVO721186:IVO721187 JFK721186:JFK721187 JPG721186:JPG721187 JZC721186:JZC721187 KIY721186:KIY721187 KSU721186:KSU721187 LCQ721186:LCQ721187 LMM721186:LMM721187 LWI721186:LWI721187 MGE721186:MGE721187 MQA721186:MQA721187 MZW721186:MZW721187 NJS721186:NJS721187 NTO721186:NTO721187 ODK721186:ODK721187 ONG721186:ONG721187 OXC721186:OXC721187 PGY721186:PGY721187 PQU721186:PQU721187 QAQ721186:QAQ721187 QKM721186:QKM721187 QUI721186:QUI721187 REE721186:REE721187 ROA721186:ROA721187 RXW721186:RXW721187 SHS721186:SHS721187 SRO721186:SRO721187 TBK721186:TBK721187 TLG721186:TLG721187 TVC721186:TVC721187 UEY721186:UEY721187 UOU721186:UOU721187 UYQ721186:UYQ721187 VIM721186:VIM721187 VSI721186:VSI721187 WCE721186:WCE721187 WMA721186:WMA721187 WVW721186:WVW721187 O786722:O786723 JK786722:JK786723 TG786722:TG786723 ADC786722:ADC786723 AMY786722:AMY786723 AWU786722:AWU786723 BGQ786722:BGQ786723 BQM786722:BQM786723 CAI786722:CAI786723 CKE786722:CKE786723 CUA786722:CUA786723 DDW786722:DDW786723 DNS786722:DNS786723 DXO786722:DXO786723 EHK786722:EHK786723 ERG786722:ERG786723 FBC786722:FBC786723 FKY786722:FKY786723 FUU786722:FUU786723 GEQ786722:GEQ786723 GOM786722:GOM786723 GYI786722:GYI786723 HIE786722:HIE786723 HSA786722:HSA786723 IBW786722:IBW786723 ILS786722:ILS786723 IVO786722:IVO786723 JFK786722:JFK786723 JPG786722:JPG786723 JZC786722:JZC786723 KIY786722:KIY786723 KSU786722:KSU786723 LCQ786722:LCQ786723 LMM786722:LMM786723 LWI786722:LWI786723 MGE786722:MGE786723 MQA786722:MQA786723 MZW786722:MZW786723 NJS786722:NJS786723 NTO786722:NTO786723 ODK786722:ODK786723 ONG786722:ONG786723 OXC786722:OXC786723 PGY786722:PGY786723 PQU786722:PQU786723 QAQ786722:QAQ786723 QKM786722:QKM786723 QUI786722:QUI786723 REE786722:REE786723 ROA786722:ROA786723 RXW786722:RXW786723 SHS786722:SHS786723 SRO786722:SRO786723 TBK786722:TBK786723 TLG786722:TLG786723 TVC786722:TVC786723 UEY786722:UEY786723 UOU786722:UOU786723 UYQ786722:UYQ786723 VIM786722:VIM786723 VSI786722:VSI786723 WCE786722:WCE786723 WMA786722:WMA786723 WVW786722:WVW786723 O852258:O852259 JK852258:JK852259 TG852258:TG852259 ADC852258:ADC852259 AMY852258:AMY852259 AWU852258:AWU852259 BGQ852258:BGQ852259 BQM852258:BQM852259 CAI852258:CAI852259 CKE852258:CKE852259 CUA852258:CUA852259 DDW852258:DDW852259 DNS852258:DNS852259 DXO852258:DXO852259 EHK852258:EHK852259 ERG852258:ERG852259 FBC852258:FBC852259 FKY852258:FKY852259 FUU852258:FUU852259 GEQ852258:GEQ852259 GOM852258:GOM852259 GYI852258:GYI852259 HIE852258:HIE852259 HSA852258:HSA852259 IBW852258:IBW852259 ILS852258:ILS852259 IVO852258:IVO852259 JFK852258:JFK852259 JPG852258:JPG852259 JZC852258:JZC852259 KIY852258:KIY852259 KSU852258:KSU852259 LCQ852258:LCQ852259 LMM852258:LMM852259 LWI852258:LWI852259 MGE852258:MGE852259 MQA852258:MQA852259 MZW852258:MZW852259 NJS852258:NJS852259 NTO852258:NTO852259 ODK852258:ODK852259 ONG852258:ONG852259 OXC852258:OXC852259 PGY852258:PGY852259 PQU852258:PQU852259 QAQ852258:QAQ852259 QKM852258:QKM852259 QUI852258:QUI852259 REE852258:REE852259 ROA852258:ROA852259 RXW852258:RXW852259 SHS852258:SHS852259 SRO852258:SRO852259 TBK852258:TBK852259 TLG852258:TLG852259 TVC852258:TVC852259 UEY852258:UEY852259 UOU852258:UOU852259 UYQ852258:UYQ852259 VIM852258:VIM852259 VSI852258:VSI852259 WCE852258:WCE852259 WMA852258:WMA852259 WVW852258:WVW852259 O917794:O917795 JK917794:JK917795 TG917794:TG917795 ADC917794:ADC917795 AMY917794:AMY917795 AWU917794:AWU917795 BGQ917794:BGQ917795 BQM917794:BQM917795 CAI917794:CAI917795 CKE917794:CKE917795 CUA917794:CUA917795 DDW917794:DDW917795 DNS917794:DNS917795 DXO917794:DXO917795 EHK917794:EHK917795 ERG917794:ERG917795 FBC917794:FBC917795 FKY917794:FKY917795 FUU917794:FUU917795 GEQ917794:GEQ917795 GOM917794:GOM917795 GYI917794:GYI917795 HIE917794:HIE917795 HSA917794:HSA917795 IBW917794:IBW917795 ILS917794:ILS917795 IVO917794:IVO917795 JFK917794:JFK917795 JPG917794:JPG917795 JZC917794:JZC917795 KIY917794:KIY917795 KSU917794:KSU917795 LCQ917794:LCQ917795 LMM917794:LMM917795 LWI917794:LWI917795 MGE917794:MGE917795 MQA917794:MQA917795 MZW917794:MZW917795 NJS917794:NJS917795 NTO917794:NTO917795 ODK917794:ODK917795 ONG917794:ONG917795 OXC917794:OXC917795 PGY917794:PGY917795 PQU917794:PQU917795 QAQ917794:QAQ917795 QKM917794:QKM917795 QUI917794:QUI917795 REE917794:REE917795 ROA917794:ROA917795 RXW917794:RXW917795 SHS917794:SHS917795 SRO917794:SRO917795 TBK917794:TBK917795 TLG917794:TLG917795 TVC917794:TVC917795 UEY917794:UEY917795 UOU917794:UOU917795 UYQ917794:UYQ917795 VIM917794:VIM917795 VSI917794:VSI917795 WCE917794:WCE917795 WMA917794:WMA917795 WVW917794:WVW917795 O983330:O983331 JK983330:JK983331 TG983330:TG983331 ADC983330:ADC983331 AMY983330:AMY983331 AWU983330:AWU983331 BGQ983330:BGQ983331 BQM983330:BQM983331 CAI983330:CAI983331 CKE983330:CKE983331 CUA983330:CUA983331 DDW983330:DDW983331 DNS983330:DNS983331 DXO983330:DXO983331 EHK983330:EHK983331 ERG983330:ERG983331 FBC983330:FBC983331 FKY983330:FKY983331 FUU983330:FUU983331 GEQ983330:GEQ983331 GOM983330:GOM983331 GYI983330:GYI983331 HIE983330:HIE983331 HSA983330:HSA983331 IBW983330:IBW983331 ILS983330:ILS983331 IVO983330:IVO983331 JFK983330:JFK983331 JPG983330:JPG983331 JZC983330:JZC983331 KIY983330:KIY983331 KSU983330:KSU983331 LCQ983330:LCQ983331 LMM983330:LMM983331 LWI983330:LWI983331 MGE983330:MGE983331 MQA983330:MQA983331 MZW983330:MZW983331 NJS983330:NJS983331 NTO983330:NTO983331 ODK983330:ODK983331 ONG983330:ONG983331 OXC983330:OXC983331 PGY983330:PGY983331 PQU983330:PQU983331 QAQ983330:QAQ983331 QKM983330:QKM983331 QUI983330:QUI983331 REE983330:REE983331 ROA983330:ROA983331 RXW983330:RXW983331 SHS983330:SHS983331 SRO983330:SRO983331 TBK983330:TBK983331 TLG983330:TLG983331 TVC983330:TVC983331 UEY983330:UEY983331 UOU983330:UOU983331 UYQ983330:UYQ983331 VIM983330:VIM983331 VSI983330:VSI983331 WCE983330:WCE983331 WMA983330:WMA983331 WVW983330:WVW983331 O304:O305 JK304:JK305 TG304:TG305 ADC304:ADC305 AMY304:AMY305 AWU304:AWU305 BGQ304:BGQ305 BQM304:BQM305 CAI304:CAI305 CKE304:CKE305 CUA304:CUA305 DDW304:DDW305 DNS304:DNS305 DXO304:DXO305 EHK304:EHK305 ERG304:ERG305 FBC304:FBC305 FKY304:FKY305 FUU304:FUU305 GEQ304:GEQ305 GOM304:GOM305 GYI304:GYI305 HIE304:HIE305 HSA304:HSA305 IBW304:IBW305 ILS304:ILS305 IVO304:IVO305 JFK304:JFK305 JPG304:JPG305 JZC304:JZC305 KIY304:KIY305 KSU304:KSU305 LCQ304:LCQ305 LMM304:LMM305 LWI304:LWI305 MGE304:MGE305 MQA304:MQA305 MZW304:MZW305 NJS304:NJS305 NTO304:NTO305 ODK304:ODK305 ONG304:ONG305 OXC304:OXC305 PGY304:PGY305 PQU304:PQU305 QAQ304:QAQ305 QKM304:QKM305 QUI304:QUI305 REE304:REE305 ROA304:ROA305 RXW304:RXW305 SHS304:SHS305 SRO304:SRO305 TBK304:TBK305 TLG304:TLG305 TVC304:TVC305 UEY304:UEY305 UOU304:UOU305 UYQ304:UYQ305 VIM304:VIM305 VSI304:VSI305 WCE304:WCE305 WMA304:WMA305 WVW304:WVW305 O65840:O65841 JK65840:JK65841 TG65840:TG65841 ADC65840:ADC65841 AMY65840:AMY65841 AWU65840:AWU65841 BGQ65840:BGQ65841 BQM65840:BQM65841 CAI65840:CAI65841 CKE65840:CKE65841 CUA65840:CUA65841 DDW65840:DDW65841 DNS65840:DNS65841 DXO65840:DXO65841 EHK65840:EHK65841 ERG65840:ERG65841 FBC65840:FBC65841 FKY65840:FKY65841 FUU65840:FUU65841 GEQ65840:GEQ65841 GOM65840:GOM65841 GYI65840:GYI65841 HIE65840:HIE65841 HSA65840:HSA65841 IBW65840:IBW65841 ILS65840:ILS65841 IVO65840:IVO65841 JFK65840:JFK65841 JPG65840:JPG65841 JZC65840:JZC65841 KIY65840:KIY65841 KSU65840:KSU65841 LCQ65840:LCQ65841 LMM65840:LMM65841 LWI65840:LWI65841 MGE65840:MGE65841 MQA65840:MQA65841 MZW65840:MZW65841 NJS65840:NJS65841 NTO65840:NTO65841 ODK65840:ODK65841 ONG65840:ONG65841 OXC65840:OXC65841 PGY65840:PGY65841 PQU65840:PQU65841 QAQ65840:QAQ65841 QKM65840:QKM65841 QUI65840:QUI65841 REE65840:REE65841 ROA65840:ROA65841 RXW65840:RXW65841 SHS65840:SHS65841 SRO65840:SRO65841 TBK65840:TBK65841 TLG65840:TLG65841 TVC65840:TVC65841 UEY65840:UEY65841 UOU65840:UOU65841 UYQ65840:UYQ65841 VIM65840:VIM65841 VSI65840:VSI65841 WCE65840:WCE65841 WMA65840:WMA65841 WVW65840:WVW65841 O131376:O131377 JK131376:JK131377 TG131376:TG131377 ADC131376:ADC131377 AMY131376:AMY131377 AWU131376:AWU131377 BGQ131376:BGQ131377 BQM131376:BQM131377 CAI131376:CAI131377 CKE131376:CKE131377 CUA131376:CUA131377 DDW131376:DDW131377 DNS131376:DNS131377 DXO131376:DXO131377 EHK131376:EHK131377 ERG131376:ERG131377 FBC131376:FBC131377 FKY131376:FKY131377 FUU131376:FUU131377 GEQ131376:GEQ131377 GOM131376:GOM131377 GYI131376:GYI131377 HIE131376:HIE131377 HSA131376:HSA131377 IBW131376:IBW131377 ILS131376:ILS131377 IVO131376:IVO131377 JFK131376:JFK131377 JPG131376:JPG131377 JZC131376:JZC131377 KIY131376:KIY131377 KSU131376:KSU131377 LCQ131376:LCQ131377 LMM131376:LMM131377 LWI131376:LWI131377 MGE131376:MGE131377 MQA131376:MQA131377 MZW131376:MZW131377 NJS131376:NJS131377 NTO131376:NTO131377 ODK131376:ODK131377 ONG131376:ONG131377 OXC131376:OXC131377 PGY131376:PGY131377 PQU131376:PQU131377 QAQ131376:QAQ131377 QKM131376:QKM131377 QUI131376:QUI131377 REE131376:REE131377 ROA131376:ROA131377 RXW131376:RXW131377 SHS131376:SHS131377 SRO131376:SRO131377 TBK131376:TBK131377 TLG131376:TLG131377 TVC131376:TVC131377 UEY131376:UEY131377 UOU131376:UOU131377 UYQ131376:UYQ131377 VIM131376:VIM131377 VSI131376:VSI131377 WCE131376:WCE131377 WMA131376:WMA131377 WVW131376:WVW131377 O196912:O196913 JK196912:JK196913 TG196912:TG196913 ADC196912:ADC196913 AMY196912:AMY196913 AWU196912:AWU196913 BGQ196912:BGQ196913 BQM196912:BQM196913 CAI196912:CAI196913 CKE196912:CKE196913 CUA196912:CUA196913 DDW196912:DDW196913 DNS196912:DNS196913 DXO196912:DXO196913 EHK196912:EHK196913 ERG196912:ERG196913 FBC196912:FBC196913 FKY196912:FKY196913 FUU196912:FUU196913 GEQ196912:GEQ196913 GOM196912:GOM196913 GYI196912:GYI196913 HIE196912:HIE196913 HSA196912:HSA196913 IBW196912:IBW196913 ILS196912:ILS196913 IVO196912:IVO196913 JFK196912:JFK196913 JPG196912:JPG196913 JZC196912:JZC196913 KIY196912:KIY196913 KSU196912:KSU196913 LCQ196912:LCQ196913 LMM196912:LMM196913 LWI196912:LWI196913 MGE196912:MGE196913 MQA196912:MQA196913 MZW196912:MZW196913 NJS196912:NJS196913 NTO196912:NTO196913 ODK196912:ODK196913 ONG196912:ONG196913 OXC196912:OXC196913 PGY196912:PGY196913 PQU196912:PQU196913 QAQ196912:QAQ196913 QKM196912:QKM196913 QUI196912:QUI196913 REE196912:REE196913 ROA196912:ROA196913 RXW196912:RXW196913 SHS196912:SHS196913 SRO196912:SRO196913 TBK196912:TBK196913 TLG196912:TLG196913 TVC196912:TVC196913 UEY196912:UEY196913 UOU196912:UOU196913 UYQ196912:UYQ196913 VIM196912:VIM196913 VSI196912:VSI196913 WCE196912:WCE196913 WMA196912:WMA196913 WVW196912:WVW196913 O262448:O262449 JK262448:JK262449 TG262448:TG262449 ADC262448:ADC262449 AMY262448:AMY262449 AWU262448:AWU262449 BGQ262448:BGQ262449 BQM262448:BQM262449 CAI262448:CAI262449 CKE262448:CKE262449 CUA262448:CUA262449 DDW262448:DDW262449 DNS262448:DNS262449 DXO262448:DXO262449 EHK262448:EHK262449 ERG262448:ERG262449 FBC262448:FBC262449 FKY262448:FKY262449 FUU262448:FUU262449 GEQ262448:GEQ262449 GOM262448:GOM262449 GYI262448:GYI262449 HIE262448:HIE262449 HSA262448:HSA262449 IBW262448:IBW262449 ILS262448:ILS262449 IVO262448:IVO262449 JFK262448:JFK262449 JPG262448:JPG262449 JZC262448:JZC262449 KIY262448:KIY262449 KSU262448:KSU262449 LCQ262448:LCQ262449 LMM262448:LMM262449 LWI262448:LWI262449 MGE262448:MGE262449 MQA262448:MQA262449 MZW262448:MZW262449 NJS262448:NJS262449 NTO262448:NTO262449 ODK262448:ODK262449 ONG262448:ONG262449 OXC262448:OXC262449 PGY262448:PGY262449 PQU262448:PQU262449 QAQ262448:QAQ262449 QKM262448:QKM262449 QUI262448:QUI262449 REE262448:REE262449 ROA262448:ROA262449 RXW262448:RXW262449 SHS262448:SHS262449 SRO262448:SRO262449 TBK262448:TBK262449 TLG262448:TLG262449 TVC262448:TVC262449 UEY262448:UEY262449 UOU262448:UOU262449 UYQ262448:UYQ262449 VIM262448:VIM262449 VSI262448:VSI262449 WCE262448:WCE262449 WMA262448:WMA262449 WVW262448:WVW262449 O327984:O327985 JK327984:JK327985 TG327984:TG327985 ADC327984:ADC327985 AMY327984:AMY327985 AWU327984:AWU327985 BGQ327984:BGQ327985 BQM327984:BQM327985 CAI327984:CAI327985 CKE327984:CKE327985 CUA327984:CUA327985 DDW327984:DDW327985 DNS327984:DNS327985 DXO327984:DXO327985 EHK327984:EHK327985 ERG327984:ERG327985 FBC327984:FBC327985 FKY327984:FKY327985 FUU327984:FUU327985 GEQ327984:GEQ327985 GOM327984:GOM327985 GYI327984:GYI327985 HIE327984:HIE327985 HSA327984:HSA327985 IBW327984:IBW327985 ILS327984:ILS327985 IVO327984:IVO327985 JFK327984:JFK327985 JPG327984:JPG327985 JZC327984:JZC327985 KIY327984:KIY327985 KSU327984:KSU327985 LCQ327984:LCQ327985 LMM327984:LMM327985 LWI327984:LWI327985 MGE327984:MGE327985 MQA327984:MQA327985 MZW327984:MZW327985 NJS327984:NJS327985 NTO327984:NTO327985 ODK327984:ODK327985 ONG327984:ONG327985 OXC327984:OXC327985 PGY327984:PGY327985 PQU327984:PQU327985 QAQ327984:QAQ327985 QKM327984:QKM327985 QUI327984:QUI327985 REE327984:REE327985 ROA327984:ROA327985 RXW327984:RXW327985 SHS327984:SHS327985 SRO327984:SRO327985 TBK327984:TBK327985 TLG327984:TLG327985 TVC327984:TVC327985 UEY327984:UEY327985 UOU327984:UOU327985 UYQ327984:UYQ327985 VIM327984:VIM327985 VSI327984:VSI327985 WCE327984:WCE327985 WMA327984:WMA327985 WVW327984:WVW327985 O393520:O393521 JK393520:JK393521 TG393520:TG393521 ADC393520:ADC393521 AMY393520:AMY393521 AWU393520:AWU393521 BGQ393520:BGQ393521 BQM393520:BQM393521 CAI393520:CAI393521 CKE393520:CKE393521 CUA393520:CUA393521 DDW393520:DDW393521 DNS393520:DNS393521 DXO393520:DXO393521 EHK393520:EHK393521 ERG393520:ERG393521 FBC393520:FBC393521 FKY393520:FKY393521 FUU393520:FUU393521 GEQ393520:GEQ393521 GOM393520:GOM393521 GYI393520:GYI393521 HIE393520:HIE393521 HSA393520:HSA393521 IBW393520:IBW393521 ILS393520:ILS393521 IVO393520:IVO393521 JFK393520:JFK393521 JPG393520:JPG393521 JZC393520:JZC393521 KIY393520:KIY393521 KSU393520:KSU393521 LCQ393520:LCQ393521 LMM393520:LMM393521 LWI393520:LWI393521 MGE393520:MGE393521 MQA393520:MQA393521 MZW393520:MZW393521 NJS393520:NJS393521 NTO393520:NTO393521 ODK393520:ODK393521 ONG393520:ONG393521 OXC393520:OXC393521 PGY393520:PGY393521 PQU393520:PQU393521 QAQ393520:QAQ393521 QKM393520:QKM393521 QUI393520:QUI393521 REE393520:REE393521 ROA393520:ROA393521 RXW393520:RXW393521 SHS393520:SHS393521 SRO393520:SRO393521 TBK393520:TBK393521 TLG393520:TLG393521 TVC393520:TVC393521 UEY393520:UEY393521 UOU393520:UOU393521 UYQ393520:UYQ393521 VIM393520:VIM393521 VSI393520:VSI393521 WCE393520:WCE393521 WMA393520:WMA393521 WVW393520:WVW393521 O459056:O459057 JK459056:JK459057 TG459056:TG459057 ADC459056:ADC459057 AMY459056:AMY459057 AWU459056:AWU459057 BGQ459056:BGQ459057 BQM459056:BQM459057 CAI459056:CAI459057 CKE459056:CKE459057 CUA459056:CUA459057 DDW459056:DDW459057 DNS459056:DNS459057 DXO459056:DXO459057 EHK459056:EHK459057 ERG459056:ERG459057 FBC459056:FBC459057 FKY459056:FKY459057 FUU459056:FUU459057 GEQ459056:GEQ459057 GOM459056:GOM459057 GYI459056:GYI459057 HIE459056:HIE459057 HSA459056:HSA459057 IBW459056:IBW459057 ILS459056:ILS459057 IVO459056:IVO459057 JFK459056:JFK459057 JPG459056:JPG459057 JZC459056:JZC459057 KIY459056:KIY459057 KSU459056:KSU459057 LCQ459056:LCQ459057 LMM459056:LMM459057 LWI459056:LWI459057 MGE459056:MGE459057 MQA459056:MQA459057 MZW459056:MZW459057 NJS459056:NJS459057 NTO459056:NTO459057 ODK459056:ODK459057 ONG459056:ONG459057 OXC459056:OXC459057 PGY459056:PGY459057 PQU459056:PQU459057 QAQ459056:QAQ459057 QKM459056:QKM459057 QUI459056:QUI459057 REE459056:REE459057 ROA459056:ROA459057 RXW459056:RXW459057 SHS459056:SHS459057 SRO459056:SRO459057 TBK459056:TBK459057 TLG459056:TLG459057 TVC459056:TVC459057 UEY459056:UEY459057 UOU459056:UOU459057 UYQ459056:UYQ459057 VIM459056:VIM459057 VSI459056:VSI459057 WCE459056:WCE459057 WMA459056:WMA459057 WVW459056:WVW459057 O524592:O524593 JK524592:JK524593 TG524592:TG524593 ADC524592:ADC524593 AMY524592:AMY524593 AWU524592:AWU524593 BGQ524592:BGQ524593 BQM524592:BQM524593 CAI524592:CAI524593 CKE524592:CKE524593 CUA524592:CUA524593 DDW524592:DDW524593 DNS524592:DNS524593 DXO524592:DXO524593 EHK524592:EHK524593 ERG524592:ERG524593 FBC524592:FBC524593 FKY524592:FKY524593 FUU524592:FUU524593 GEQ524592:GEQ524593 GOM524592:GOM524593 GYI524592:GYI524593 HIE524592:HIE524593 HSA524592:HSA524593 IBW524592:IBW524593 ILS524592:ILS524593 IVO524592:IVO524593 JFK524592:JFK524593 JPG524592:JPG524593 JZC524592:JZC524593 KIY524592:KIY524593 KSU524592:KSU524593 LCQ524592:LCQ524593 LMM524592:LMM524593 LWI524592:LWI524593 MGE524592:MGE524593 MQA524592:MQA524593 MZW524592:MZW524593 NJS524592:NJS524593 NTO524592:NTO524593 ODK524592:ODK524593 ONG524592:ONG524593 OXC524592:OXC524593 PGY524592:PGY524593 PQU524592:PQU524593 QAQ524592:QAQ524593 QKM524592:QKM524593 QUI524592:QUI524593 REE524592:REE524593 ROA524592:ROA524593 RXW524592:RXW524593 SHS524592:SHS524593 SRO524592:SRO524593 TBK524592:TBK524593 TLG524592:TLG524593 TVC524592:TVC524593 UEY524592:UEY524593 UOU524592:UOU524593 UYQ524592:UYQ524593 VIM524592:VIM524593 VSI524592:VSI524593 WCE524592:WCE524593 WMA524592:WMA524593 WVW524592:WVW524593 O590128:O590129 JK590128:JK590129 TG590128:TG590129 ADC590128:ADC590129 AMY590128:AMY590129 AWU590128:AWU590129 BGQ590128:BGQ590129 BQM590128:BQM590129 CAI590128:CAI590129 CKE590128:CKE590129 CUA590128:CUA590129 DDW590128:DDW590129 DNS590128:DNS590129 DXO590128:DXO590129 EHK590128:EHK590129 ERG590128:ERG590129 FBC590128:FBC590129 FKY590128:FKY590129 FUU590128:FUU590129 GEQ590128:GEQ590129 GOM590128:GOM590129 GYI590128:GYI590129 HIE590128:HIE590129 HSA590128:HSA590129 IBW590128:IBW590129 ILS590128:ILS590129 IVO590128:IVO590129 JFK590128:JFK590129 JPG590128:JPG590129 JZC590128:JZC590129 KIY590128:KIY590129 KSU590128:KSU590129 LCQ590128:LCQ590129 LMM590128:LMM590129 LWI590128:LWI590129 MGE590128:MGE590129 MQA590128:MQA590129 MZW590128:MZW590129 NJS590128:NJS590129 NTO590128:NTO590129 ODK590128:ODK590129 ONG590128:ONG590129 OXC590128:OXC590129 PGY590128:PGY590129 PQU590128:PQU590129 QAQ590128:QAQ590129 QKM590128:QKM590129 QUI590128:QUI590129 REE590128:REE590129 ROA590128:ROA590129 RXW590128:RXW590129 SHS590128:SHS590129 SRO590128:SRO590129 TBK590128:TBK590129 TLG590128:TLG590129 TVC590128:TVC590129 UEY590128:UEY590129 UOU590128:UOU590129 UYQ590128:UYQ590129 VIM590128:VIM590129 VSI590128:VSI590129 WCE590128:WCE590129 WMA590128:WMA590129 WVW590128:WVW590129 O655664:O655665 JK655664:JK655665 TG655664:TG655665 ADC655664:ADC655665 AMY655664:AMY655665 AWU655664:AWU655665 BGQ655664:BGQ655665 BQM655664:BQM655665 CAI655664:CAI655665 CKE655664:CKE655665 CUA655664:CUA655665 DDW655664:DDW655665 DNS655664:DNS655665 DXO655664:DXO655665 EHK655664:EHK655665 ERG655664:ERG655665 FBC655664:FBC655665 FKY655664:FKY655665 FUU655664:FUU655665 GEQ655664:GEQ655665 GOM655664:GOM655665 GYI655664:GYI655665 HIE655664:HIE655665 HSA655664:HSA655665 IBW655664:IBW655665 ILS655664:ILS655665 IVO655664:IVO655665 JFK655664:JFK655665 JPG655664:JPG655665 JZC655664:JZC655665 KIY655664:KIY655665 KSU655664:KSU655665 LCQ655664:LCQ655665 LMM655664:LMM655665 LWI655664:LWI655665 MGE655664:MGE655665 MQA655664:MQA655665 MZW655664:MZW655665 NJS655664:NJS655665 NTO655664:NTO655665 ODK655664:ODK655665 ONG655664:ONG655665 OXC655664:OXC655665 PGY655664:PGY655665 PQU655664:PQU655665 QAQ655664:QAQ655665 QKM655664:QKM655665 QUI655664:QUI655665 REE655664:REE655665 ROA655664:ROA655665 RXW655664:RXW655665 SHS655664:SHS655665 SRO655664:SRO655665 TBK655664:TBK655665 TLG655664:TLG655665 TVC655664:TVC655665 UEY655664:UEY655665 UOU655664:UOU655665 UYQ655664:UYQ655665 VIM655664:VIM655665 VSI655664:VSI655665 WCE655664:WCE655665 WMA655664:WMA655665 WVW655664:WVW655665 O721200:O721201 JK721200:JK721201 TG721200:TG721201 ADC721200:ADC721201 AMY721200:AMY721201 AWU721200:AWU721201 BGQ721200:BGQ721201 BQM721200:BQM721201 CAI721200:CAI721201 CKE721200:CKE721201 CUA721200:CUA721201 DDW721200:DDW721201 DNS721200:DNS721201 DXO721200:DXO721201 EHK721200:EHK721201 ERG721200:ERG721201 FBC721200:FBC721201 FKY721200:FKY721201 FUU721200:FUU721201 GEQ721200:GEQ721201 GOM721200:GOM721201 GYI721200:GYI721201 HIE721200:HIE721201 HSA721200:HSA721201 IBW721200:IBW721201 ILS721200:ILS721201 IVO721200:IVO721201 JFK721200:JFK721201 JPG721200:JPG721201 JZC721200:JZC721201 KIY721200:KIY721201 KSU721200:KSU721201 LCQ721200:LCQ721201 LMM721200:LMM721201 LWI721200:LWI721201 MGE721200:MGE721201 MQA721200:MQA721201 MZW721200:MZW721201 NJS721200:NJS721201 NTO721200:NTO721201 ODK721200:ODK721201 ONG721200:ONG721201 OXC721200:OXC721201 PGY721200:PGY721201 PQU721200:PQU721201 QAQ721200:QAQ721201 QKM721200:QKM721201 QUI721200:QUI721201 REE721200:REE721201 ROA721200:ROA721201 RXW721200:RXW721201 SHS721200:SHS721201 SRO721200:SRO721201 TBK721200:TBK721201 TLG721200:TLG721201 TVC721200:TVC721201 UEY721200:UEY721201 UOU721200:UOU721201 UYQ721200:UYQ721201 VIM721200:VIM721201 VSI721200:VSI721201 WCE721200:WCE721201 WMA721200:WMA721201 WVW721200:WVW721201 O786736:O786737 JK786736:JK786737 TG786736:TG786737 ADC786736:ADC786737 AMY786736:AMY786737 AWU786736:AWU786737 BGQ786736:BGQ786737 BQM786736:BQM786737 CAI786736:CAI786737 CKE786736:CKE786737 CUA786736:CUA786737 DDW786736:DDW786737 DNS786736:DNS786737 DXO786736:DXO786737 EHK786736:EHK786737 ERG786736:ERG786737 FBC786736:FBC786737 FKY786736:FKY786737 FUU786736:FUU786737 GEQ786736:GEQ786737 GOM786736:GOM786737 GYI786736:GYI786737 HIE786736:HIE786737 HSA786736:HSA786737 IBW786736:IBW786737 ILS786736:ILS786737 IVO786736:IVO786737 JFK786736:JFK786737 JPG786736:JPG786737 JZC786736:JZC786737 KIY786736:KIY786737 KSU786736:KSU786737 LCQ786736:LCQ786737 LMM786736:LMM786737 LWI786736:LWI786737 MGE786736:MGE786737 MQA786736:MQA786737 MZW786736:MZW786737 NJS786736:NJS786737 NTO786736:NTO786737 ODK786736:ODK786737 ONG786736:ONG786737 OXC786736:OXC786737 PGY786736:PGY786737 PQU786736:PQU786737 QAQ786736:QAQ786737 QKM786736:QKM786737 QUI786736:QUI786737 REE786736:REE786737 ROA786736:ROA786737 RXW786736:RXW786737 SHS786736:SHS786737 SRO786736:SRO786737 TBK786736:TBK786737 TLG786736:TLG786737 TVC786736:TVC786737 UEY786736:UEY786737 UOU786736:UOU786737 UYQ786736:UYQ786737 VIM786736:VIM786737 VSI786736:VSI786737 WCE786736:WCE786737 WMA786736:WMA786737 WVW786736:WVW786737 O852272:O852273 JK852272:JK852273 TG852272:TG852273 ADC852272:ADC852273 AMY852272:AMY852273 AWU852272:AWU852273 BGQ852272:BGQ852273 BQM852272:BQM852273 CAI852272:CAI852273 CKE852272:CKE852273 CUA852272:CUA852273 DDW852272:DDW852273 DNS852272:DNS852273 DXO852272:DXO852273 EHK852272:EHK852273 ERG852272:ERG852273 FBC852272:FBC852273 FKY852272:FKY852273 FUU852272:FUU852273 GEQ852272:GEQ852273 GOM852272:GOM852273 GYI852272:GYI852273 HIE852272:HIE852273 HSA852272:HSA852273 IBW852272:IBW852273 ILS852272:ILS852273 IVO852272:IVO852273 JFK852272:JFK852273 JPG852272:JPG852273 JZC852272:JZC852273 KIY852272:KIY852273 KSU852272:KSU852273 LCQ852272:LCQ852273 LMM852272:LMM852273 LWI852272:LWI852273 MGE852272:MGE852273 MQA852272:MQA852273 MZW852272:MZW852273 NJS852272:NJS852273 NTO852272:NTO852273 ODK852272:ODK852273 ONG852272:ONG852273 OXC852272:OXC852273 PGY852272:PGY852273 PQU852272:PQU852273 QAQ852272:QAQ852273 QKM852272:QKM852273 QUI852272:QUI852273 REE852272:REE852273 ROA852272:ROA852273 RXW852272:RXW852273 SHS852272:SHS852273 SRO852272:SRO852273 TBK852272:TBK852273 TLG852272:TLG852273 TVC852272:TVC852273 UEY852272:UEY852273 UOU852272:UOU852273 UYQ852272:UYQ852273 VIM852272:VIM852273 VSI852272:VSI852273 WCE852272:WCE852273 WMA852272:WMA852273 WVW852272:WVW852273 O917808:O917809 JK917808:JK917809 TG917808:TG917809 ADC917808:ADC917809 AMY917808:AMY917809 AWU917808:AWU917809 BGQ917808:BGQ917809 BQM917808:BQM917809 CAI917808:CAI917809 CKE917808:CKE917809 CUA917808:CUA917809 DDW917808:DDW917809 DNS917808:DNS917809 DXO917808:DXO917809 EHK917808:EHK917809 ERG917808:ERG917809 FBC917808:FBC917809 FKY917808:FKY917809 FUU917808:FUU917809 GEQ917808:GEQ917809 GOM917808:GOM917809 GYI917808:GYI917809 HIE917808:HIE917809 HSA917808:HSA917809 IBW917808:IBW917809 ILS917808:ILS917809 IVO917808:IVO917809 JFK917808:JFK917809 JPG917808:JPG917809 JZC917808:JZC917809 KIY917808:KIY917809 KSU917808:KSU917809 LCQ917808:LCQ917809 LMM917808:LMM917809 LWI917808:LWI917809 MGE917808:MGE917809 MQA917808:MQA917809 MZW917808:MZW917809 NJS917808:NJS917809 NTO917808:NTO917809 ODK917808:ODK917809 ONG917808:ONG917809 OXC917808:OXC917809 PGY917808:PGY917809 PQU917808:PQU917809 QAQ917808:QAQ917809 QKM917808:QKM917809 QUI917808:QUI917809 REE917808:REE917809 ROA917808:ROA917809 RXW917808:RXW917809 SHS917808:SHS917809 SRO917808:SRO917809 TBK917808:TBK917809 TLG917808:TLG917809 TVC917808:TVC917809 UEY917808:UEY917809 UOU917808:UOU917809 UYQ917808:UYQ917809 VIM917808:VIM917809 VSI917808:VSI917809 WCE917808:WCE917809 WMA917808:WMA917809 WVW917808:WVW917809 O983344:O983345 JK983344:JK983345 TG983344:TG983345 ADC983344:ADC983345 AMY983344:AMY983345 AWU983344:AWU983345 BGQ983344:BGQ983345 BQM983344:BQM983345 CAI983344:CAI983345 CKE983344:CKE983345 CUA983344:CUA983345 DDW983344:DDW983345 DNS983344:DNS983345 DXO983344:DXO983345 EHK983344:EHK983345 ERG983344:ERG983345 FBC983344:FBC983345 FKY983344:FKY983345 FUU983344:FUU983345 GEQ983344:GEQ983345 GOM983344:GOM983345 GYI983344:GYI983345 HIE983344:HIE983345 HSA983344:HSA983345 IBW983344:IBW983345 ILS983344:ILS983345 IVO983344:IVO983345 JFK983344:JFK983345 JPG983344:JPG983345 JZC983344:JZC983345 KIY983344:KIY983345 KSU983344:KSU983345 LCQ983344:LCQ983345 LMM983344:LMM983345 LWI983344:LWI983345 MGE983344:MGE983345 MQA983344:MQA983345 MZW983344:MZW983345 NJS983344:NJS983345 NTO983344:NTO983345 ODK983344:ODK983345 ONG983344:ONG983345 OXC983344:OXC983345 PGY983344:PGY983345 PQU983344:PQU983345 QAQ983344:QAQ983345 QKM983344:QKM983345 QUI983344:QUI983345 REE983344:REE983345 ROA983344:ROA983345 RXW983344:RXW983345 SHS983344:SHS983345 SRO983344:SRO983345 TBK983344:TBK983345 TLG983344:TLG983345 TVC983344:TVC983345 UEY983344:UEY983345 UOU983344:UOU983345 UYQ983344:UYQ983345 VIM983344:VIM983345 VSI983344:VSI983345 WCE983344:WCE983345 WMA983344:WMA983345 WVW983344:WVW983345 Q302 JM302 TI302 ADE302 ANA302 AWW302 BGS302 BQO302 CAK302 CKG302 CUC302 DDY302 DNU302 DXQ302 EHM302 ERI302 FBE302 FLA302 FUW302 GES302 GOO302 GYK302 HIG302 HSC302 IBY302 ILU302 IVQ302 JFM302 JPI302 JZE302 KJA302 KSW302 LCS302 LMO302 LWK302 MGG302 MQC302 MZY302 NJU302 NTQ302 ODM302 ONI302 OXE302 PHA302 PQW302 QAS302 QKO302 QUK302 REG302 ROC302 RXY302 SHU302 SRQ302 TBM302 TLI302 TVE302 UFA302 UOW302 UYS302 VIO302 VSK302 WCG302 WMC302 WVY302 Q65838 JM65838 TI65838 ADE65838 ANA65838 AWW65838 BGS65838 BQO65838 CAK65838 CKG65838 CUC65838 DDY65838 DNU65838 DXQ65838 EHM65838 ERI65838 FBE65838 FLA65838 FUW65838 GES65838 GOO65838 GYK65838 HIG65838 HSC65838 IBY65838 ILU65838 IVQ65838 JFM65838 JPI65838 JZE65838 KJA65838 KSW65838 LCS65838 LMO65838 LWK65838 MGG65838 MQC65838 MZY65838 NJU65838 NTQ65838 ODM65838 ONI65838 OXE65838 PHA65838 PQW65838 QAS65838 QKO65838 QUK65838 REG65838 ROC65838 RXY65838 SHU65838 SRQ65838 TBM65838 TLI65838 TVE65838 UFA65838 UOW65838 UYS65838 VIO65838 VSK65838 WCG65838 WMC65838 WVY65838 Q131374 JM131374 TI131374 ADE131374 ANA131374 AWW131374 BGS131374 BQO131374 CAK131374 CKG131374 CUC131374 DDY131374 DNU131374 DXQ131374 EHM131374 ERI131374 FBE131374 FLA131374 FUW131374 GES131374 GOO131374 GYK131374 HIG131374 HSC131374 IBY131374 ILU131374 IVQ131374 JFM131374 JPI131374 JZE131374 KJA131374 KSW131374 LCS131374 LMO131374 LWK131374 MGG131374 MQC131374 MZY131374 NJU131374 NTQ131374 ODM131374 ONI131374 OXE131374 PHA131374 PQW131374 QAS131374 QKO131374 QUK131374 REG131374 ROC131374 RXY131374 SHU131374 SRQ131374 TBM131374 TLI131374 TVE131374 UFA131374 UOW131374 UYS131374 VIO131374 VSK131374 WCG131374 WMC131374 WVY131374 Q196910 JM196910 TI196910 ADE196910 ANA196910 AWW196910 BGS196910 BQO196910 CAK196910 CKG196910 CUC196910 DDY196910 DNU196910 DXQ196910 EHM196910 ERI196910 FBE196910 FLA196910 FUW196910 GES196910 GOO196910 GYK196910 HIG196910 HSC196910 IBY196910 ILU196910 IVQ196910 JFM196910 JPI196910 JZE196910 KJA196910 KSW196910 LCS196910 LMO196910 LWK196910 MGG196910 MQC196910 MZY196910 NJU196910 NTQ196910 ODM196910 ONI196910 OXE196910 PHA196910 PQW196910 QAS196910 QKO196910 QUK196910 REG196910 ROC196910 RXY196910 SHU196910 SRQ196910 TBM196910 TLI196910 TVE196910 UFA196910 UOW196910 UYS196910 VIO196910 VSK196910 WCG196910 WMC196910 WVY196910 Q262446 JM262446 TI262446 ADE262446 ANA262446 AWW262446 BGS262446 BQO262446 CAK262446 CKG262446 CUC262446 DDY262446 DNU262446 DXQ262446 EHM262446 ERI262446 FBE262446 FLA262446 FUW262446 GES262446 GOO262446 GYK262446 HIG262446 HSC262446 IBY262446 ILU262446 IVQ262446 JFM262446 JPI262446 JZE262446 KJA262446 KSW262446 LCS262446 LMO262446 LWK262446 MGG262446 MQC262446 MZY262446 NJU262446 NTQ262446 ODM262446 ONI262446 OXE262446 PHA262446 PQW262446 QAS262446 QKO262446 QUK262446 REG262446 ROC262446 RXY262446 SHU262446 SRQ262446 TBM262446 TLI262446 TVE262446 UFA262446 UOW262446 UYS262446 VIO262446 VSK262446 WCG262446 WMC262446 WVY262446 Q327982 JM327982 TI327982 ADE327982 ANA327982 AWW327982 BGS327982 BQO327982 CAK327982 CKG327982 CUC327982 DDY327982 DNU327982 DXQ327982 EHM327982 ERI327982 FBE327982 FLA327982 FUW327982 GES327982 GOO327982 GYK327982 HIG327982 HSC327982 IBY327982 ILU327982 IVQ327982 JFM327982 JPI327982 JZE327982 KJA327982 KSW327982 LCS327982 LMO327982 LWK327982 MGG327982 MQC327982 MZY327982 NJU327982 NTQ327982 ODM327982 ONI327982 OXE327982 PHA327982 PQW327982 QAS327982 QKO327982 QUK327982 REG327982 ROC327982 RXY327982 SHU327982 SRQ327982 TBM327982 TLI327982 TVE327982 UFA327982 UOW327982 UYS327982 VIO327982 VSK327982 WCG327982 WMC327982 WVY327982 Q393518 JM393518 TI393518 ADE393518 ANA393518 AWW393518 BGS393518 BQO393518 CAK393518 CKG393518 CUC393518 DDY393518 DNU393518 DXQ393518 EHM393518 ERI393518 FBE393518 FLA393518 FUW393518 GES393518 GOO393518 GYK393518 HIG393518 HSC393518 IBY393518 ILU393518 IVQ393518 JFM393518 JPI393518 JZE393518 KJA393518 KSW393518 LCS393518 LMO393518 LWK393518 MGG393518 MQC393518 MZY393518 NJU393518 NTQ393518 ODM393518 ONI393518 OXE393518 PHA393518 PQW393518 QAS393518 QKO393518 QUK393518 REG393518 ROC393518 RXY393518 SHU393518 SRQ393518 TBM393518 TLI393518 TVE393518 UFA393518 UOW393518 UYS393518 VIO393518 VSK393518 WCG393518 WMC393518 WVY393518 Q459054 JM459054 TI459054 ADE459054 ANA459054 AWW459054 BGS459054 BQO459054 CAK459054 CKG459054 CUC459054 DDY459054 DNU459054 DXQ459054 EHM459054 ERI459054 FBE459054 FLA459054 FUW459054 GES459054 GOO459054 GYK459054 HIG459054 HSC459054 IBY459054 ILU459054 IVQ459054 JFM459054 JPI459054 JZE459054 KJA459054 KSW459054 LCS459054 LMO459054 LWK459054 MGG459054 MQC459054 MZY459054 NJU459054 NTQ459054 ODM459054 ONI459054 OXE459054 PHA459054 PQW459054 QAS459054 QKO459054 QUK459054 REG459054 ROC459054 RXY459054 SHU459054 SRQ459054 TBM459054 TLI459054 TVE459054 UFA459054 UOW459054 UYS459054 VIO459054 VSK459054 WCG459054 WMC459054 WVY459054 Q524590 JM524590 TI524590 ADE524590 ANA524590 AWW524590 BGS524590 BQO524590 CAK524590 CKG524590 CUC524590 DDY524590 DNU524590 DXQ524590 EHM524590 ERI524590 FBE524590 FLA524590 FUW524590 GES524590 GOO524590 GYK524590 HIG524590 HSC524590 IBY524590 ILU524590 IVQ524590 JFM524590 JPI524590 JZE524590 KJA524590 KSW524590 LCS524590 LMO524590 LWK524590 MGG524590 MQC524590 MZY524590 NJU524590 NTQ524590 ODM524590 ONI524590 OXE524590 PHA524590 PQW524590 QAS524590 QKO524590 QUK524590 REG524590 ROC524590 RXY524590 SHU524590 SRQ524590 TBM524590 TLI524590 TVE524590 UFA524590 UOW524590 UYS524590 VIO524590 VSK524590 WCG524590 WMC524590 WVY524590 Q590126 JM590126 TI590126 ADE590126 ANA590126 AWW590126 BGS590126 BQO590126 CAK590126 CKG590126 CUC590126 DDY590126 DNU590126 DXQ590126 EHM590126 ERI590126 FBE590126 FLA590126 FUW590126 GES590126 GOO590126 GYK590126 HIG590126 HSC590126 IBY590126 ILU590126 IVQ590126 JFM590126 JPI590126 JZE590126 KJA590126 KSW590126 LCS590126 LMO590126 LWK590126 MGG590126 MQC590126 MZY590126 NJU590126 NTQ590126 ODM590126 ONI590126 OXE590126 PHA590126 PQW590126 QAS590126 QKO590126 QUK590126 REG590126 ROC590126 RXY590126 SHU590126 SRQ590126 TBM590126 TLI590126 TVE590126 UFA590126 UOW590126 UYS590126 VIO590126 VSK590126 WCG590126 WMC590126 WVY590126 Q655662 JM655662 TI655662 ADE655662 ANA655662 AWW655662 BGS655662 BQO655662 CAK655662 CKG655662 CUC655662 DDY655662 DNU655662 DXQ655662 EHM655662 ERI655662 FBE655662 FLA655662 FUW655662 GES655662 GOO655662 GYK655662 HIG655662 HSC655662 IBY655662 ILU655662 IVQ655662 JFM655662 JPI655662 JZE655662 KJA655662 KSW655662 LCS655662 LMO655662 LWK655662 MGG655662 MQC655662 MZY655662 NJU655662 NTQ655662 ODM655662 ONI655662 OXE655662 PHA655662 PQW655662 QAS655662 QKO655662 QUK655662 REG655662 ROC655662 RXY655662 SHU655662 SRQ655662 TBM655662 TLI655662 TVE655662 UFA655662 UOW655662 UYS655662 VIO655662 VSK655662 WCG655662 WMC655662 WVY655662 Q721198 JM721198 TI721198 ADE721198 ANA721198 AWW721198 BGS721198 BQO721198 CAK721198 CKG721198 CUC721198 DDY721198 DNU721198 DXQ721198 EHM721198 ERI721198 FBE721198 FLA721198 FUW721198 GES721198 GOO721198 GYK721198 HIG721198 HSC721198 IBY721198 ILU721198 IVQ721198 JFM721198 JPI721198 JZE721198 KJA721198 KSW721198 LCS721198 LMO721198 LWK721198 MGG721198 MQC721198 MZY721198 NJU721198 NTQ721198 ODM721198 ONI721198 OXE721198 PHA721198 PQW721198 QAS721198 QKO721198 QUK721198 REG721198 ROC721198 RXY721198 SHU721198 SRQ721198 TBM721198 TLI721198 TVE721198 UFA721198 UOW721198 UYS721198 VIO721198 VSK721198 WCG721198 WMC721198 WVY721198 Q786734 JM786734 TI786734 ADE786734 ANA786734 AWW786734 BGS786734 BQO786734 CAK786734 CKG786734 CUC786734 DDY786734 DNU786734 DXQ786734 EHM786734 ERI786734 FBE786734 FLA786734 FUW786734 GES786734 GOO786734 GYK786734 HIG786734 HSC786734 IBY786734 ILU786734 IVQ786734 JFM786734 JPI786734 JZE786734 KJA786734 KSW786734 LCS786734 LMO786734 LWK786734 MGG786734 MQC786734 MZY786734 NJU786734 NTQ786734 ODM786734 ONI786734 OXE786734 PHA786734 PQW786734 QAS786734 QKO786734 QUK786734 REG786734 ROC786734 RXY786734 SHU786734 SRQ786734 TBM786734 TLI786734 TVE786734 UFA786734 UOW786734 UYS786734 VIO786734 VSK786734 WCG786734 WMC786734 WVY786734 Q852270 JM852270 TI852270 ADE852270 ANA852270 AWW852270 BGS852270 BQO852270 CAK852270 CKG852270 CUC852270 DDY852270 DNU852270 DXQ852270 EHM852270 ERI852270 FBE852270 FLA852270 FUW852270 GES852270 GOO852270 GYK852270 HIG852270 HSC852270 IBY852270 ILU852270 IVQ852270 JFM852270 JPI852270 JZE852270 KJA852270 KSW852270 LCS852270 LMO852270 LWK852270 MGG852270 MQC852270 MZY852270 NJU852270 NTQ852270 ODM852270 ONI852270 OXE852270 PHA852270 PQW852270 QAS852270 QKO852270 QUK852270 REG852270 ROC852270 RXY852270 SHU852270 SRQ852270 TBM852270 TLI852270 TVE852270 UFA852270 UOW852270 UYS852270 VIO852270 VSK852270 WCG852270 WMC852270 WVY852270 Q917806 JM917806 TI917806 ADE917806 ANA917806 AWW917806 BGS917806 BQO917806 CAK917806 CKG917806 CUC917806 DDY917806 DNU917806 DXQ917806 EHM917806 ERI917806 FBE917806 FLA917806 FUW917806 GES917806 GOO917806 GYK917806 HIG917806 HSC917806 IBY917806 ILU917806 IVQ917806 JFM917806 JPI917806 JZE917806 KJA917806 KSW917806 LCS917806 LMO917806 LWK917806 MGG917806 MQC917806 MZY917806 NJU917806 NTQ917806 ODM917806 ONI917806 OXE917806 PHA917806 PQW917806 QAS917806 QKO917806 QUK917806 REG917806 ROC917806 RXY917806 SHU917806 SRQ917806 TBM917806 TLI917806 TVE917806 UFA917806 UOW917806 UYS917806 VIO917806 VSK917806 WCG917806 WMC917806 WVY917806 Q983342 JM983342 TI983342 ADE983342 ANA983342 AWW983342 BGS983342 BQO983342 CAK983342 CKG983342 CUC983342 DDY983342 DNU983342 DXQ983342 EHM983342 ERI983342 FBE983342 FLA983342 FUW983342 GES983342 GOO983342 GYK983342 HIG983342 HSC983342 IBY983342 ILU983342 IVQ983342 JFM983342 JPI983342 JZE983342 KJA983342 KSW983342 LCS983342 LMO983342 LWK983342 MGG983342 MQC983342 MZY983342 NJU983342 NTQ983342 ODM983342 ONI983342 OXE983342 PHA983342 PQW983342 QAS983342 QKO983342 QUK983342 REG983342 ROC983342 RXY983342 SHU983342 SRQ983342 TBM983342 TLI983342 TVE983342 UFA983342 UOW983342 UYS983342 VIO983342 VSK983342 WCG983342 WMC983342 WVY983342 M304:M307 JI304:JI307 TE304:TE307 ADA304:ADA307 AMW304:AMW307 AWS304:AWS307 BGO304:BGO307 BQK304:BQK307 CAG304:CAG307 CKC304:CKC307 CTY304:CTY307 DDU304:DDU307 DNQ304:DNQ307 DXM304:DXM307 EHI304:EHI307 ERE304:ERE307 FBA304:FBA307 FKW304:FKW307 FUS304:FUS307 GEO304:GEO307 GOK304:GOK307 GYG304:GYG307 HIC304:HIC307 HRY304:HRY307 IBU304:IBU307 ILQ304:ILQ307 IVM304:IVM307 JFI304:JFI307 JPE304:JPE307 JZA304:JZA307 KIW304:KIW307 KSS304:KSS307 LCO304:LCO307 LMK304:LMK307 LWG304:LWG307 MGC304:MGC307 MPY304:MPY307 MZU304:MZU307 NJQ304:NJQ307 NTM304:NTM307 ODI304:ODI307 ONE304:ONE307 OXA304:OXA307 PGW304:PGW307 PQS304:PQS307 QAO304:QAO307 QKK304:QKK307 QUG304:QUG307 REC304:REC307 RNY304:RNY307 RXU304:RXU307 SHQ304:SHQ307 SRM304:SRM307 TBI304:TBI307 TLE304:TLE307 TVA304:TVA307 UEW304:UEW307 UOS304:UOS307 UYO304:UYO307 VIK304:VIK307 VSG304:VSG307 WCC304:WCC307 WLY304:WLY307 WVU304:WVU307 M65840:M65843 JI65840:JI65843 TE65840:TE65843 ADA65840:ADA65843 AMW65840:AMW65843 AWS65840:AWS65843 BGO65840:BGO65843 BQK65840:BQK65843 CAG65840:CAG65843 CKC65840:CKC65843 CTY65840:CTY65843 DDU65840:DDU65843 DNQ65840:DNQ65843 DXM65840:DXM65843 EHI65840:EHI65843 ERE65840:ERE65843 FBA65840:FBA65843 FKW65840:FKW65843 FUS65840:FUS65843 GEO65840:GEO65843 GOK65840:GOK65843 GYG65840:GYG65843 HIC65840:HIC65843 HRY65840:HRY65843 IBU65840:IBU65843 ILQ65840:ILQ65843 IVM65840:IVM65843 JFI65840:JFI65843 JPE65840:JPE65843 JZA65840:JZA65843 KIW65840:KIW65843 KSS65840:KSS65843 LCO65840:LCO65843 LMK65840:LMK65843 LWG65840:LWG65843 MGC65840:MGC65843 MPY65840:MPY65843 MZU65840:MZU65843 NJQ65840:NJQ65843 NTM65840:NTM65843 ODI65840:ODI65843 ONE65840:ONE65843 OXA65840:OXA65843 PGW65840:PGW65843 PQS65840:PQS65843 QAO65840:QAO65843 QKK65840:QKK65843 QUG65840:QUG65843 REC65840:REC65843 RNY65840:RNY65843 RXU65840:RXU65843 SHQ65840:SHQ65843 SRM65840:SRM65843 TBI65840:TBI65843 TLE65840:TLE65843 TVA65840:TVA65843 UEW65840:UEW65843 UOS65840:UOS65843 UYO65840:UYO65843 VIK65840:VIK65843 VSG65840:VSG65843 WCC65840:WCC65843 WLY65840:WLY65843 WVU65840:WVU65843 M131376:M131379 JI131376:JI131379 TE131376:TE131379 ADA131376:ADA131379 AMW131376:AMW131379 AWS131376:AWS131379 BGO131376:BGO131379 BQK131376:BQK131379 CAG131376:CAG131379 CKC131376:CKC131379 CTY131376:CTY131379 DDU131376:DDU131379 DNQ131376:DNQ131379 DXM131376:DXM131379 EHI131376:EHI131379 ERE131376:ERE131379 FBA131376:FBA131379 FKW131376:FKW131379 FUS131376:FUS131379 GEO131376:GEO131379 GOK131376:GOK131379 GYG131376:GYG131379 HIC131376:HIC131379 HRY131376:HRY131379 IBU131376:IBU131379 ILQ131376:ILQ131379 IVM131376:IVM131379 JFI131376:JFI131379 JPE131376:JPE131379 JZA131376:JZA131379 KIW131376:KIW131379 KSS131376:KSS131379 LCO131376:LCO131379 LMK131376:LMK131379 LWG131376:LWG131379 MGC131376:MGC131379 MPY131376:MPY131379 MZU131376:MZU131379 NJQ131376:NJQ131379 NTM131376:NTM131379 ODI131376:ODI131379 ONE131376:ONE131379 OXA131376:OXA131379 PGW131376:PGW131379 PQS131376:PQS131379 QAO131376:QAO131379 QKK131376:QKK131379 QUG131376:QUG131379 REC131376:REC131379 RNY131376:RNY131379 RXU131376:RXU131379 SHQ131376:SHQ131379 SRM131376:SRM131379 TBI131376:TBI131379 TLE131376:TLE131379 TVA131376:TVA131379 UEW131376:UEW131379 UOS131376:UOS131379 UYO131376:UYO131379 VIK131376:VIK131379 VSG131376:VSG131379 WCC131376:WCC131379 WLY131376:WLY131379 WVU131376:WVU131379 M196912:M196915 JI196912:JI196915 TE196912:TE196915 ADA196912:ADA196915 AMW196912:AMW196915 AWS196912:AWS196915 BGO196912:BGO196915 BQK196912:BQK196915 CAG196912:CAG196915 CKC196912:CKC196915 CTY196912:CTY196915 DDU196912:DDU196915 DNQ196912:DNQ196915 DXM196912:DXM196915 EHI196912:EHI196915 ERE196912:ERE196915 FBA196912:FBA196915 FKW196912:FKW196915 FUS196912:FUS196915 GEO196912:GEO196915 GOK196912:GOK196915 GYG196912:GYG196915 HIC196912:HIC196915 HRY196912:HRY196915 IBU196912:IBU196915 ILQ196912:ILQ196915 IVM196912:IVM196915 JFI196912:JFI196915 JPE196912:JPE196915 JZA196912:JZA196915 KIW196912:KIW196915 KSS196912:KSS196915 LCO196912:LCO196915 LMK196912:LMK196915 LWG196912:LWG196915 MGC196912:MGC196915 MPY196912:MPY196915 MZU196912:MZU196915 NJQ196912:NJQ196915 NTM196912:NTM196915 ODI196912:ODI196915 ONE196912:ONE196915 OXA196912:OXA196915 PGW196912:PGW196915 PQS196912:PQS196915 QAO196912:QAO196915 QKK196912:QKK196915 QUG196912:QUG196915 REC196912:REC196915 RNY196912:RNY196915 RXU196912:RXU196915 SHQ196912:SHQ196915 SRM196912:SRM196915 TBI196912:TBI196915 TLE196912:TLE196915 TVA196912:TVA196915 UEW196912:UEW196915 UOS196912:UOS196915 UYO196912:UYO196915 VIK196912:VIK196915 VSG196912:VSG196915 WCC196912:WCC196915 WLY196912:WLY196915 WVU196912:WVU196915 M262448:M262451 JI262448:JI262451 TE262448:TE262451 ADA262448:ADA262451 AMW262448:AMW262451 AWS262448:AWS262451 BGO262448:BGO262451 BQK262448:BQK262451 CAG262448:CAG262451 CKC262448:CKC262451 CTY262448:CTY262451 DDU262448:DDU262451 DNQ262448:DNQ262451 DXM262448:DXM262451 EHI262448:EHI262451 ERE262448:ERE262451 FBA262448:FBA262451 FKW262448:FKW262451 FUS262448:FUS262451 GEO262448:GEO262451 GOK262448:GOK262451 GYG262448:GYG262451 HIC262448:HIC262451 HRY262448:HRY262451 IBU262448:IBU262451 ILQ262448:ILQ262451 IVM262448:IVM262451 JFI262448:JFI262451 JPE262448:JPE262451 JZA262448:JZA262451 KIW262448:KIW262451 KSS262448:KSS262451 LCO262448:LCO262451 LMK262448:LMK262451 LWG262448:LWG262451 MGC262448:MGC262451 MPY262448:MPY262451 MZU262448:MZU262451 NJQ262448:NJQ262451 NTM262448:NTM262451 ODI262448:ODI262451 ONE262448:ONE262451 OXA262448:OXA262451 PGW262448:PGW262451 PQS262448:PQS262451 QAO262448:QAO262451 QKK262448:QKK262451 QUG262448:QUG262451 REC262448:REC262451 RNY262448:RNY262451 RXU262448:RXU262451 SHQ262448:SHQ262451 SRM262448:SRM262451 TBI262448:TBI262451 TLE262448:TLE262451 TVA262448:TVA262451 UEW262448:UEW262451 UOS262448:UOS262451 UYO262448:UYO262451 VIK262448:VIK262451 VSG262448:VSG262451 WCC262448:WCC262451 WLY262448:WLY262451 WVU262448:WVU262451 M327984:M327987 JI327984:JI327987 TE327984:TE327987 ADA327984:ADA327987 AMW327984:AMW327987 AWS327984:AWS327987 BGO327984:BGO327987 BQK327984:BQK327987 CAG327984:CAG327987 CKC327984:CKC327987 CTY327984:CTY327987 DDU327984:DDU327987 DNQ327984:DNQ327987 DXM327984:DXM327987 EHI327984:EHI327987 ERE327984:ERE327987 FBA327984:FBA327987 FKW327984:FKW327987 FUS327984:FUS327987 GEO327984:GEO327987 GOK327984:GOK327987 GYG327984:GYG327987 HIC327984:HIC327987 HRY327984:HRY327987 IBU327984:IBU327987 ILQ327984:ILQ327987 IVM327984:IVM327987 JFI327984:JFI327987 JPE327984:JPE327987 JZA327984:JZA327987 KIW327984:KIW327987 KSS327984:KSS327987 LCO327984:LCO327987 LMK327984:LMK327987 LWG327984:LWG327987 MGC327984:MGC327987 MPY327984:MPY327987 MZU327984:MZU327987 NJQ327984:NJQ327987 NTM327984:NTM327987 ODI327984:ODI327987 ONE327984:ONE327987 OXA327984:OXA327987 PGW327984:PGW327987 PQS327984:PQS327987 QAO327984:QAO327987 QKK327984:QKK327987 QUG327984:QUG327987 REC327984:REC327987 RNY327984:RNY327987 RXU327984:RXU327987 SHQ327984:SHQ327987 SRM327984:SRM327987 TBI327984:TBI327987 TLE327984:TLE327987 TVA327984:TVA327987 UEW327984:UEW327987 UOS327984:UOS327987 UYO327984:UYO327987 VIK327984:VIK327987 VSG327984:VSG327987 WCC327984:WCC327987 WLY327984:WLY327987 WVU327984:WVU327987 M393520:M393523 JI393520:JI393523 TE393520:TE393523 ADA393520:ADA393523 AMW393520:AMW393523 AWS393520:AWS393523 BGO393520:BGO393523 BQK393520:BQK393523 CAG393520:CAG393523 CKC393520:CKC393523 CTY393520:CTY393523 DDU393520:DDU393523 DNQ393520:DNQ393523 DXM393520:DXM393523 EHI393520:EHI393523 ERE393520:ERE393523 FBA393520:FBA393523 FKW393520:FKW393523 FUS393520:FUS393523 GEO393520:GEO393523 GOK393520:GOK393523 GYG393520:GYG393523 HIC393520:HIC393523 HRY393520:HRY393523 IBU393520:IBU393523 ILQ393520:ILQ393523 IVM393520:IVM393523 JFI393520:JFI393523 JPE393520:JPE393523 JZA393520:JZA393523 KIW393520:KIW393523 KSS393520:KSS393523 LCO393520:LCO393523 LMK393520:LMK393523 LWG393520:LWG393523 MGC393520:MGC393523 MPY393520:MPY393523 MZU393520:MZU393523 NJQ393520:NJQ393523 NTM393520:NTM393523 ODI393520:ODI393523 ONE393520:ONE393523 OXA393520:OXA393523 PGW393520:PGW393523 PQS393520:PQS393523 QAO393520:QAO393523 QKK393520:QKK393523 QUG393520:QUG393523 REC393520:REC393523 RNY393520:RNY393523 RXU393520:RXU393523 SHQ393520:SHQ393523 SRM393520:SRM393523 TBI393520:TBI393523 TLE393520:TLE393523 TVA393520:TVA393523 UEW393520:UEW393523 UOS393520:UOS393523 UYO393520:UYO393523 VIK393520:VIK393523 VSG393520:VSG393523 WCC393520:WCC393523 WLY393520:WLY393523 WVU393520:WVU393523 M459056:M459059 JI459056:JI459059 TE459056:TE459059 ADA459056:ADA459059 AMW459056:AMW459059 AWS459056:AWS459059 BGO459056:BGO459059 BQK459056:BQK459059 CAG459056:CAG459059 CKC459056:CKC459059 CTY459056:CTY459059 DDU459056:DDU459059 DNQ459056:DNQ459059 DXM459056:DXM459059 EHI459056:EHI459059 ERE459056:ERE459059 FBA459056:FBA459059 FKW459056:FKW459059 FUS459056:FUS459059 GEO459056:GEO459059 GOK459056:GOK459059 GYG459056:GYG459059 HIC459056:HIC459059 HRY459056:HRY459059 IBU459056:IBU459059 ILQ459056:ILQ459059 IVM459056:IVM459059 JFI459056:JFI459059 JPE459056:JPE459059 JZA459056:JZA459059 KIW459056:KIW459059 KSS459056:KSS459059 LCO459056:LCO459059 LMK459056:LMK459059 LWG459056:LWG459059 MGC459056:MGC459059 MPY459056:MPY459059 MZU459056:MZU459059 NJQ459056:NJQ459059 NTM459056:NTM459059 ODI459056:ODI459059 ONE459056:ONE459059 OXA459056:OXA459059 PGW459056:PGW459059 PQS459056:PQS459059 QAO459056:QAO459059 QKK459056:QKK459059 QUG459056:QUG459059 REC459056:REC459059 RNY459056:RNY459059 RXU459056:RXU459059 SHQ459056:SHQ459059 SRM459056:SRM459059 TBI459056:TBI459059 TLE459056:TLE459059 TVA459056:TVA459059 UEW459056:UEW459059 UOS459056:UOS459059 UYO459056:UYO459059 VIK459056:VIK459059 VSG459056:VSG459059 WCC459056:WCC459059 WLY459056:WLY459059 WVU459056:WVU459059 M524592:M524595 JI524592:JI524595 TE524592:TE524595 ADA524592:ADA524595 AMW524592:AMW524595 AWS524592:AWS524595 BGO524592:BGO524595 BQK524592:BQK524595 CAG524592:CAG524595 CKC524592:CKC524595 CTY524592:CTY524595 DDU524592:DDU524595 DNQ524592:DNQ524595 DXM524592:DXM524595 EHI524592:EHI524595 ERE524592:ERE524595 FBA524592:FBA524595 FKW524592:FKW524595 FUS524592:FUS524595 GEO524592:GEO524595 GOK524592:GOK524595 GYG524592:GYG524595 HIC524592:HIC524595 HRY524592:HRY524595 IBU524592:IBU524595 ILQ524592:ILQ524595 IVM524592:IVM524595 JFI524592:JFI524595 JPE524592:JPE524595 JZA524592:JZA524595 KIW524592:KIW524595 KSS524592:KSS524595 LCO524592:LCO524595 LMK524592:LMK524595 LWG524592:LWG524595 MGC524592:MGC524595 MPY524592:MPY524595 MZU524592:MZU524595 NJQ524592:NJQ524595 NTM524592:NTM524595 ODI524592:ODI524595 ONE524592:ONE524595 OXA524592:OXA524595 PGW524592:PGW524595 PQS524592:PQS524595 QAO524592:QAO524595 QKK524592:QKK524595 QUG524592:QUG524595 REC524592:REC524595 RNY524592:RNY524595 RXU524592:RXU524595 SHQ524592:SHQ524595 SRM524592:SRM524595 TBI524592:TBI524595 TLE524592:TLE524595 TVA524592:TVA524595 UEW524592:UEW524595 UOS524592:UOS524595 UYO524592:UYO524595 VIK524592:VIK524595 VSG524592:VSG524595 WCC524592:WCC524595 WLY524592:WLY524595 WVU524592:WVU524595 M590128:M590131 JI590128:JI590131 TE590128:TE590131 ADA590128:ADA590131 AMW590128:AMW590131 AWS590128:AWS590131 BGO590128:BGO590131 BQK590128:BQK590131 CAG590128:CAG590131 CKC590128:CKC590131 CTY590128:CTY590131 DDU590128:DDU590131 DNQ590128:DNQ590131 DXM590128:DXM590131 EHI590128:EHI590131 ERE590128:ERE590131 FBA590128:FBA590131 FKW590128:FKW590131 FUS590128:FUS590131 GEO590128:GEO590131 GOK590128:GOK590131 GYG590128:GYG590131 HIC590128:HIC590131 HRY590128:HRY590131 IBU590128:IBU590131 ILQ590128:ILQ590131 IVM590128:IVM590131 JFI590128:JFI590131 JPE590128:JPE590131 JZA590128:JZA590131 KIW590128:KIW590131 KSS590128:KSS590131 LCO590128:LCO590131 LMK590128:LMK590131 LWG590128:LWG590131 MGC590128:MGC590131 MPY590128:MPY590131 MZU590128:MZU590131 NJQ590128:NJQ590131 NTM590128:NTM590131 ODI590128:ODI590131 ONE590128:ONE590131 OXA590128:OXA590131 PGW590128:PGW590131 PQS590128:PQS590131 QAO590128:QAO590131 QKK590128:QKK590131 QUG590128:QUG590131 REC590128:REC590131 RNY590128:RNY590131 RXU590128:RXU590131 SHQ590128:SHQ590131 SRM590128:SRM590131 TBI590128:TBI590131 TLE590128:TLE590131 TVA590128:TVA590131 UEW590128:UEW590131 UOS590128:UOS590131 UYO590128:UYO590131 VIK590128:VIK590131 VSG590128:VSG590131 WCC590128:WCC590131 WLY590128:WLY590131 WVU590128:WVU590131 M655664:M655667 JI655664:JI655667 TE655664:TE655667 ADA655664:ADA655667 AMW655664:AMW655667 AWS655664:AWS655667 BGO655664:BGO655667 BQK655664:BQK655667 CAG655664:CAG655667 CKC655664:CKC655667 CTY655664:CTY655667 DDU655664:DDU655667 DNQ655664:DNQ655667 DXM655664:DXM655667 EHI655664:EHI655667 ERE655664:ERE655667 FBA655664:FBA655667 FKW655664:FKW655667 FUS655664:FUS655667 GEO655664:GEO655667 GOK655664:GOK655667 GYG655664:GYG655667 HIC655664:HIC655667 HRY655664:HRY655667 IBU655664:IBU655667 ILQ655664:ILQ655667 IVM655664:IVM655667 JFI655664:JFI655667 JPE655664:JPE655667 JZA655664:JZA655667 KIW655664:KIW655667 KSS655664:KSS655667 LCO655664:LCO655667 LMK655664:LMK655667 LWG655664:LWG655667 MGC655664:MGC655667 MPY655664:MPY655667 MZU655664:MZU655667 NJQ655664:NJQ655667 NTM655664:NTM655667 ODI655664:ODI655667 ONE655664:ONE655667 OXA655664:OXA655667 PGW655664:PGW655667 PQS655664:PQS655667 QAO655664:QAO655667 QKK655664:QKK655667 QUG655664:QUG655667 REC655664:REC655667 RNY655664:RNY655667 RXU655664:RXU655667 SHQ655664:SHQ655667 SRM655664:SRM655667 TBI655664:TBI655667 TLE655664:TLE655667 TVA655664:TVA655667 UEW655664:UEW655667 UOS655664:UOS655667 UYO655664:UYO655667 VIK655664:VIK655667 VSG655664:VSG655667 WCC655664:WCC655667 WLY655664:WLY655667 WVU655664:WVU655667 M721200:M721203 JI721200:JI721203 TE721200:TE721203 ADA721200:ADA721203 AMW721200:AMW721203 AWS721200:AWS721203 BGO721200:BGO721203 BQK721200:BQK721203 CAG721200:CAG721203 CKC721200:CKC721203 CTY721200:CTY721203 DDU721200:DDU721203 DNQ721200:DNQ721203 DXM721200:DXM721203 EHI721200:EHI721203 ERE721200:ERE721203 FBA721200:FBA721203 FKW721200:FKW721203 FUS721200:FUS721203 GEO721200:GEO721203 GOK721200:GOK721203 GYG721200:GYG721203 HIC721200:HIC721203 HRY721200:HRY721203 IBU721200:IBU721203 ILQ721200:ILQ721203 IVM721200:IVM721203 JFI721200:JFI721203 JPE721200:JPE721203 JZA721200:JZA721203 KIW721200:KIW721203 KSS721200:KSS721203 LCO721200:LCO721203 LMK721200:LMK721203 LWG721200:LWG721203 MGC721200:MGC721203 MPY721200:MPY721203 MZU721200:MZU721203 NJQ721200:NJQ721203 NTM721200:NTM721203 ODI721200:ODI721203 ONE721200:ONE721203 OXA721200:OXA721203 PGW721200:PGW721203 PQS721200:PQS721203 QAO721200:QAO721203 QKK721200:QKK721203 QUG721200:QUG721203 REC721200:REC721203 RNY721200:RNY721203 RXU721200:RXU721203 SHQ721200:SHQ721203 SRM721200:SRM721203 TBI721200:TBI721203 TLE721200:TLE721203 TVA721200:TVA721203 UEW721200:UEW721203 UOS721200:UOS721203 UYO721200:UYO721203 VIK721200:VIK721203 VSG721200:VSG721203 WCC721200:WCC721203 WLY721200:WLY721203 WVU721200:WVU721203 M786736:M786739 JI786736:JI786739 TE786736:TE786739 ADA786736:ADA786739 AMW786736:AMW786739 AWS786736:AWS786739 BGO786736:BGO786739 BQK786736:BQK786739 CAG786736:CAG786739 CKC786736:CKC786739 CTY786736:CTY786739 DDU786736:DDU786739 DNQ786736:DNQ786739 DXM786736:DXM786739 EHI786736:EHI786739 ERE786736:ERE786739 FBA786736:FBA786739 FKW786736:FKW786739 FUS786736:FUS786739 GEO786736:GEO786739 GOK786736:GOK786739 GYG786736:GYG786739 HIC786736:HIC786739 HRY786736:HRY786739 IBU786736:IBU786739 ILQ786736:ILQ786739 IVM786736:IVM786739 JFI786736:JFI786739 JPE786736:JPE786739 JZA786736:JZA786739 KIW786736:KIW786739 KSS786736:KSS786739 LCO786736:LCO786739 LMK786736:LMK786739 LWG786736:LWG786739 MGC786736:MGC786739 MPY786736:MPY786739 MZU786736:MZU786739 NJQ786736:NJQ786739 NTM786736:NTM786739 ODI786736:ODI786739 ONE786736:ONE786739 OXA786736:OXA786739 PGW786736:PGW786739 PQS786736:PQS786739 QAO786736:QAO786739 QKK786736:QKK786739 QUG786736:QUG786739 REC786736:REC786739 RNY786736:RNY786739 RXU786736:RXU786739 SHQ786736:SHQ786739 SRM786736:SRM786739 TBI786736:TBI786739 TLE786736:TLE786739 TVA786736:TVA786739 UEW786736:UEW786739 UOS786736:UOS786739 UYO786736:UYO786739 VIK786736:VIK786739 VSG786736:VSG786739 WCC786736:WCC786739 WLY786736:WLY786739 WVU786736:WVU786739 M852272:M852275 JI852272:JI852275 TE852272:TE852275 ADA852272:ADA852275 AMW852272:AMW852275 AWS852272:AWS852275 BGO852272:BGO852275 BQK852272:BQK852275 CAG852272:CAG852275 CKC852272:CKC852275 CTY852272:CTY852275 DDU852272:DDU852275 DNQ852272:DNQ852275 DXM852272:DXM852275 EHI852272:EHI852275 ERE852272:ERE852275 FBA852272:FBA852275 FKW852272:FKW852275 FUS852272:FUS852275 GEO852272:GEO852275 GOK852272:GOK852275 GYG852272:GYG852275 HIC852272:HIC852275 HRY852272:HRY852275 IBU852272:IBU852275 ILQ852272:ILQ852275 IVM852272:IVM852275 JFI852272:JFI852275 JPE852272:JPE852275 JZA852272:JZA852275 KIW852272:KIW852275 KSS852272:KSS852275 LCO852272:LCO852275 LMK852272:LMK852275 LWG852272:LWG852275 MGC852272:MGC852275 MPY852272:MPY852275 MZU852272:MZU852275 NJQ852272:NJQ852275 NTM852272:NTM852275 ODI852272:ODI852275 ONE852272:ONE852275 OXA852272:OXA852275 PGW852272:PGW852275 PQS852272:PQS852275 QAO852272:QAO852275 QKK852272:QKK852275 QUG852272:QUG852275 REC852272:REC852275 RNY852272:RNY852275 RXU852272:RXU852275 SHQ852272:SHQ852275 SRM852272:SRM852275 TBI852272:TBI852275 TLE852272:TLE852275 TVA852272:TVA852275 UEW852272:UEW852275 UOS852272:UOS852275 UYO852272:UYO852275 VIK852272:VIK852275 VSG852272:VSG852275 WCC852272:WCC852275 WLY852272:WLY852275 WVU852272:WVU852275 M917808:M917811 JI917808:JI917811 TE917808:TE917811 ADA917808:ADA917811 AMW917808:AMW917811 AWS917808:AWS917811 BGO917808:BGO917811 BQK917808:BQK917811 CAG917808:CAG917811 CKC917808:CKC917811 CTY917808:CTY917811 DDU917808:DDU917811 DNQ917808:DNQ917811 DXM917808:DXM917811 EHI917808:EHI917811 ERE917808:ERE917811 FBA917808:FBA917811 FKW917808:FKW917811 FUS917808:FUS917811 GEO917808:GEO917811 GOK917808:GOK917811 GYG917808:GYG917811 HIC917808:HIC917811 HRY917808:HRY917811 IBU917808:IBU917811 ILQ917808:ILQ917811 IVM917808:IVM917811 JFI917808:JFI917811 JPE917808:JPE917811 JZA917808:JZA917811 KIW917808:KIW917811 KSS917808:KSS917811 LCO917808:LCO917811 LMK917808:LMK917811 LWG917808:LWG917811 MGC917808:MGC917811 MPY917808:MPY917811 MZU917808:MZU917811 NJQ917808:NJQ917811 NTM917808:NTM917811 ODI917808:ODI917811 ONE917808:ONE917811 OXA917808:OXA917811 PGW917808:PGW917811 PQS917808:PQS917811 QAO917808:QAO917811 QKK917808:QKK917811 QUG917808:QUG917811 REC917808:REC917811 RNY917808:RNY917811 RXU917808:RXU917811 SHQ917808:SHQ917811 SRM917808:SRM917811 TBI917808:TBI917811 TLE917808:TLE917811 TVA917808:TVA917811 UEW917808:UEW917811 UOS917808:UOS917811 UYO917808:UYO917811 VIK917808:VIK917811 VSG917808:VSG917811 WCC917808:WCC917811 WLY917808:WLY917811 WVU917808:WVU917811 M983344:M983347 JI983344:JI983347 TE983344:TE983347 ADA983344:ADA983347 AMW983344:AMW983347 AWS983344:AWS983347 BGO983344:BGO983347 BQK983344:BQK983347 CAG983344:CAG983347 CKC983344:CKC983347 CTY983344:CTY983347 DDU983344:DDU983347 DNQ983344:DNQ983347 DXM983344:DXM983347 EHI983344:EHI983347 ERE983344:ERE983347 FBA983344:FBA983347 FKW983344:FKW983347 FUS983344:FUS983347 GEO983344:GEO983347 GOK983344:GOK983347 GYG983344:GYG983347 HIC983344:HIC983347 HRY983344:HRY983347 IBU983344:IBU983347 ILQ983344:ILQ983347 IVM983344:IVM983347 JFI983344:JFI983347 JPE983344:JPE983347 JZA983344:JZA983347 KIW983344:KIW983347 KSS983344:KSS983347 LCO983344:LCO983347 LMK983344:LMK983347 LWG983344:LWG983347 MGC983344:MGC983347 MPY983344:MPY983347 MZU983344:MZU983347 NJQ983344:NJQ983347 NTM983344:NTM983347 ODI983344:ODI983347 ONE983344:ONE983347 OXA983344:OXA983347 PGW983344:PGW983347 PQS983344:PQS983347 QAO983344:QAO983347 QKK983344:QKK983347 QUG983344:QUG983347 REC983344:REC983347 RNY983344:RNY983347 RXU983344:RXU983347 SHQ983344:SHQ983347 SRM983344:SRM983347 TBI983344:TBI983347 TLE983344:TLE983347 TVA983344:TVA983347 UEW983344:UEW983347 UOS983344:UOS983347 UYO983344:UYO983347 VIK983344:VIK983347 VSG983344:VSG983347 WCC983344:WCC983347 WLY983344:WLY983347 WVU983344:WVU983347 O315:O316 JK315:JK316 TG315:TG316 ADC315:ADC316 AMY315:AMY316 AWU315:AWU316 BGQ315:BGQ316 BQM315:BQM316 CAI315:CAI316 CKE315:CKE316 CUA315:CUA316 DDW315:DDW316 DNS315:DNS316 DXO315:DXO316 EHK315:EHK316 ERG315:ERG316 FBC315:FBC316 FKY315:FKY316 FUU315:FUU316 GEQ315:GEQ316 GOM315:GOM316 GYI315:GYI316 HIE315:HIE316 HSA315:HSA316 IBW315:IBW316 ILS315:ILS316 IVO315:IVO316 JFK315:JFK316 JPG315:JPG316 JZC315:JZC316 KIY315:KIY316 KSU315:KSU316 LCQ315:LCQ316 LMM315:LMM316 LWI315:LWI316 MGE315:MGE316 MQA315:MQA316 MZW315:MZW316 NJS315:NJS316 NTO315:NTO316 ODK315:ODK316 ONG315:ONG316 OXC315:OXC316 PGY315:PGY316 PQU315:PQU316 QAQ315:QAQ316 QKM315:QKM316 QUI315:QUI316 REE315:REE316 ROA315:ROA316 RXW315:RXW316 SHS315:SHS316 SRO315:SRO316 TBK315:TBK316 TLG315:TLG316 TVC315:TVC316 UEY315:UEY316 UOU315:UOU316 UYQ315:UYQ316 VIM315:VIM316 VSI315:VSI316 WCE315:WCE316 WMA315:WMA316 WVW315:WVW316 O65851:O65852 JK65851:JK65852 TG65851:TG65852 ADC65851:ADC65852 AMY65851:AMY65852 AWU65851:AWU65852 BGQ65851:BGQ65852 BQM65851:BQM65852 CAI65851:CAI65852 CKE65851:CKE65852 CUA65851:CUA65852 DDW65851:DDW65852 DNS65851:DNS65852 DXO65851:DXO65852 EHK65851:EHK65852 ERG65851:ERG65852 FBC65851:FBC65852 FKY65851:FKY65852 FUU65851:FUU65852 GEQ65851:GEQ65852 GOM65851:GOM65852 GYI65851:GYI65852 HIE65851:HIE65852 HSA65851:HSA65852 IBW65851:IBW65852 ILS65851:ILS65852 IVO65851:IVO65852 JFK65851:JFK65852 JPG65851:JPG65852 JZC65851:JZC65852 KIY65851:KIY65852 KSU65851:KSU65852 LCQ65851:LCQ65852 LMM65851:LMM65852 LWI65851:LWI65852 MGE65851:MGE65852 MQA65851:MQA65852 MZW65851:MZW65852 NJS65851:NJS65852 NTO65851:NTO65852 ODK65851:ODK65852 ONG65851:ONG65852 OXC65851:OXC65852 PGY65851:PGY65852 PQU65851:PQU65852 QAQ65851:QAQ65852 QKM65851:QKM65852 QUI65851:QUI65852 REE65851:REE65852 ROA65851:ROA65852 RXW65851:RXW65852 SHS65851:SHS65852 SRO65851:SRO65852 TBK65851:TBK65852 TLG65851:TLG65852 TVC65851:TVC65852 UEY65851:UEY65852 UOU65851:UOU65852 UYQ65851:UYQ65852 VIM65851:VIM65852 VSI65851:VSI65852 WCE65851:WCE65852 WMA65851:WMA65852 WVW65851:WVW65852 O131387:O131388 JK131387:JK131388 TG131387:TG131388 ADC131387:ADC131388 AMY131387:AMY131388 AWU131387:AWU131388 BGQ131387:BGQ131388 BQM131387:BQM131388 CAI131387:CAI131388 CKE131387:CKE131388 CUA131387:CUA131388 DDW131387:DDW131388 DNS131387:DNS131388 DXO131387:DXO131388 EHK131387:EHK131388 ERG131387:ERG131388 FBC131387:FBC131388 FKY131387:FKY131388 FUU131387:FUU131388 GEQ131387:GEQ131388 GOM131387:GOM131388 GYI131387:GYI131388 HIE131387:HIE131388 HSA131387:HSA131388 IBW131387:IBW131388 ILS131387:ILS131388 IVO131387:IVO131388 JFK131387:JFK131388 JPG131387:JPG131388 JZC131387:JZC131388 KIY131387:KIY131388 KSU131387:KSU131388 LCQ131387:LCQ131388 LMM131387:LMM131388 LWI131387:LWI131388 MGE131387:MGE131388 MQA131387:MQA131388 MZW131387:MZW131388 NJS131387:NJS131388 NTO131387:NTO131388 ODK131387:ODK131388 ONG131387:ONG131388 OXC131387:OXC131388 PGY131387:PGY131388 PQU131387:PQU131388 QAQ131387:QAQ131388 QKM131387:QKM131388 QUI131387:QUI131388 REE131387:REE131388 ROA131387:ROA131388 RXW131387:RXW131388 SHS131387:SHS131388 SRO131387:SRO131388 TBK131387:TBK131388 TLG131387:TLG131388 TVC131387:TVC131388 UEY131387:UEY131388 UOU131387:UOU131388 UYQ131387:UYQ131388 VIM131387:VIM131388 VSI131387:VSI131388 WCE131387:WCE131388 WMA131387:WMA131388 WVW131387:WVW131388 O196923:O196924 JK196923:JK196924 TG196923:TG196924 ADC196923:ADC196924 AMY196923:AMY196924 AWU196923:AWU196924 BGQ196923:BGQ196924 BQM196923:BQM196924 CAI196923:CAI196924 CKE196923:CKE196924 CUA196923:CUA196924 DDW196923:DDW196924 DNS196923:DNS196924 DXO196923:DXO196924 EHK196923:EHK196924 ERG196923:ERG196924 FBC196923:FBC196924 FKY196923:FKY196924 FUU196923:FUU196924 GEQ196923:GEQ196924 GOM196923:GOM196924 GYI196923:GYI196924 HIE196923:HIE196924 HSA196923:HSA196924 IBW196923:IBW196924 ILS196923:ILS196924 IVO196923:IVO196924 JFK196923:JFK196924 JPG196923:JPG196924 JZC196923:JZC196924 KIY196923:KIY196924 KSU196923:KSU196924 LCQ196923:LCQ196924 LMM196923:LMM196924 LWI196923:LWI196924 MGE196923:MGE196924 MQA196923:MQA196924 MZW196923:MZW196924 NJS196923:NJS196924 NTO196923:NTO196924 ODK196923:ODK196924 ONG196923:ONG196924 OXC196923:OXC196924 PGY196923:PGY196924 PQU196923:PQU196924 QAQ196923:QAQ196924 QKM196923:QKM196924 QUI196923:QUI196924 REE196923:REE196924 ROA196923:ROA196924 RXW196923:RXW196924 SHS196923:SHS196924 SRO196923:SRO196924 TBK196923:TBK196924 TLG196923:TLG196924 TVC196923:TVC196924 UEY196923:UEY196924 UOU196923:UOU196924 UYQ196923:UYQ196924 VIM196923:VIM196924 VSI196923:VSI196924 WCE196923:WCE196924 WMA196923:WMA196924 WVW196923:WVW196924 O262459:O262460 JK262459:JK262460 TG262459:TG262460 ADC262459:ADC262460 AMY262459:AMY262460 AWU262459:AWU262460 BGQ262459:BGQ262460 BQM262459:BQM262460 CAI262459:CAI262460 CKE262459:CKE262460 CUA262459:CUA262460 DDW262459:DDW262460 DNS262459:DNS262460 DXO262459:DXO262460 EHK262459:EHK262460 ERG262459:ERG262460 FBC262459:FBC262460 FKY262459:FKY262460 FUU262459:FUU262460 GEQ262459:GEQ262460 GOM262459:GOM262460 GYI262459:GYI262460 HIE262459:HIE262460 HSA262459:HSA262460 IBW262459:IBW262460 ILS262459:ILS262460 IVO262459:IVO262460 JFK262459:JFK262460 JPG262459:JPG262460 JZC262459:JZC262460 KIY262459:KIY262460 KSU262459:KSU262460 LCQ262459:LCQ262460 LMM262459:LMM262460 LWI262459:LWI262460 MGE262459:MGE262460 MQA262459:MQA262460 MZW262459:MZW262460 NJS262459:NJS262460 NTO262459:NTO262460 ODK262459:ODK262460 ONG262459:ONG262460 OXC262459:OXC262460 PGY262459:PGY262460 PQU262459:PQU262460 QAQ262459:QAQ262460 QKM262459:QKM262460 QUI262459:QUI262460 REE262459:REE262460 ROA262459:ROA262460 RXW262459:RXW262460 SHS262459:SHS262460 SRO262459:SRO262460 TBK262459:TBK262460 TLG262459:TLG262460 TVC262459:TVC262460 UEY262459:UEY262460 UOU262459:UOU262460 UYQ262459:UYQ262460 VIM262459:VIM262460 VSI262459:VSI262460 WCE262459:WCE262460 WMA262459:WMA262460 WVW262459:WVW262460 O327995:O327996 JK327995:JK327996 TG327995:TG327996 ADC327995:ADC327996 AMY327995:AMY327996 AWU327995:AWU327996 BGQ327995:BGQ327996 BQM327995:BQM327996 CAI327995:CAI327996 CKE327995:CKE327996 CUA327995:CUA327996 DDW327995:DDW327996 DNS327995:DNS327996 DXO327995:DXO327996 EHK327995:EHK327996 ERG327995:ERG327996 FBC327995:FBC327996 FKY327995:FKY327996 FUU327995:FUU327996 GEQ327995:GEQ327996 GOM327995:GOM327996 GYI327995:GYI327996 HIE327995:HIE327996 HSA327995:HSA327996 IBW327995:IBW327996 ILS327995:ILS327996 IVO327995:IVO327996 JFK327995:JFK327996 JPG327995:JPG327996 JZC327995:JZC327996 KIY327995:KIY327996 KSU327995:KSU327996 LCQ327995:LCQ327996 LMM327995:LMM327996 LWI327995:LWI327996 MGE327995:MGE327996 MQA327995:MQA327996 MZW327995:MZW327996 NJS327995:NJS327996 NTO327995:NTO327996 ODK327995:ODK327996 ONG327995:ONG327996 OXC327995:OXC327996 PGY327995:PGY327996 PQU327995:PQU327996 QAQ327995:QAQ327996 QKM327995:QKM327996 QUI327995:QUI327996 REE327995:REE327996 ROA327995:ROA327996 RXW327995:RXW327996 SHS327995:SHS327996 SRO327995:SRO327996 TBK327995:TBK327996 TLG327995:TLG327996 TVC327995:TVC327996 UEY327995:UEY327996 UOU327995:UOU327996 UYQ327995:UYQ327996 VIM327995:VIM327996 VSI327995:VSI327996 WCE327995:WCE327996 WMA327995:WMA327996 WVW327995:WVW327996 O393531:O393532 JK393531:JK393532 TG393531:TG393532 ADC393531:ADC393532 AMY393531:AMY393532 AWU393531:AWU393532 BGQ393531:BGQ393532 BQM393531:BQM393532 CAI393531:CAI393532 CKE393531:CKE393532 CUA393531:CUA393532 DDW393531:DDW393532 DNS393531:DNS393532 DXO393531:DXO393532 EHK393531:EHK393532 ERG393531:ERG393532 FBC393531:FBC393532 FKY393531:FKY393532 FUU393531:FUU393532 GEQ393531:GEQ393532 GOM393531:GOM393532 GYI393531:GYI393532 HIE393531:HIE393532 HSA393531:HSA393532 IBW393531:IBW393532 ILS393531:ILS393532 IVO393531:IVO393532 JFK393531:JFK393532 JPG393531:JPG393532 JZC393531:JZC393532 KIY393531:KIY393532 KSU393531:KSU393532 LCQ393531:LCQ393532 LMM393531:LMM393532 LWI393531:LWI393532 MGE393531:MGE393532 MQA393531:MQA393532 MZW393531:MZW393532 NJS393531:NJS393532 NTO393531:NTO393532 ODK393531:ODK393532 ONG393531:ONG393532 OXC393531:OXC393532 PGY393531:PGY393532 PQU393531:PQU393532 QAQ393531:QAQ393532 QKM393531:QKM393532 QUI393531:QUI393532 REE393531:REE393532 ROA393531:ROA393532 RXW393531:RXW393532 SHS393531:SHS393532 SRO393531:SRO393532 TBK393531:TBK393532 TLG393531:TLG393532 TVC393531:TVC393532 UEY393531:UEY393532 UOU393531:UOU393532 UYQ393531:UYQ393532 VIM393531:VIM393532 VSI393531:VSI393532 WCE393531:WCE393532 WMA393531:WMA393532 WVW393531:WVW393532 O459067:O459068 JK459067:JK459068 TG459067:TG459068 ADC459067:ADC459068 AMY459067:AMY459068 AWU459067:AWU459068 BGQ459067:BGQ459068 BQM459067:BQM459068 CAI459067:CAI459068 CKE459067:CKE459068 CUA459067:CUA459068 DDW459067:DDW459068 DNS459067:DNS459068 DXO459067:DXO459068 EHK459067:EHK459068 ERG459067:ERG459068 FBC459067:FBC459068 FKY459067:FKY459068 FUU459067:FUU459068 GEQ459067:GEQ459068 GOM459067:GOM459068 GYI459067:GYI459068 HIE459067:HIE459068 HSA459067:HSA459068 IBW459067:IBW459068 ILS459067:ILS459068 IVO459067:IVO459068 JFK459067:JFK459068 JPG459067:JPG459068 JZC459067:JZC459068 KIY459067:KIY459068 KSU459067:KSU459068 LCQ459067:LCQ459068 LMM459067:LMM459068 LWI459067:LWI459068 MGE459067:MGE459068 MQA459067:MQA459068 MZW459067:MZW459068 NJS459067:NJS459068 NTO459067:NTO459068 ODK459067:ODK459068 ONG459067:ONG459068 OXC459067:OXC459068 PGY459067:PGY459068 PQU459067:PQU459068 QAQ459067:QAQ459068 QKM459067:QKM459068 QUI459067:QUI459068 REE459067:REE459068 ROA459067:ROA459068 RXW459067:RXW459068 SHS459067:SHS459068 SRO459067:SRO459068 TBK459067:TBK459068 TLG459067:TLG459068 TVC459067:TVC459068 UEY459067:UEY459068 UOU459067:UOU459068 UYQ459067:UYQ459068 VIM459067:VIM459068 VSI459067:VSI459068 WCE459067:WCE459068 WMA459067:WMA459068 WVW459067:WVW459068 O524603:O524604 JK524603:JK524604 TG524603:TG524604 ADC524603:ADC524604 AMY524603:AMY524604 AWU524603:AWU524604 BGQ524603:BGQ524604 BQM524603:BQM524604 CAI524603:CAI524604 CKE524603:CKE524604 CUA524603:CUA524604 DDW524603:DDW524604 DNS524603:DNS524604 DXO524603:DXO524604 EHK524603:EHK524604 ERG524603:ERG524604 FBC524603:FBC524604 FKY524603:FKY524604 FUU524603:FUU524604 GEQ524603:GEQ524604 GOM524603:GOM524604 GYI524603:GYI524604 HIE524603:HIE524604 HSA524603:HSA524604 IBW524603:IBW524604 ILS524603:ILS524604 IVO524603:IVO524604 JFK524603:JFK524604 JPG524603:JPG524604 JZC524603:JZC524604 KIY524603:KIY524604 KSU524603:KSU524604 LCQ524603:LCQ524604 LMM524603:LMM524604 LWI524603:LWI524604 MGE524603:MGE524604 MQA524603:MQA524604 MZW524603:MZW524604 NJS524603:NJS524604 NTO524603:NTO524604 ODK524603:ODK524604 ONG524603:ONG524604 OXC524603:OXC524604 PGY524603:PGY524604 PQU524603:PQU524604 QAQ524603:QAQ524604 QKM524603:QKM524604 QUI524603:QUI524604 REE524603:REE524604 ROA524603:ROA524604 RXW524603:RXW524604 SHS524603:SHS524604 SRO524603:SRO524604 TBK524603:TBK524604 TLG524603:TLG524604 TVC524603:TVC524604 UEY524603:UEY524604 UOU524603:UOU524604 UYQ524603:UYQ524604 VIM524603:VIM524604 VSI524603:VSI524604 WCE524603:WCE524604 WMA524603:WMA524604 WVW524603:WVW524604 O590139:O590140 JK590139:JK590140 TG590139:TG590140 ADC590139:ADC590140 AMY590139:AMY590140 AWU590139:AWU590140 BGQ590139:BGQ590140 BQM590139:BQM590140 CAI590139:CAI590140 CKE590139:CKE590140 CUA590139:CUA590140 DDW590139:DDW590140 DNS590139:DNS590140 DXO590139:DXO590140 EHK590139:EHK590140 ERG590139:ERG590140 FBC590139:FBC590140 FKY590139:FKY590140 FUU590139:FUU590140 GEQ590139:GEQ590140 GOM590139:GOM590140 GYI590139:GYI590140 HIE590139:HIE590140 HSA590139:HSA590140 IBW590139:IBW590140 ILS590139:ILS590140 IVO590139:IVO590140 JFK590139:JFK590140 JPG590139:JPG590140 JZC590139:JZC590140 KIY590139:KIY590140 KSU590139:KSU590140 LCQ590139:LCQ590140 LMM590139:LMM590140 LWI590139:LWI590140 MGE590139:MGE590140 MQA590139:MQA590140 MZW590139:MZW590140 NJS590139:NJS590140 NTO590139:NTO590140 ODK590139:ODK590140 ONG590139:ONG590140 OXC590139:OXC590140 PGY590139:PGY590140 PQU590139:PQU590140 QAQ590139:QAQ590140 QKM590139:QKM590140 QUI590139:QUI590140 REE590139:REE590140 ROA590139:ROA590140 RXW590139:RXW590140 SHS590139:SHS590140 SRO590139:SRO590140 TBK590139:TBK590140 TLG590139:TLG590140 TVC590139:TVC590140 UEY590139:UEY590140 UOU590139:UOU590140 UYQ590139:UYQ590140 VIM590139:VIM590140 VSI590139:VSI590140 WCE590139:WCE590140 WMA590139:WMA590140 WVW590139:WVW590140 O655675:O655676 JK655675:JK655676 TG655675:TG655676 ADC655675:ADC655676 AMY655675:AMY655676 AWU655675:AWU655676 BGQ655675:BGQ655676 BQM655675:BQM655676 CAI655675:CAI655676 CKE655675:CKE655676 CUA655675:CUA655676 DDW655675:DDW655676 DNS655675:DNS655676 DXO655675:DXO655676 EHK655675:EHK655676 ERG655675:ERG655676 FBC655675:FBC655676 FKY655675:FKY655676 FUU655675:FUU655676 GEQ655675:GEQ655676 GOM655675:GOM655676 GYI655675:GYI655676 HIE655675:HIE655676 HSA655675:HSA655676 IBW655675:IBW655676 ILS655675:ILS655676 IVO655675:IVO655676 JFK655675:JFK655676 JPG655675:JPG655676 JZC655675:JZC655676 KIY655675:KIY655676 KSU655675:KSU655676 LCQ655675:LCQ655676 LMM655675:LMM655676 LWI655675:LWI655676 MGE655675:MGE655676 MQA655675:MQA655676 MZW655675:MZW655676 NJS655675:NJS655676 NTO655675:NTO655676 ODK655675:ODK655676 ONG655675:ONG655676 OXC655675:OXC655676 PGY655675:PGY655676 PQU655675:PQU655676 QAQ655675:QAQ655676 QKM655675:QKM655676 QUI655675:QUI655676 REE655675:REE655676 ROA655675:ROA655676 RXW655675:RXW655676 SHS655675:SHS655676 SRO655675:SRO655676 TBK655675:TBK655676 TLG655675:TLG655676 TVC655675:TVC655676 UEY655675:UEY655676 UOU655675:UOU655676 UYQ655675:UYQ655676 VIM655675:VIM655676 VSI655675:VSI655676 WCE655675:WCE655676 WMA655675:WMA655676 WVW655675:WVW655676 O721211:O721212 JK721211:JK721212 TG721211:TG721212 ADC721211:ADC721212 AMY721211:AMY721212 AWU721211:AWU721212 BGQ721211:BGQ721212 BQM721211:BQM721212 CAI721211:CAI721212 CKE721211:CKE721212 CUA721211:CUA721212 DDW721211:DDW721212 DNS721211:DNS721212 DXO721211:DXO721212 EHK721211:EHK721212 ERG721211:ERG721212 FBC721211:FBC721212 FKY721211:FKY721212 FUU721211:FUU721212 GEQ721211:GEQ721212 GOM721211:GOM721212 GYI721211:GYI721212 HIE721211:HIE721212 HSA721211:HSA721212 IBW721211:IBW721212 ILS721211:ILS721212 IVO721211:IVO721212 JFK721211:JFK721212 JPG721211:JPG721212 JZC721211:JZC721212 KIY721211:KIY721212 KSU721211:KSU721212 LCQ721211:LCQ721212 LMM721211:LMM721212 LWI721211:LWI721212 MGE721211:MGE721212 MQA721211:MQA721212 MZW721211:MZW721212 NJS721211:NJS721212 NTO721211:NTO721212 ODK721211:ODK721212 ONG721211:ONG721212 OXC721211:OXC721212 PGY721211:PGY721212 PQU721211:PQU721212 QAQ721211:QAQ721212 QKM721211:QKM721212 QUI721211:QUI721212 REE721211:REE721212 ROA721211:ROA721212 RXW721211:RXW721212 SHS721211:SHS721212 SRO721211:SRO721212 TBK721211:TBK721212 TLG721211:TLG721212 TVC721211:TVC721212 UEY721211:UEY721212 UOU721211:UOU721212 UYQ721211:UYQ721212 VIM721211:VIM721212 VSI721211:VSI721212 WCE721211:WCE721212 WMA721211:WMA721212 WVW721211:WVW721212 O786747:O786748 JK786747:JK786748 TG786747:TG786748 ADC786747:ADC786748 AMY786747:AMY786748 AWU786747:AWU786748 BGQ786747:BGQ786748 BQM786747:BQM786748 CAI786747:CAI786748 CKE786747:CKE786748 CUA786747:CUA786748 DDW786747:DDW786748 DNS786747:DNS786748 DXO786747:DXO786748 EHK786747:EHK786748 ERG786747:ERG786748 FBC786747:FBC786748 FKY786747:FKY786748 FUU786747:FUU786748 GEQ786747:GEQ786748 GOM786747:GOM786748 GYI786747:GYI786748 HIE786747:HIE786748 HSA786747:HSA786748 IBW786747:IBW786748 ILS786747:ILS786748 IVO786747:IVO786748 JFK786747:JFK786748 JPG786747:JPG786748 JZC786747:JZC786748 KIY786747:KIY786748 KSU786747:KSU786748 LCQ786747:LCQ786748 LMM786747:LMM786748 LWI786747:LWI786748 MGE786747:MGE786748 MQA786747:MQA786748 MZW786747:MZW786748 NJS786747:NJS786748 NTO786747:NTO786748 ODK786747:ODK786748 ONG786747:ONG786748 OXC786747:OXC786748 PGY786747:PGY786748 PQU786747:PQU786748 QAQ786747:QAQ786748 QKM786747:QKM786748 QUI786747:QUI786748 REE786747:REE786748 ROA786747:ROA786748 RXW786747:RXW786748 SHS786747:SHS786748 SRO786747:SRO786748 TBK786747:TBK786748 TLG786747:TLG786748 TVC786747:TVC786748 UEY786747:UEY786748 UOU786747:UOU786748 UYQ786747:UYQ786748 VIM786747:VIM786748 VSI786747:VSI786748 WCE786747:WCE786748 WMA786747:WMA786748 WVW786747:WVW786748 O852283:O852284 JK852283:JK852284 TG852283:TG852284 ADC852283:ADC852284 AMY852283:AMY852284 AWU852283:AWU852284 BGQ852283:BGQ852284 BQM852283:BQM852284 CAI852283:CAI852284 CKE852283:CKE852284 CUA852283:CUA852284 DDW852283:DDW852284 DNS852283:DNS852284 DXO852283:DXO852284 EHK852283:EHK852284 ERG852283:ERG852284 FBC852283:FBC852284 FKY852283:FKY852284 FUU852283:FUU852284 GEQ852283:GEQ852284 GOM852283:GOM852284 GYI852283:GYI852284 HIE852283:HIE852284 HSA852283:HSA852284 IBW852283:IBW852284 ILS852283:ILS852284 IVO852283:IVO852284 JFK852283:JFK852284 JPG852283:JPG852284 JZC852283:JZC852284 KIY852283:KIY852284 KSU852283:KSU852284 LCQ852283:LCQ852284 LMM852283:LMM852284 LWI852283:LWI852284 MGE852283:MGE852284 MQA852283:MQA852284 MZW852283:MZW852284 NJS852283:NJS852284 NTO852283:NTO852284 ODK852283:ODK852284 ONG852283:ONG852284 OXC852283:OXC852284 PGY852283:PGY852284 PQU852283:PQU852284 QAQ852283:QAQ852284 QKM852283:QKM852284 QUI852283:QUI852284 REE852283:REE852284 ROA852283:ROA852284 RXW852283:RXW852284 SHS852283:SHS852284 SRO852283:SRO852284 TBK852283:TBK852284 TLG852283:TLG852284 TVC852283:TVC852284 UEY852283:UEY852284 UOU852283:UOU852284 UYQ852283:UYQ852284 VIM852283:VIM852284 VSI852283:VSI852284 WCE852283:WCE852284 WMA852283:WMA852284 WVW852283:WVW852284 O917819:O917820 JK917819:JK917820 TG917819:TG917820 ADC917819:ADC917820 AMY917819:AMY917820 AWU917819:AWU917820 BGQ917819:BGQ917820 BQM917819:BQM917820 CAI917819:CAI917820 CKE917819:CKE917820 CUA917819:CUA917820 DDW917819:DDW917820 DNS917819:DNS917820 DXO917819:DXO917820 EHK917819:EHK917820 ERG917819:ERG917820 FBC917819:FBC917820 FKY917819:FKY917820 FUU917819:FUU917820 GEQ917819:GEQ917820 GOM917819:GOM917820 GYI917819:GYI917820 HIE917819:HIE917820 HSA917819:HSA917820 IBW917819:IBW917820 ILS917819:ILS917820 IVO917819:IVO917820 JFK917819:JFK917820 JPG917819:JPG917820 JZC917819:JZC917820 KIY917819:KIY917820 KSU917819:KSU917820 LCQ917819:LCQ917820 LMM917819:LMM917820 LWI917819:LWI917820 MGE917819:MGE917820 MQA917819:MQA917820 MZW917819:MZW917820 NJS917819:NJS917820 NTO917819:NTO917820 ODK917819:ODK917820 ONG917819:ONG917820 OXC917819:OXC917820 PGY917819:PGY917820 PQU917819:PQU917820 QAQ917819:QAQ917820 QKM917819:QKM917820 QUI917819:QUI917820 REE917819:REE917820 ROA917819:ROA917820 RXW917819:RXW917820 SHS917819:SHS917820 SRO917819:SRO917820 TBK917819:TBK917820 TLG917819:TLG917820 TVC917819:TVC917820 UEY917819:UEY917820 UOU917819:UOU917820 UYQ917819:UYQ917820 VIM917819:VIM917820 VSI917819:VSI917820 WCE917819:WCE917820 WMA917819:WMA917820 WVW917819:WVW917820 O983355:O983356 JK983355:JK983356 TG983355:TG983356 ADC983355:ADC983356 AMY983355:AMY983356 AWU983355:AWU983356 BGQ983355:BGQ983356 BQM983355:BQM983356 CAI983355:CAI983356 CKE983355:CKE983356 CUA983355:CUA983356 DDW983355:DDW983356 DNS983355:DNS983356 DXO983355:DXO983356 EHK983355:EHK983356 ERG983355:ERG983356 FBC983355:FBC983356 FKY983355:FKY983356 FUU983355:FUU983356 GEQ983355:GEQ983356 GOM983355:GOM983356 GYI983355:GYI983356 HIE983355:HIE983356 HSA983355:HSA983356 IBW983355:IBW983356 ILS983355:ILS983356 IVO983355:IVO983356 JFK983355:JFK983356 JPG983355:JPG983356 JZC983355:JZC983356 KIY983355:KIY983356 KSU983355:KSU983356 LCQ983355:LCQ983356 LMM983355:LMM983356 LWI983355:LWI983356 MGE983355:MGE983356 MQA983355:MQA983356 MZW983355:MZW983356 NJS983355:NJS983356 NTO983355:NTO983356 ODK983355:ODK983356 ONG983355:ONG983356 OXC983355:OXC983356 PGY983355:PGY983356 PQU983355:PQU983356 QAQ983355:QAQ983356 QKM983355:QKM983356 QUI983355:QUI983356 REE983355:REE983356 ROA983355:ROA983356 RXW983355:RXW983356 SHS983355:SHS983356 SRO983355:SRO983356 TBK983355:TBK983356 TLG983355:TLG983356 TVC983355:TVC983356 UEY983355:UEY983356 UOU983355:UOU983356 UYQ983355:UYQ983356 VIM983355:VIM983356 VSI983355:VSI983356 WCE983355:WCE983356 WMA983355:WMA983356 WVW983355:WVW983356 O334:O335 JK334:JK335 TG334:TG335 ADC334:ADC335 AMY334:AMY335 AWU334:AWU335 BGQ334:BGQ335 BQM334:BQM335 CAI334:CAI335 CKE334:CKE335 CUA334:CUA335 DDW334:DDW335 DNS334:DNS335 DXO334:DXO335 EHK334:EHK335 ERG334:ERG335 FBC334:FBC335 FKY334:FKY335 FUU334:FUU335 GEQ334:GEQ335 GOM334:GOM335 GYI334:GYI335 HIE334:HIE335 HSA334:HSA335 IBW334:IBW335 ILS334:ILS335 IVO334:IVO335 JFK334:JFK335 JPG334:JPG335 JZC334:JZC335 KIY334:KIY335 KSU334:KSU335 LCQ334:LCQ335 LMM334:LMM335 LWI334:LWI335 MGE334:MGE335 MQA334:MQA335 MZW334:MZW335 NJS334:NJS335 NTO334:NTO335 ODK334:ODK335 ONG334:ONG335 OXC334:OXC335 PGY334:PGY335 PQU334:PQU335 QAQ334:QAQ335 QKM334:QKM335 QUI334:QUI335 REE334:REE335 ROA334:ROA335 RXW334:RXW335 SHS334:SHS335 SRO334:SRO335 TBK334:TBK335 TLG334:TLG335 TVC334:TVC335 UEY334:UEY335 UOU334:UOU335 UYQ334:UYQ335 VIM334:VIM335 VSI334:VSI335 WCE334:WCE335 WMA334:WMA335 WVW334:WVW335 O65870:O65871 JK65870:JK65871 TG65870:TG65871 ADC65870:ADC65871 AMY65870:AMY65871 AWU65870:AWU65871 BGQ65870:BGQ65871 BQM65870:BQM65871 CAI65870:CAI65871 CKE65870:CKE65871 CUA65870:CUA65871 DDW65870:DDW65871 DNS65870:DNS65871 DXO65870:DXO65871 EHK65870:EHK65871 ERG65870:ERG65871 FBC65870:FBC65871 FKY65870:FKY65871 FUU65870:FUU65871 GEQ65870:GEQ65871 GOM65870:GOM65871 GYI65870:GYI65871 HIE65870:HIE65871 HSA65870:HSA65871 IBW65870:IBW65871 ILS65870:ILS65871 IVO65870:IVO65871 JFK65870:JFK65871 JPG65870:JPG65871 JZC65870:JZC65871 KIY65870:KIY65871 KSU65870:KSU65871 LCQ65870:LCQ65871 LMM65870:LMM65871 LWI65870:LWI65871 MGE65870:MGE65871 MQA65870:MQA65871 MZW65870:MZW65871 NJS65870:NJS65871 NTO65870:NTO65871 ODK65870:ODK65871 ONG65870:ONG65871 OXC65870:OXC65871 PGY65870:PGY65871 PQU65870:PQU65871 QAQ65870:QAQ65871 QKM65870:QKM65871 QUI65870:QUI65871 REE65870:REE65871 ROA65870:ROA65871 RXW65870:RXW65871 SHS65870:SHS65871 SRO65870:SRO65871 TBK65870:TBK65871 TLG65870:TLG65871 TVC65870:TVC65871 UEY65870:UEY65871 UOU65870:UOU65871 UYQ65870:UYQ65871 VIM65870:VIM65871 VSI65870:VSI65871 WCE65870:WCE65871 WMA65870:WMA65871 WVW65870:WVW65871 O131406:O131407 JK131406:JK131407 TG131406:TG131407 ADC131406:ADC131407 AMY131406:AMY131407 AWU131406:AWU131407 BGQ131406:BGQ131407 BQM131406:BQM131407 CAI131406:CAI131407 CKE131406:CKE131407 CUA131406:CUA131407 DDW131406:DDW131407 DNS131406:DNS131407 DXO131406:DXO131407 EHK131406:EHK131407 ERG131406:ERG131407 FBC131406:FBC131407 FKY131406:FKY131407 FUU131406:FUU131407 GEQ131406:GEQ131407 GOM131406:GOM131407 GYI131406:GYI131407 HIE131406:HIE131407 HSA131406:HSA131407 IBW131406:IBW131407 ILS131406:ILS131407 IVO131406:IVO131407 JFK131406:JFK131407 JPG131406:JPG131407 JZC131406:JZC131407 KIY131406:KIY131407 KSU131406:KSU131407 LCQ131406:LCQ131407 LMM131406:LMM131407 LWI131406:LWI131407 MGE131406:MGE131407 MQA131406:MQA131407 MZW131406:MZW131407 NJS131406:NJS131407 NTO131406:NTO131407 ODK131406:ODK131407 ONG131406:ONG131407 OXC131406:OXC131407 PGY131406:PGY131407 PQU131406:PQU131407 QAQ131406:QAQ131407 QKM131406:QKM131407 QUI131406:QUI131407 REE131406:REE131407 ROA131406:ROA131407 RXW131406:RXW131407 SHS131406:SHS131407 SRO131406:SRO131407 TBK131406:TBK131407 TLG131406:TLG131407 TVC131406:TVC131407 UEY131406:UEY131407 UOU131406:UOU131407 UYQ131406:UYQ131407 VIM131406:VIM131407 VSI131406:VSI131407 WCE131406:WCE131407 WMA131406:WMA131407 WVW131406:WVW131407 O196942:O196943 JK196942:JK196943 TG196942:TG196943 ADC196942:ADC196943 AMY196942:AMY196943 AWU196942:AWU196943 BGQ196942:BGQ196943 BQM196942:BQM196943 CAI196942:CAI196943 CKE196942:CKE196943 CUA196942:CUA196943 DDW196942:DDW196943 DNS196942:DNS196943 DXO196942:DXO196943 EHK196942:EHK196943 ERG196942:ERG196943 FBC196942:FBC196943 FKY196942:FKY196943 FUU196942:FUU196943 GEQ196942:GEQ196943 GOM196942:GOM196943 GYI196942:GYI196943 HIE196942:HIE196943 HSA196942:HSA196943 IBW196942:IBW196943 ILS196942:ILS196943 IVO196942:IVO196943 JFK196942:JFK196943 JPG196942:JPG196943 JZC196942:JZC196943 KIY196942:KIY196943 KSU196942:KSU196943 LCQ196942:LCQ196943 LMM196942:LMM196943 LWI196942:LWI196943 MGE196942:MGE196943 MQA196942:MQA196943 MZW196942:MZW196943 NJS196942:NJS196943 NTO196942:NTO196943 ODK196942:ODK196943 ONG196942:ONG196943 OXC196942:OXC196943 PGY196942:PGY196943 PQU196942:PQU196943 QAQ196942:QAQ196943 QKM196942:QKM196943 QUI196942:QUI196943 REE196942:REE196943 ROA196942:ROA196943 RXW196942:RXW196943 SHS196942:SHS196943 SRO196942:SRO196943 TBK196942:TBK196943 TLG196942:TLG196943 TVC196942:TVC196943 UEY196942:UEY196943 UOU196942:UOU196943 UYQ196942:UYQ196943 VIM196942:VIM196943 VSI196942:VSI196943 WCE196942:WCE196943 WMA196942:WMA196943 WVW196942:WVW196943 O262478:O262479 JK262478:JK262479 TG262478:TG262479 ADC262478:ADC262479 AMY262478:AMY262479 AWU262478:AWU262479 BGQ262478:BGQ262479 BQM262478:BQM262479 CAI262478:CAI262479 CKE262478:CKE262479 CUA262478:CUA262479 DDW262478:DDW262479 DNS262478:DNS262479 DXO262478:DXO262479 EHK262478:EHK262479 ERG262478:ERG262479 FBC262478:FBC262479 FKY262478:FKY262479 FUU262478:FUU262479 GEQ262478:GEQ262479 GOM262478:GOM262479 GYI262478:GYI262479 HIE262478:HIE262479 HSA262478:HSA262479 IBW262478:IBW262479 ILS262478:ILS262479 IVO262478:IVO262479 JFK262478:JFK262479 JPG262478:JPG262479 JZC262478:JZC262479 KIY262478:KIY262479 KSU262478:KSU262479 LCQ262478:LCQ262479 LMM262478:LMM262479 LWI262478:LWI262479 MGE262478:MGE262479 MQA262478:MQA262479 MZW262478:MZW262479 NJS262478:NJS262479 NTO262478:NTO262479 ODK262478:ODK262479 ONG262478:ONG262479 OXC262478:OXC262479 PGY262478:PGY262479 PQU262478:PQU262479 QAQ262478:QAQ262479 QKM262478:QKM262479 QUI262478:QUI262479 REE262478:REE262479 ROA262478:ROA262479 RXW262478:RXW262479 SHS262478:SHS262479 SRO262478:SRO262479 TBK262478:TBK262479 TLG262478:TLG262479 TVC262478:TVC262479 UEY262478:UEY262479 UOU262478:UOU262479 UYQ262478:UYQ262479 VIM262478:VIM262479 VSI262478:VSI262479 WCE262478:WCE262479 WMA262478:WMA262479 WVW262478:WVW262479 O328014:O328015 JK328014:JK328015 TG328014:TG328015 ADC328014:ADC328015 AMY328014:AMY328015 AWU328014:AWU328015 BGQ328014:BGQ328015 BQM328014:BQM328015 CAI328014:CAI328015 CKE328014:CKE328015 CUA328014:CUA328015 DDW328014:DDW328015 DNS328014:DNS328015 DXO328014:DXO328015 EHK328014:EHK328015 ERG328014:ERG328015 FBC328014:FBC328015 FKY328014:FKY328015 FUU328014:FUU328015 GEQ328014:GEQ328015 GOM328014:GOM328015 GYI328014:GYI328015 HIE328014:HIE328015 HSA328014:HSA328015 IBW328014:IBW328015 ILS328014:ILS328015 IVO328014:IVO328015 JFK328014:JFK328015 JPG328014:JPG328015 JZC328014:JZC328015 KIY328014:KIY328015 KSU328014:KSU328015 LCQ328014:LCQ328015 LMM328014:LMM328015 LWI328014:LWI328015 MGE328014:MGE328015 MQA328014:MQA328015 MZW328014:MZW328015 NJS328014:NJS328015 NTO328014:NTO328015 ODK328014:ODK328015 ONG328014:ONG328015 OXC328014:OXC328015 PGY328014:PGY328015 PQU328014:PQU328015 QAQ328014:QAQ328015 QKM328014:QKM328015 QUI328014:QUI328015 REE328014:REE328015 ROA328014:ROA328015 RXW328014:RXW328015 SHS328014:SHS328015 SRO328014:SRO328015 TBK328014:TBK328015 TLG328014:TLG328015 TVC328014:TVC328015 UEY328014:UEY328015 UOU328014:UOU328015 UYQ328014:UYQ328015 VIM328014:VIM328015 VSI328014:VSI328015 WCE328014:WCE328015 WMA328014:WMA328015 WVW328014:WVW328015 O393550:O393551 JK393550:JK393551 TG393550:TG393551 ADC393550:ADC393551 AMY393550:AMY393551 AWU393550:AWU393551 BGQ393550:BGQ393551 BQM393550:BQM393551 CAI393550:CAI393551 CKE393550:CKE393551 CUA393550:CUA393551 DDW393550:DDW393551 DNS393550:DNS393551 DXO393550:DXO393551 EHK393550:EHK393551 ERG393550:ERG393551 FBC393550:FBC393551 FKY393550:FKY393551 FUU393550:FUU393551 GEQ393550:GEQ393551 GOM393550:GOM393551 GYI393550:GYI393551 HIE393550:HIE393551 HSA393550:HSA393551 IBW393550:IBW393551 ILS393550:ILS393551 IVO393550:IVO393551 JFK393550:JFK393551 JPG393550:JPG393551 JZC393550:JZC393551 KIY393550:KIY393551 KSU393550:KSU393551 LCQ393550:LCQ393551 LMM393550:LMM393551 LWI393550:LWI393551 MGE393550:MGE393551 MQA393550:MQA393551 MZW393550:MZW393551 NJS393550:NJS393551 NTO393550:NTO393551 ODK393550:ODK393551 ONG393550:ONG393551 OXC393550:OXC393551 PGY393550:PGY393551 PQU393550:PQU393551 QAQ393550:QAQ393551 QKM393550:QKM393551 QUI393550:QUI393551 REE393550:REE393551 ROA393550:ROA393551 RXW393550:RXW393551 SHS393550:SHS393551 SRO393550:SRO393551 TBK393550:TBK393551 TLG393550:TLG393551 TVC393550:TVC393551 UEY393550:UEY393551 UOU393550:UOU393551 UYQ393550:UYQ393551 VIM393550:VIM393551 VSI393550:VSI393551 WCE393550:WCE393551 WMA393550:WMA393551 WVW393550:WVW393551 O459086:O459087 JK459086:JK459087 TG459086:TG459087 ADC459086:ADC459087 AMY459086:AMY459087 AWU459086:AWU459087 BGQ459086:BGQ459087 BQM459086:BQM459087 CAI459086:CAI459087 CKE459086:CKE459087 CUA459086:CUA459087 DDW459086:DDW459087 DNS459086:DNS459087 DXO459086:DXO459087 EHK459086:EHK459087 ERG459086:ERG459087 FBC459086:FBC459087 FKY459086:FKY459087 FUU459086:FUU459087 GEQ459086:GEQ459087 GOM459086:GOM459087 GYI459086:GYI459087 HIE459086:HIE459087 HSA459086:HSA459087 IBW459086:IBW459087 ILS459086:ILS459087 IVO459086:IVO459087 JFK459086:JFK459087 JPG459086:JPG459087 JZC459086:JZC459087 KIY459086:KIY459087 KSU459086:KSU459087 LCQ459086:LCQ459087 LMM459086:LMM459087 LWI459086:LWI459087 MGE459086:MGE459087 MQA459086:MQA459087 MZW459086:MZW459087 NJS459086:NJS459087 NTO459086:NTO459087 ODK459086:ODK459087 ONG459086:ONG459087 OXC459086:OXC459087 PGY459086:PGY459087 PQU459086:PQU459087 QAQ459086:QAQ459087 QKM459086:QKM459087 QUI459086:QUI459087 REE459086:REE459087 ROA459086:ROA459087 RXW459086:RXW459087 SHS459086:SHS459087 SRO459086:SRO459087 TBK459086:TBK459087 TLG459086:TLG459087 TVC459086:TVC459087 UEY459086:UEY459087 UOU459086:UOU459087 UYQ459086:UYQ459087 VIM459086:VIM459087 VSI459086:VSI459087 WCE459086:WCE459087 WMA459086:WMA459087 WVW459086:WVW459087 O524622:O524623 JK524622:JK524623 TG524622:TG524623 ADC524622:ADC524623 AMY524622:AMY524623 AWU524622:AWU524623 BGQ524622:BGQ524623 BQM524622:BQM524623 CAI524622:CAI524623 CKE524622:CKE524623 CUA524622:CUA524623 DDW524622:DDW524623 DNS524622:DNS524623 DXO524622:DXO524623 EHK524622:EHK524623 ERG524622:ERG524623 FBC524622:FBC524623 FKY524622:FKY524623 FUU524622:FUU524623 GEQ524622:GEQ524623 GOM524622:GOM524623 GYI524622:GYI524623 HIE524622:HIE524623 HSA524622:HSA524623 IBW524622:IBW524623 ILS524622:ILS524623 IVO524622:IVO524623 JFK524622:JFK524623 JPG524622:JPG524623 JZC524622:JZC524623 KIY524622:KIY524623 KSU524622:KSU524623 LCQ524622:LCQ524623 LMM524622:LMM524623 LWI524622:LWI524623 MGE524622:MGE524623 MQA524622:MQA524623 MZW524622:MZW524623 NJS524622:NJS524623 NTO524622:NTO524623 ODK524622:ODK524623 ONG524622:ONG524623 OXC524622:OXC524623 PGY524622:PGY524623 PQU524622:PQU524623 QAQ524622:QAQ524623 QKM524622:QKM524623 QUI524622:QUI524623 REE524622:REE524623 ROA524622:ROA524623 RXW524622:RXW524623 SHS524622:SHS524623 SRO524622:SRO524623 TBK524622:TBK524623 TLG524622:TLG524623 TVC524622:TVC524623 UEY524622:UEY524623 UOU524622:UOU524623 UYQ524622:UYQ524623 VIM524622:VIM524623 VSI524622:VSI524623 WCE524622:WCE524623 WMA524622:WMA524623 WVW524622:WVW524623 O590158:O590159 JK590158:JK590159 TG590158:TG590159 ADC590158:ADC590159 AMY590158:AMY590159 AWU590158:AWU590159 BGQ590158:BGQ590159 BQM590158:BQM590159 CAI590158:CAI590159 CKE590158:CKE590159 CUA590158:CUA590159 DDW590158:DDW590159 DNS590158:DNS590159 DXO590158:DXO590159 EHK590158:EHK590159 ERG590158:ERG590159 FBC590158:FBC590159 FKY590158:FKY590159 FUU590158:FUU590159 GEQ590158:GEQ590159 GOM590158:GOM590159 GYI590158:GYI590159 HIE590158:HIE590159 HSA590158:HSA590159 IBW590158:IBW590159 ILS590158:ILS590159 IVO590158:IVO590159 JFK590158:JFK590159 JPG590158:JPG590159 JZC590158:JZC590159 KIY590158:KIY590159 KSU590158:KSU590159 LCQ590158:LCQ590159 LMM590158:LMM590159 LWI590158:LWI590159 MGE590158:MGE590159 MQA590158:MQA590159 MZW590158:MZW590159 NJS590158:NJS590159 NTO590158:NTO590159 ODK590158:ODK590159 ONG590158:ONG590159 OXC590158:OXC590159 PGY590158:PGY590159 PQU590158:PQU590159 QAQ590158:QAQ590159 QKM590158:QKM590159 QUI590158:QUI590159 REE590158:REE590159 ROA590158:ROA590159 RXW590158:RXW590159 SHS590158:SHS590159 SRO590158:SRO590159 TBK590158:TBK590159 TLG590158:TLG590159 TVC590158:TVC590159 UEY590158:UEY590159 UOU590158:UOU590159 UYQ590158:UYQ590159 VIM590158:VIM590159 VSI590158:VSI590159 WCE590158:WCE590159 WMA590158:WMA590159 WVW590158:WVW590159 O655694:O655695 JK655694:JK655695 TG655694:TG655695 ADC655694:ADC655695 AMY655694:AMY655695 AWU655694:AWU655695 BGQ655694:BGQ655695 BQM655694:BQM655695 CAI655694:CAI655695 CKE655694:CKE655695 CUA655694:CUA655695 DDW655694:DDW655695 DNS655694:DNS655695 DXO655694:DXO655695 EHK655694:EHK655695 ERG655694:ERG655695 FBC655694:FBC655695 FKY655694:FKY655695 FUU655694:FUU655695 GEQ655694:GEQ655695 GOM655694:GOM655695 GYI655694:GYI655695 HIE655694:HIE655695 HSA655694:HSA655695 IBW655694:IBW655695 ILS655694:ILS655695 IVO655694:IVO655695 JFK655694:JFK655695 JPG655694:JPG655695 JZC655694:JZC655695 KIY655694:KIY655695 KSU655694:KSU655695 LCQ655694:LCQ655695 LMM655694:LMM655695 LWI655694:LWI655695 MGE655694:MGE655695 MQA655694:MQA655695 MZW655694:MZW655695 NJS655694:NJS655695 NTO655694:NTO655695 ODK655694:ODK655695 ONG655694:ONG655695 OXC655694:OXC655695 PGY655694:PGY655695 PQU655694:PQU655695 QAQ655694:QAQ655695 QKM655694:QKM655695 QUI655694:QUI655695 REE655694:REE655695 ROA655694:ROA655695 RXW655694:RXW655695 SHS655694:SHS655695 SRO655694:SRO655695 TBK655694:TBK655695 TLG655694:TLG655695 TVC655694:TVC655695 UEY655694:UEY655695 UOU655694:UOU655695 UYQ655694:UYQ655695 VIM655694:VIM655695 VSI655694:VSI655695 WCE655694:WCE655695 WMA655694:WMA655695 WVW655694:WVW655695 O721230:O721231 JK721230:JK721231 TG721230:TG721231 ADC721230:ADC721231 AMY721230:AMY721231 AWU721230:AWU721231 BGQ721230:BGQ721231 BQM721230:BQM721231 CAI721230:CAI721231 CKE721230:CKE721231 CUA721230:CUA721231 DDW721230:DDW721231 DNS721230:DNS721231 DXO721230:DXO721231 EHK721230:EHK721231 ERG721230:ERG721231 FBC721230:FBC721231 FKY721230:FKY721231 FUU721230:FUU721231 GEQ721230:GEQ721231 GOM721230:GOM721231 GYI721230:GYI721231 HIE721230:HIE721231 HSA721230:HSA721231 IBW721230:IBW721231 ILS721230:ILS721231 IVO721230:IVO721231 JFK721230:JFK721231 JPG721230:JPG721231 JZC721230:JZC721231 KIY721230:KIY721231 KSU721230:KSU721231 LCQ721230:LCQ721231 LMM721230:LMM721231 LWI721230:LWI721231 MGE721230:MGE721231 MQA721230:MQA721231 MZW721230:MZW721231 NJS721230:NJS721231 NTO721230:NTO721231 ODK721230:ODK721231 ONG721230:ONG721231 OXC721230:OXC721231 PGY721230:PGY721231 PQU721230:PQU721231 QAQ721230:QAQ721231 QKM721230:QKM721231 QUI721230:QUI721231 REE721230:REE721231 ROA721230:ROA721231 RXW721230:RXW721231 SHS721230:SHS721231 SRO721230:SRO721231 TBK721230:TBK721231 TLG721230:TLG721231 TVC721230:TVC721231 UEY721230:UEY721231 UOU721230:UOU721231 UYQ721230:UYQ721231 VIM721230:VIM721231 VSI721230:VSI721231 WCE721230:WCE721231 WMA721230:WMA721231 WVW721230:WVW721231 O786766:O786767 JK786766:JK786767 TG786766:TG786767 ADC786766:ADC786767 AMY786766:AMY786767 AWU786766:AWU786767 BGQ786766:BGQ786767 BQM786766:BQM786767 CAI786766:CAI786767 CKE786766:CKE786767 CUA786766:CUA786767 DDW786766:DDW786767 DNS786766:DNS786767 DXO786766:DXO786767 EHK786766:EHK786767 ERG786766:ERG786767 FBC786766:FBC786767 FKY786766:FKY786767 FUU786766:FUU786767 GEQ786766:GEQ786767 GOM786766:GOM786767 GYI786766:GYI786767 HIE786766:HIE786767 HSA786766:HSA786767 IBW786766:IBW786767 ILS786766:ILS786767 IVO786766:IVO786767 JFK786766:JFK786767 JPG786766:JPG786767 JZC786766:JZC786767 KIY786766:KIY786767 KSU786766:KSU786767 LCQ786766:LCQ786767 LMM786766:LMM786767 LWI786766:LWI786767 MGE786766:MGE786767 MQA786766:MQA786767 MZW786766:MZW786767 NJS786766:NJS786767 NTO786766:NTO786767 ODK786766:ODK786767 ONG786766:ONG786767 OXC786766:OXC786767 PGY786766:PGY786767 PQU786766:PQU786767 QAQ786766:QAQ786767 QKM786766:QKM786767 QUI786766:QUI786767 REE786766:REE786767 ROA786766:ROA786767 RXW786766:RXW786767 SHS786766:SHS786767 SRO786766:SRO786767 TBK786766:TBK786767 TLG786766:TLG786767 TVC786766:TVC786767 UEY786766:UEY786767 UOU786766:UOU786767 UYQ786766:UYQ786767 VIM786766:VIM786767 VSI786766:VSI786767 WCE786766:WCE786767 WMA786766:WMA786767 WVW786766:WVW786767 O852302:O852303 JK852302:JK852303 TG852302:TG852303 ADC852302:ADC852303 AMY852302:AMY852303 AWU852302:AWU852303 BGQ852302:BGQ852303 BQM852302:BQM852303 CAI852302:CAI852303 CKE852302:CKE852303 CUA852302:CUA852303 DDW852302:DDW852303 DNS852302:DNS852303 DXO852302:DXO852303 EHK852302:EHK852303 ERG852302:ERG852303 FBC852302:FBC852303 FKY852302:FKY852303 FUU852302:FUU852303 GEQ852302:GEQ852303 GOM852302:GOM852303 GYI852302:GYI852303 HIE852302:HIE852303 HSA852302:HSA852303 IBW852302:IBW852303 ILS852302:ILS852303 IVO852302:IVO852303 JFK852302:JFK852303 JPG852302:JPG852303 JZC852302:JZC852303 KIY852302:KIY852303 KSU852302:KSU852303 LCQ852302:LCQ852303 LMM852302:LMM852303 LWI852302:LWI852303 MGE852302:MGE852303 MQA852302:MQA852303 MZW852302:MZW852303 NJS852302:NJS852303 NTO852302:NTO852303 ODK852302:ODK852303 ONG852302:ONG852303 OXC852302:OXC852303 PGY852302:PGY852303 PQU852302:PQU852303 QAQ852302:QAQ852303 QKM852302:QKM852303 QUI852302:QUI852303 REE852302:REE852303 ROA852302:ROA852303 RXW852302:RXW852303 SHS852302:SHS852303 SRO852302:SRO852303 TBK852302:TBK852303 TLG852302:TLG852303 TVC852302:TVC852303 UEY852302:UEY852303 UOU852302:UOU852303 UYQ852302:UYQ852303 VIM852302:VIM852303 VSI852302:VSI852303 WCE852302:WCE852303 WMA852302:WMA852303 WVW852302:WVW852303 O917838:O917839 JK917838:JK917839 TG917838:TG917839 ADC917838:ADC917839 AMY917838:AMY917839 AWU917838:AWU917839 BGQ917838:BGQ917839 BQM917838:BQM917839 CAI917838:CAI917839 CKE917838:CKE917839 CUA917838:CUA917839 DDW917838:DDW917839 DNS917838:DNS917839 DXO917838:DXO917839 EHK917838:EHK917839 ERG917838:ERG917839 FBC917838:FBC917839 FKY917838:FKY917839 FUU917838:FUU917839 GEQ917838:GEQ917839 GOM917838:GOM917839 GYI917838:GYI917839 HIE917838:HIE917839 HSA917838:HSA917839 IBW917838:IBW917839 ILS917838:ILS917839 IVO917838:IVO917839 JFK917838:JFK917839 JPG917838:JPG917839 JZC917838:JZC917839 KIY917838:KIY917839 KSU917838:KSU917839 LCQ917838:LCQ917839 LMM917838:LMM917839 LWI917838:LWI917839 MGE917838:MGE917839 MQA917838:MQA917839 MZW917838:MZW917839 NJS917838:NJS917839 NTO917838:NTO917839 ODK917838:ODK917839 ONG917838:ONG917839 OXC917838:OXC917839 PGY917838:PGY917839 PQU917838:PQU917839 QAQ917838:QAQ917839 QKM917838:QKM917839 QUI917838:QUI917839 REE917838:REE917839 ROA917838:ROA917839 RXW917838:RXW917839 SHS917838:SHS917839 SRO917838:SRO917839 TBK917838:TBK917839 TLG917838:TLG917839 TVC917838:TVC917839 UEY917838:UEY917839 UOU917838:UOU917839 UYQ917838:UYQ917839 VIM917838:VIM917839 VSI917838:VSI917839 WCE917838:WCE917839 WMA917838:WMA917839 WVW917838:WVW917839 O983374:O983375 JK983374:JK983375 TG983374:TG983375 ADC983374:ADC983375 AMY983374:AMY983375 AWU983374:AWU983375 BGQ983374:BGQ983375 BQM983374:BQM983375 CAI983374:CAI983375 CKE983374:CKE983375 CUA983374:CUA983375 DDW983374:DDW983375 DNS983374:DNS983375 DXO983374:DXO983375 EHK983374:EHK983375 ERG983374:ERG983375 FBC983374:FBC983375 FKY983374:FKY983375 FUU983374:FUU983375 GEQ983374:GEQ983375 GOM983374:GOM983375 GYI983374:GYI983375 HIE983374:HIE983375 HSA983374:HSA983375 IBW983374:IBW983375 ILS983374:ILS983375 IVO983374:IVO983375 JFK983374:JFK983375 JPG983374:JPG983375 JZC983374:JZC983375 KIY983374:KIY983375 KSU983374:KSU983375 LCQ983374:LCQ983375 LMM983374:LMM983375 LWI983374:LWI983375 MGE983374:MGE983375 MQA983374:MQA983375 MZW983374:MZW983375 NJS983374:NJS983375 NTO983374:NTO983375 ODK983374:ODK983375 ONG983374:ONG983375 OXC983374:OXC983375 PGY983374:PGY983375 PQU983374:PQU983375 QAQ983374:QAQ983375 QKM983374:QKM983375 QUI983374:QUI983375 REE983374:REE983375 ROA983374:ROA983375 RXW983374:RXW983375 SHS983374:SHS983375 SRO983374:SRO983375 TBK983374:TBK983375 TLG983374:TLG983375 TVC983374:TVC983375 UEY983374:UEY983375 UOU983374:UOU983375 UYQ983374:UYQ983375 VIM983374:VIM983375 VSI983374:VSI983375 WCE983374:WCE983375 WMA983374:WMA983375 WVW983374:WVW983375 O272:O273 JK272:JK273 TG272:TG273 ADC272:ADC273 AMY272:AMY273 AWU272:AWU273 BGQ272:BGQ273 BQM272:BQM273 CAI272:CAI273 CKE272:CKE273 CUA272:CUA273 DDW272:DDW273 DNS272:DNS273 DXO272:DXO273 EHK272:EHK273 ERG272:ERG273 FBC272:FBC273 FKY272:FKY273 FUU272:FUU273 GEQ272:GEQ273 GOM272:GOM273 GYI272:GYI273 HIE272:HIE273 HSA272:HSA273 IBW272:IBW273 ILS272:ILS273 IVO272:IVO273 JFK272:JFK273 JPG272:JPG273 JZC272:JZC273 KIY272:KIY273 KSU272:KSU273 LCQ272:LCQ273 LMM272:LMM273 LWI272:LWI273 MGE272:MGE273 MQA272:MQA273 MZW272:MZW273 NJS272:NJS273 NTO272:NTO273 ODK272:ODK273 ONG272:ONG273 OXC272:OXC273 PGY272:PGY273 PQU272:PQU273 QAQ272:QAQ273 QKM272:QKM273 QUI272:QUI273 REE272:REE273 ROA272:ROA273 RXW272:RXW273 SHS272:SHS273 SRO272:SRO273 TBK272:TBK273 TLG272:TLG273 TVC272:TVC273 UEY272:UEY273 UOU272:UOU273 UYQ272:UYQ273 VIM272:VIM273 VSI272:VSI273 WCE272:WCE273 WMA272:WMA273 WVW272:WVW273 O65808:O65809 JK65808:JK65809 TG65808:TG65809 ADC65808:ADC65809 AMY65808:AMY65809 AWU65808:AWU65809 BGQ65808:BGQ65809 BQM65808:BQM65809 CAI65808:CAI65809 CKE65808:CKE65809 CUA65808:CUA65809 DDW65808:DDW65809 DNS65808:DNS65809 DXO65808:DXO65809 EHK65808:EHK65809 ERG65808:ERG65809 FBC65808:FBC65809 FKY65808:FKY65809 FUU65808:FUU65809 GEQ65808:GEQ65809 GOM65808:GOM65809 GYI65808:GYI65809 HIE65808:HIE65809 HSA65808:HSA65809 IBW65808:IBW65809 ILS65808:ILS65809 IVO65808:IVO65809 JFK65808:JFK65809 JPG65808:JPG65809 JZC65808:JZC65809 KIY65808:KIY65809 KSU65808:KSU65809 LCQ65808:LCQ65809 LMM65808:LMM65809 LWI65808:LWI65809 MGE65808:MGE65809 MQA65808:MQA65809 MZW65808:MZW65809 NJS65808:NJS65809 NTO65808:NTO65809 ODK65808:ODK65809 ONG65808:ONG65809 OXC65808:OXC65809 PGY65808:PGY65809 PQU65808:PQU65809 QAQ65808:QAQ65809 QKM65808:QKM65809 QUI65808:QUI65809 REE65808:REE65809 ROA65808:ROA65809 RXW65808:RXW65809 SHS65808:SHS65809 SRO65808:SRO65809 TBK65808:TBK65809 TLG65808:TLG65809 TVC65808:TVC65809 UEY65808:UEY65809 UOU65808:UOU65809 UYQ65808:UYQ65809 VIM65808:VIM65809 VSI65808:VSI65809 WCE65808:WCE65809 WMA65808:WMA65809 WVW65808:WVW65809 O131344:O131345 JK131344:JK131345 TG131344:TG131345 ADC131344:ADC131345 AMY131344:AMY131345 AWU131344:AWU131345 BGQ131344:BGQ131345 BQM131344:BQM131345 CAI131344:CAI131345 CKE131344:CKE131345 CUA131344:CUA131345 DDW131344:DDW131345 DNS131344:DNS131345 DXO131344:DXO131345 EHK131344:EHK131345 ERG131344:ERG131345 FBC131344:FBC131345 FKY131344:FKY131345 FUU131344:FUU131345 GEQ131344:GEQ131345 GOM131344:GOM131345 GYI131344:GYI131345 HIE131344:HIE131345 HSA131344:HSA131345 IBW131344:IBW131345 ILS131344:ILS131345 IVO131344:IVO131345 JFK131344:JFK131345 JPG131344:JPG131345 JZC131344:JZC131345 KIY131344:KIY131345 KSU131344:KSU131345 LCQ131344:LCQ131345 LMM131344:LMM131345 LWI131344:LWI131345 MGE131344:MGE131345 MQA131344:MQA131345 MZW131344:MZW131345 NJS131344:NJS131345 NTO131344:NTO131345 ODK131344:ODK131345 ONG131344:ONG131345 OXC131344:OXC131345 PGY131344:PGY131345 PQU131344:PQU131345 QAQ131344:QAQ131345 QKM131344:QKM131345 QUI131344:QUI131345 REE131344:REE131345 ROA131344:ROA131345 RXW131344:RXW131345 SHS131344:SHS131345 SRO131344:SRO131345 TBK131344:TBK131345 TLG131344:TLG131345 TVC131344:TVC131345 UEY131344:UEY131345 UOU131344:UOU131345 UYQ131344:UYQ131345 VIM131344:VIM131345 VSI131344:VSI131345 WCE131344:WCE131345 WMA131344:WMA131345 WVW131344:WVW131345 O196880:O196881 JK196880:JK196881 TG196880:TG196881 ADC196880:ADC196881 AMY196880:AMY196881 AWU196880:AWU196881 BGQ196880:BGQ196881 BQM196880:BQM196881 CAI196880:CAI196881 CKE196880:CKE196881 CUA196880:CUA196881 DDW196880:DDW196881 DNS196880:DNS196881 DXO196880:DXO196881 EHK196880:EHK196881 ERG196880:ERG196881 FBC196880:FBC196881 FKY196880:FKY196881 FUU196880:FUU196881 GEQ196880:GEQ196881 GOM196880:GOM196881 GYI196880:GYI196881 HIE196880:HIE196881 HSA196880:HSA196881 IBW196880:IBW196881 ILS196880:ILS196881 IVO196880:IVO196881 JFK196880:JFK196881 JPG196880:JPG196881 JZC196880:JZC196881 KIY196880:KIY196881 KSU196880:KSU196881 LCQ196880:LCQ196881 LMM196880:LMM196881 LWI196880:LWI196881 MGE196880:MGE196881 MQA196880:MQA196881 MZW196880:MZW196881 NJS196880:NJS196881 NTO196880:NTO196881 ODK196880:ODK196881 ONG196880:ONG196881 OXC196880:OXC196881 PGY196880:PGY196881 PQU196880:PQU196881 QAQ196880:QAQ196881 QKM196880:QKM196881 QUI196880:QUI196881 REE196880:REE196881 ROA196880:ROA196881 RXW196880:RXW196881 SHS196880:SHS196881 SRO196880:SRO196881 TBK196880:TBK196881 TLG196880:TLG196881 TVC196880:TVC196881 UEY196880:UEY196881 UOU196880:UOU196881 UYQ196880:UYQ196881 VIM196880:VIM196881 VSI196880:VSI196881 WCE196880:WCE196881 WMA196880:WMA196881 WVW196880:WVW196881 O262416:O262417 JK262416:JK262417 TG262416:TG262417 ADC262416:ADC262417 AMY262416:AMY262417 AWU262416:AWU262417 BGQ262416:BGQ262417 BQM262416:BQM262417 CAI262416:CAI262417 CKE262416:CKE262417 CUA262416:CUA262417 DDW262416:DDW262417 DNS262416:DNS262417 DXO262416:DXO262417 EHK262416:EHK262417 ERG262416:ERG262417 FBC262416:FBC262417 FKY262416:FKY262417 FUU262416:FUU262417 GEQ262416:GEQ262417 GOM262416:GOM262417 GYI262416:GYI262417 HIE262416:HIE262417 HSA262416:HSA262417 IBW262416:IBW262417 ILS262416:ILS262417 IVO262416:IVO262417 JFK262416:JFK262417 JPG262416:JPG262417 JZC262416:JZC262417 KIY262416:KIY262417 KSU262416:KSU262417 LCQ262416:LCQ262417 LMM262416:LMM262417 LWI262416:LWI262417 MGE262416:MGE262417 MQA262416:MQA262417 MZW262416:MZW262417 NJS262416:NJS262417 NTO262416:NTO262417 ODK262416:ODK262417 ONG262416:ONG262417 OXC262416:OXC262417 PGY262416:PGY262417 PQU262416:PQU262417 QAQ262416:QAQ262417 QKM262416:QKM262417 QUI262416:QUI262417 REE262416:REE262417 ROA262416:ROA262417 RXW262416:RXW262417 SHS262416:SHS262417 SRO262416:SRO262417 TBK262416:TBK262417 TLG262416:TLG262417 TVC262416:TVC262417 UEY262416:UEY262417 UOU262416:UOU262417 UYQ262416:UYQ262417 VIM262416:VIM262417 VSI262416:VSI262417 WCE262416:WCE262417 WMA262416:WMA262417 WVW262416:WVW262417 O327952:O327953 JK327952:JK327953 TG327952:TG327953 ADC327952:ADC327953 AMY327952:AMY327953 AWU327952:AWU327953 BGQ327952:BGQ327953 BQM327952:BQM327953 CAI327952:CAI327953 CKE327952:CKE327953 CUA327952:CUA327953 DDW327952:DDW327953 DNS327952:DNS327953 DXO327952:DXO327953 EHK327952:EHK327953 ERG327952:ERG327953 FBC327952:FBC327953 FKY327952:FKY327953 FUU327952:FUU327953 GEQ327952:GEQ327953 GOM327952:GOM327953 GYI327952:GYI327953 HIE327952:HIE327953 HSA327952:HSA327953 IBW327952:IBW327953 ILS327952:ILS327953 IVO327952:IVO327953 JFK327952:JFK327953 JPG327952:JPG327953 JZC327952:JZC327953 KIY327952:KIY327953 KSU327952:KSU327953 LCQ327952:LCQ327953 LMM327952:LMM327953 LWI327952:LWI327953 MGE327952:MGE327953 MQA327952:MQA327953 MZW327952:MZW327953 NJS327952:NJS327953 NTO327952:NTO327953 ODK327952:ODK327953 ONG327952:ONG327953 OXC327952:OXC327953 PGY327952:PGY327953 PQU327952:PQU327953 QAQ327952:QAQ327953 QKM327952:QKM327953 QUI327952:QUI327953 REE327952:REE327953 ROA327952:ROA327953 RXW327952:RXW327953 SHS327952:SHS327953 SRO327952:SRO327953 TBK327952:TBK327953 TLG327952:TLG327953 TVC327952:TVC327953 UEY327952:UEY327953 UOU327952:UOU327953 UYQ327952:UYQ327953 VIM327952:VIM327953 VSI327952:VSI327953 WCE327952:WCE327953 WMA327952:WMA327953 WVW327952:WVW327953 O393488:O393489 JK393488:JK393489 TG393488:TG393489 ADC393488:ADC393489 AMY393488:AMY393489 AWU393488:AWU393489 BGQ393488:BGQ393489 BQM393488:BQM393489 CAI393488:CAI393489 CKE393488:CKE393489 CUA393488:CUA393489 DDW393488:DDW393489 DNS393488:DNS393489 DXO393488:DXO393489 EHK393488:EHK393489 ERG393488:ERG393489 FBC393488:FBC393489 FKY393488:FKY393489 FUU393488:FUU393489 GEQ393488:GEQ393489 GOM393488:GOM393489 GYI393488:GYI393489 HIE393488:HIE393489 HSA393488:HSA393489 IBW393488:IBW393489 ILS393488:ILS393489 IVO393488:IVO393489 JFK393488:JFK393489 JPG393488:JPG393489 JZC393488:JZC393489 KIY393488:KIY393489 KSU393488:KSU393489 LCQ393488:LCQ393489 LMM393488:LMM393489 LWI393488:LWI393489 MGE393488:MGE393489 MQA393488:MQA393489 MZW393488:MZW393489 NJS393488:NJS393489 NTO393488:NTO393489 ODK393488:ODK393489 ONG393488:ONG393489 OXC393488:OXC393489 PGY393488:PGY393489 PQU393488:PQU393489 QAQ393488:QAQ393489 QKM393488:QKM393489 QUI393488:QUI393489 REE393488:REE393489 ROA393488:ROA393489 RXW393488:RXW393489 SHS393488:SHS393489 SRO393488:SRO393489 TBK393488:TBK393489 TLG393488:TLG393489 TVC393488:TVC393489 UEY393488:UEY393489 UOU393488:UOU393489 UYQ393488:UYQ393489 VIM393488:VIM393489 VSI393488:VSI393489 WCE393488:WCE393489 WMA393488:WMA393489 WVW393488:WVW393489 O459024:O459025 JK459024:JK459025 TG459024:TG459025 ADC459024:ADC459025 AMY459024:AMY459025 AWU459024:AWU459025 BGQ459024:BGQ459025 BQM459024:BQM459025 CAI459024:CAI459025 CKE459024:CKE459025 CUA459024:CUA459025 DDW459024:DDW459025 DNS459024:DNS459025 DXO459024:DXO459025 EHK459024:EHK459025 ERG459024:ERG459025 FBC459024:FBC459025 FKY459024:FKY459025 FUU459024:FUU459025 GEQ459024:GEQ459025 GOM459024:GOM459025 GYI459024:GYI459025 HIE459024:HIE459025 HSA459024:HSA459025 IBW459024:IBW459025 ILS459024:ILS459025 IVO459024:IVO459025 JFK459024:JFK459025 JPG459024:JPG459025 JZC459024:JZC459025 KIY459024:KIY459025 KSU459024:KSU459025 LCQ459024:LCQ459025 LMM459024:LMM459025 LWI459024:LWI459025 MGE459024:MGE459025 MQA459024:MQA459025 MZW459024:MZW459025 NJS459024:NJS459025 NTO459024:NTO459025 ODK459024:ODK459025 ONG459024:ONG459025 OXC459024:OXC459025 PGY459024:PGY459025 PQU459024:PQU459025 QAQ459024:QAQ459025 QKM459024:QKM459025 QUI459024:QUI459025 REE459024:REE459025 ROA459024:ROA459025 RXW459024:RXW459025 SHS459024:SHS459025 SRO459024:SRO459025 TBK459024:TBK459025 TLG459024:TLG459025 TVC459024:TVC459025 UEY459024:UEY459025 UOU459024:UOU459025 UYQ459024:UYQ459025 VIM459024:VIM459025 VSI459024:VSI459025 WCE459024:WCE459025 WMA459024:WMA459025 WVW459024:WVW459025 O524560:O524561 JK524560:JK524561 TG524560:TG524561 ADC524560:ADC524561 AMY524560:AMY524561 AWU524560:AWU524561 BGQ524560:BGQ524561 BQM524560:BQM524561 CAI524560:CAI524561 CKE524560:CKE524561 CUA524560:CUA524561 DDW524560:DDW524561 DNS524560:DNS524561 DXO524560:DXO524561 EHK524560:EHK524561 ERG524560:ERG524561 FBC524560:FBC524561 FKY524560:FKY524561 FUU524560:FUU524561 GEQ524560:GEQ524561 GOM524560:GOM524561 GYI524560:GYI524561 HIE524560:HIE524561 HSA524560:HSA524561 IBW524560:IBW524561 ILS524560:ILS524561 IVO524560:IVO524561 JFK524560:JFK524561 JPG524560:JPG524561 JZC524560:JZC524561 KIY524560:KIY524561 KSU524560:KSU524561 LCQ524560:LCQ524561 LMM524560:LMM524561 LWI524560:LWI524561 MGE524560:MGE524561 MQA524560:MQA524561 MZW524560:MZW524561 NJS524560:NJS524561 NTO524560:NTO524561 ODK524560:ODK524561 ONG524560:ONG524561 OXC524560:OXC524561 PGY524560:PGY524561 PQU524560:PQU524561 QAQ524560:QAQ524561 QKM524560:QKM524561 QUI524560:QUI524561 REE524560:REE524561 ROA524560:ROA524561 RXW524560:RXW524561 SHS524560:SHS524561 SRO524560:SRO524561 TBK524560:TBK524561 TLG524560:TLG524561 TVC524560:TVC524561 UEY524560:UEY524561 UOU524560:UOU524561 UYQ524560:UYQ524561 VIM524560:VIM524561 VSI524560:VSI524561 WCE524560:WCE524561 WMA524560:WMA524561 WVW524560:WVW524561 O590096:O590097 JK590096:JK590097 TG590096:TG590097 ADC590096:ADC590097 AMY590096:AMY590097 AWU590096:AWU590097 BGQ590096:BGQ590097 BQM590096:BQM590097 CAI590096:CAI590097 CKE590096:CKE590097 CUA590096:CUA590097 DDW590096:DDW590097 DNS590096:DNS590097 DXO590096:DXO590097 EHK590096:EHK590097 ERG590096:ERG590097 FBC590096:FBC590097 FKY590096:FKY590097 FUU590096:FUU590097 GEQ590096:GEQ590097 GOM590096:GOM590097 GYI590096:GYI590097 HIE590096:HIE590097 HSA590096:HSA590097 IBW590096:IBW590097 ILS590096:ILS590097 IVO590096:IVO590097 JFK590096:JFK590097 JPG590096:JPG590097 JZC590096:JZC590097 KIY590096:KIY590097 KSU590096:KSU590097 LCQ590096:LCQ590097 LMM590096:LMM590097 LWI590096:LWI590097 MGE590096:MGE590097 MQA590096:MQA590097 MZW590096:MZW590097 NJS590096:NJS590097 NTO590096:NTO590097 ODK590096:ODK590097 ONG590096:ONG590097 OXC590096:OXC590097 PGY590096:PGY590097 PQU590096:PQU590097 QAQ590096:QAQ590097 QKM590096:QKM590097 QUI590096:QUI590097 REE590096:REE590097 ROA590096:ROA590097 RXW590096:RXW590097 SHS590096:SHS590097 SRO590096:SRO590097 TBK590096:TBK590097 TLG590096:TLG590097 TVC590096:TVC590097 UEY590096:UEY590097 UOU590096:UOU590097 UYQ590096:UYQ590097 VIM590096:VIM590097 VSI590096:VSI590097 WCE590096:WCE590097 WMA590096:WMA590097 WVW590096:WVW590097 O655632:O655633 JK655632:JK655633 TG655632:TG655633 ADC655632:ADC655633 AMY655632:AMY655633 AWU655632:AWU655633 BGQ655632:BGQ655633 BQM655632:BQM655633 CAI655632:CAI655633 CKE655632:CKE655633 CUA655632:CUA655633 DDW655632:DDW655633 DNS655632:DNS655633 DXO655632:DXO655633 EHK655632:EHK655633 ERG655632:ERG655633 FBC655632:FBC655633 FKY655632:FKY655633 FUU655632:FUU655633 GEQ655632:GEQ655633 GOM655632:GOM655633 GYI655632:GYI655633 HIE655632:HIE655633 HSA655632:HSA655633 IBW655632:IBW655633 ILS655632:ILS655633 IVO655632:IVO655633 JFK655632:JFK655633 JPG655632:JPG655633 JZC655632:JZC655633 KIY655632:KIY655633 KSU655632:KSU655633 LCQ655632:LCQ655633 LMM655632:LMM655633 LWI655632:LWI655633 MGE655632:MGE655633 MQA655632:MQA655633 MZW655632:MZW655633 NJS655632:NJS655633 NTO655632:NTO655633 ODK655632:ODK655633 ONG655632:ONG655633 OXC655632:OXC655633 PGY655632:PGY655633 PQU655632:PQU655633 QAQ655632:QAQ655633 QKM655632:QKM655633 QUI655632:QUI655633 REE655632:REE655633 ROA655632:ROA655633 RXW655632:RXW655633 SHS655632:SHS655633 SRO655632:SRO655633 TBK655632:TBK655633 TLG655632:TLG655633 TVC655632:TVC655633 UEY655632:UEY655633 UOU655632:UOU655633 UYQ655632:UYQ655633 VIM655632:VIM655633 VSI655632:VSI655633 WCE655632:WCE655633 WMA655632:WMA655633 WVW655632:WVW655633 O721168:O721169 JK721168:JK721169 TG721168:TG721169 ADC721168:ADC721169 AMY721168:AMY721169 AWU721168:AWU721169 BGQ721168:BGQ721169 BQM721168:BQM721169 CAI721168:CAI721169 CKE721168:CKE721169 CUA721168:CUA721169 DDW721168:DDW721169 DNS721168:DNS721169 DXO721168:DXO721169 EHK721168:EHK721169 ERG721168:ERG721169 FBC721168:FBC721169 FKY721168:FKY721169 FUU721168:FUU721169 GEQ721168:GEQ721169 GOM721168:GOM721169 GYI721168:GYI721169 HIE721168:HIE721169 HSA721168:HSA721169 IBW721168:IBW721169 ILS721168:ILS721169 IVO721168:IVO721169 JFK721168:JFK721169 JPG721168:JPG721169 JZC721168:JZC721169 KIY721168:KIY721169 KSU721168:KSU721169 LCQ721168:LCQ721169 LMM721168:LMM721169 LWI721168:LWI721169 MGE721168:MGE721169 MQA721168:MQA721169 MZW721168:MZW721169 NJS721168:NJS721169 NTO721168:NTO721169 ODK721168:ODK721169 ONG721168:ONG721169 OXC721168:OXC721169 PGY721168:PGY721169 PQU721168:PQU721169 QAQ721168:QAQ721169 QKM721168:QKM721169 QUI721168:QUI721169 REE721168:REE721169 ROA721168:ROA721169 RXW721168:RXW721169 SHS721168:SHS721169 SRO721168:SRO721169 TBK721168:TBK721169 TLG721168:TLG721169 TVC721168:TVC721169 UEY721168:UEY721169 UOU721168:UOU721169 UYQ721168:UYQ721169 VIM721168:VIM721169 VSI721168:VSI721169 WCE721168:WCE721169 WMA721168:WMA721169 WVW721168:WVW721169 O786704:O786705 JK786704:JK786705 TG786704:TG786705 ADC786704:ADC786705 AMY786704:AMY786705 AWU786704:AWU786705 BGQ786704:BGQ786705 BQM786704:BQM786705 CAI786704:CAI786705 CKE786704:CKE786705 CUA786704:CUA786705 DDW786704:DDW786705 DNS786704:DNS786705 DXO786704:DXO786705 EHK786704:EHK786705 ERG786704:ERG786705 FBC786704:FBC786705 FKY786704:FKY786705 FUU786704:FUU786705 GEQ786704:GEQ786705 GOM786704:GOM786705 GYI786704:GYI786705 HIE786704:HIE786705 HSA786704:HSA786705 IBW786704:IBW786705 ILS786704:ILS786705 IVO786704:IVO786705 JFK786704:JFK786705 JPG786704:JPG786705 JZC786704:JZC786705 KIY786704:KIY786705 KSU786704:KSU786705 LCQ786704:LCQ786705 LMM786704:LMM786705 LWI786704:LWI786705 MGE786704:MGE786705 MQA786704:MQA786705 MZW786704:MZW786705 NJS786704:NJS786705 NTO786704:NTO786705 ODK786704:ODK786705 ONG786704:ONG786705 OXC786704:OXC786705 PGY786704:PGY786705 PQU786704:PQU786705 QAQ786704:QAQ786705 QKM786704:QKM786705 QUI786704:QUI786705 REE786704:REE786705 ROA786704:ROA786705 RXW786704:RXW786705 SHS786704:SHS786705 SRO786704:SRO786705 TBK786704:TBK786705 TLG786704:TLG786705 TVC786704:TVC786705 UEY786704:UEY786705 UOU786704:UOU786705 UYQ786704:UYQ786705 VIM786704:VIM786705 VSI786704:VSI786705 WCE786704:WCE786705 WMA786704:WMA786705 WVW786704:WVW786705 O852240:O852241 JK852240:JK852241 TG852240:TG852241 ADC852240:ADC852241 AMY852240:AMY852241 AWU852240:AWU852241 BGQ852240:BGQ852241 BQM852240:BQM852241 CAI852240:CAI852241 CKE852240:CKE852241 CUA852240:CUA852241 DDW852240:DDW852241 DNS852240:DNS852241 DXO852240:DXO852241 EHK852240:EHK852241 ERG852240:ERG852241 FBC852240:FBC852241 FKY852240:FKY852241 FUU852240:FUU852241 GEQ852240:GEQ852241 GOM852240:GOM852241 GYI852240:GYI852241 HIE852240:HIE852241 HSA852240:HSA852241 IBW852240:IBW852241 ILS852240:ILS852241 IVO852240:IVO852241 JFK852240:JFK852241 JPG852240:JPG852241 JZC852240:JZC852241 KIY852240:KIY852241 KSU852240:KSU852241 LCQ852240:LCQ852241 LMM852240:LMM852241 LWI852240:LWI852241 MGE852240:MGE852241 MQA852240:MQA852241 MZW852240:MZW852241 NJS852240:NJS852241 NTO852240:NTO852241 ODK852240:ODK852241 ONG852240:ONG852241 OXC852240:OXC852241 PGY852240:PGY852241 PQU852240:PQU852241 QAQ852240:QAQ852241 QKM852240:QKM852241 QUI852240:QUI852241 REE852240:REE852241 ROA852240:ROA852241 RXW852240:RXW852241 SHS852240:SHS852241 SRO852240:SRO852241 TBK852240:TBK852241 TLG852240:TLG852241 TVC852240:TVC852241 UEY852240:UEY852241 UOU852240:UOU852241 UYQ852240:UYQ852241 VIM852240:VIM852241 VSI852240:VSI852241 WCE852240:WCE852241 WMA852240:WMA852241 WVW852240:WVW852241 O917776:O917777 JK917776:JK917777 TG917776:TG917777 ADC917776:ADC917777 AMY917776:AMY917777 AWU917776:AWU917777 BGQ917776:BGQ917777 BQM917776:BQM917777 CAI917776:CAI917777 CKE917776:CKE917777 CUA917776:CUA917777 DDW917776:DDW917777 DNS917776:DNS917777 DXO917776:DXO917777 EHK917776:EHK917777 ERG917776:ERG917777 FBC917776:FBC917777 FKY917776:FKY917777 FUU917776:FUU917777 GEQ917776:GEQ917777 GOM917776:GOM917777 GYI917776:GYI917777 HIE917776:HIE917777 HSA917776:HSA917777 IBW917776:IBW917777 ILS917776:ILS917777 IVO917776:IVO917777 JFK917776:JFK917777 JPG917776:JPG917777 JZC917776:JZC917777 KIY917776:KIY917777 KSU917776:KSU917777 LCQ917776:LCQ917777 LMM917776:LMM917777 LWI917776:LWI917777 MGE917776:MGE917777 MQA917776:MQA917777 MZW917776:MZW917777 NJS917776:NJS917777 NTO917776:NTO917777 ODK917776:ODK917777 ONG917776:ONG917777 OXC917776:OXC917777 PGY917776:PGY917777 PQU917776:PQU917777 QAQ917776:QAQ917777 QKM917776:QKM917777 QUI917776:QUI917777 REE917776:REE917777 ROA917776:ROA917777 RXW917776:RXW917777 SHS917776:SHS917777 SRO917776:SRO917777 TBK917776:TBK917777 TLG917776:TLG917777 TVC917776:TVC917777 UEY917776:UEY917777 UOU917776:UOU917777 UYQ917776:UYQ917777 VIM917776:VIM917777 VSI917776:VSI917777 WCE917776:WCE917777 WMA917776:WMA917777 WVW917776:WVW917777 O983312:O983313 JK983312:JK983313 TG983312:TG983313 ADC983312:ADC983313 AMY983312:AMY983313 AWU983312:AWU983313 BGQ983312:BGQ983313 BQM983312:BQM983313 CAI983312:CAI983313 CKE983312:CKE983313 CUA983312:CUA983313 DDW983312:DDW983313 DNS983312:DNS983313 DXO983312:DXO983313 EHK983312:EHK983313 ERG983312:ERG983313 FBC983312:FBC983313 FKY983312:FKY983313 FUU983312:FUU983313 GEQ983312:GEQ983313 GOM983312:GOM983313 GYI983312:GYI983313 HIE983312:HIE983313 HSA983312:HSA983313 IBW983312:IBW983313 ILS983312:ILS983313 IVO983312:IVO983313 JFK983312:JFK983313 JPG983312:JPG983313 JZC983312:JZC983313 KIY983312:KIY983313 KSU983312:KSU983313 LCQ983312:LCQ983313 LMM983312:LMM983313 LWI983312:LWI983313 MGE983312:MGE983313 MQA983312:MQA983313 MZW983312:MZW983313 NJS983312:NJS983313 NTO983312:NTO983313 ODK983312:ODK983313 ONG983312:ONG983313 OXC983312:OXC983313 PGY983312:PGY983313 PQU983312:PQU983313 QAQ983312:QAQ983313 QKM983312:QKM983313 QUI983312:QUI983313 REE983312:REE983313 ROA983312:ROA983313 RXW983312:RXW983313 SHS983312:SHS983313 SRO983312:SRO983313 TBK983312:TBK983313 TLG983312:TLG983313 TVC983312:TVC983313 UEY983312:UEY983313 UOU983312:UOU983313 UYQ983312:UYQ983313 VIM983312:VIM983313 VSI983312:VSI983313 WCE983312:WCE983313 WMA983312:WMA983313 WVW983312:WVW983313 M380:M383 JI380:JI383 TE380:TE383 ADA380:ADA383 AMW380:AMW383 AWS380:AWS383 BGO380:BGO383 BQK380:BQK383 CAG380:CAG383 CKC380:CKC383 CTY380:CTY383 DDU380:DDU383 DNQ380:DNQ383 DXM380:DXM383 EHI380:EHI383 ERE380:ERE383 FBA380:FBA383 FKW380:FKW383 FUS380:FUS383 GEO380:GEO383 GOK380:GOK383 GYG380:GYG383 HIC380:HIC383 HRY380:HRY383 IBU380:IBU383 ILQ380:ILQ383 IVM380:IVM383 JFI380:JFI383 JPE380:JPE383 JZA380:JZA383 KIW380:KIW383 KSS380:KSS383 LCO380:LCO383 LMK380:LMK383 LWG380:LWG383 MGC380:MGC383 MPY380:MPY383 MZU380:MZU383 NJQ380:NJQ383 NTM380:NTM383 ODI380:ODI383 ONE380:ONE383 OXA380:OXA383 PGW380:PGW383 PQS380:PQS383 QAO380:QAO383 QKK380:QKK383 QUG380:QUG383 REC380:REC383 RNY380:RNY383 RXU380:RXU383 SHQ380:SHQ383 SRM380:SRM383 TBI380:TBI383 TLE380:TLE383 TVA380:TVA383 UEW380:UEW383 UOS380:UOS383 UYO380:UYO383 VIK380:VIK383 VSG380:VSG383 WCC380:WCC383 WLY380:WLY383 WVU380:WVU383 M65916:M65919 JI65916:JI65919 TE65916:TE65919 ADA65916:ADA65919 AMW65916:AMW65919 AWS65916:AWS65919 BGO65916:BGO65919 BQK65916:BQK65919 CAG65916:CAG65919 CKC65916:CKC65919 CTY65916:CTY65919 DDU65916:DDU65919 DNQ65916:DNQ65919 DXM65916:DXM65919 EHI65916:EHI65919 ERE65916:ERE65919 FBA65916:FBA65919 FKW65916:FKW65919 FUS65916:FUS65919 GEO65916:GEO65919 GOK65916:GOK65919 GYG65916:GYG65919 HIC65916:HIC65919 HRY65916:HRY65919 IBU65916:IBU65919 ILQ65916:ILQ65919 IVM65916:IVM65919 JFI65916:JFI65919 JPE65916:JPE65919 JZA65916:JZA65919 KIW65916:KIW65919 KSS65916:KSS65919 LCO65916:LCO65919 LMK65916:LMK65919 LWG65916:LWG65919 MGC65916:MGC65919 MPY65916:MPY65919 MZU65916:MZU65919 NJQ65916:NJQ65919 NTM65916:NTM65919 ODI65916:ODI65919 ONE65916:ONE65919 OXA65916:OXA65919 PGW65916:PGW65919 PQS65916:PQS65919 QAO65916:QAO65919 QKK65916:QKK65919 QUG65916:QUG65919 REC65916:REC65919 RNY65916:RNY65919 RXU65916:RXU65919 SHQ65916:SHQ65919 SRM65916:SRM65919 TBI65916:TBI65919 TLE65916:TLE65919 TVA65916:TVA65919 UEW65916:UEW65919 UOS65916:UOS65919 UYO65916:UYO65919 VIK65916:VIK65919 VSG65916:VSG65919 WCC65916:WCC65919 WLY65916:WLY65919 WVU65916:WVU65919 M131452:M131455 JI131452:JI131455 TE131452:TE131455 ADA131452:ADA131455 AMW131452:AMW131455 AWS131452:AWS131455 BGO131452:BGO131455 BQK131452:BQK131455 CAG131452:CAG131455 CKC131452:CKC131455 CTY131452:CTY131455 DDU131452:DDU131455 DNQ131452:DNQ131455 DXM131452:DXM131455 EHI131452:EHI131455 ERE131452:ERE131455 FBA131452:FBA131455 FKW131452:FKW131455 FUS131452:FUS131455 GEO131452:GEO131455 GOK131452:GOK131455 GYG131452:GYG131455 HIC131452:HIC131455 HRY131452:HRY131455 IBU131452:IBU131455 ILQ131452:ILQ131455 IVM131452:IVM131455 JFI131452:JFI131455 JPE131452:JPE131455 JZA131452:JZA131455 KIW131452:KIW131455 KSS131452:KSS131455 LCO131452:LCO131455 LMK131452:LMK131455 LWG131452:LWG131455 MGC131452:MGC131455 MPY131452:MPY131455 MZU131452:MZU131455 NJQ131452:NJQ131455 NTM131452:NTM131455 ODI131452:ODI131455 ONE131452:ONE131455 OXA131452:OXA131455 PGW131452:PGW131455 PQS131452:PQS131455 QAO131452:QAO131455 QKK131452:QKK131455 QUG131452:QUG131455 REC131452:REC131455 RNY131452:RNY131455 RXU131452:RXU131455 SHQ131452:SHQ131455 SRM131452:SRM131455 TBI131452:TBI131455 TLE131452:TLE131455 TVA131452:TVA131455 UEW131452:UEW131455 UOS131452:UOS131455 UYO131452:UYO131455 VIK131452:VIK131455 VSG131452:VSG131455 WCC131452:WCC131455 WLY131452:WLY131455 WVU131452:WVU131455 M196988:M196991 JI196988:JI196991 TE196988:TE196991 ADA196988:ADA196991 AMW196988:AMW196991 AWS196988:AWS196991 BGO196988:BGO196991 BQK196988:BQK196991 CAG196988:CAG196991 CKC196988:CKC196991 CTY196988:CTY196991 DDU196988:DDU196991 DNQ196988:DNQ196991 DXM196988:DXM196991 EHI196988:EHI196991 ERE196988:ERE196991 FBA196988:FBA196991 FKW196988:FKW196991 FUS196988:FUS196991 GEO196988:GEO196991 GOK196988:GOK196991 GYG196988:GYG196991 HIC196988:HIC196991 HRY196988:HRY196991 IBU196988:IBU196991 ILQ196988:ILQ196991 IVM196988:IVM196991 JFI196988:JFI196991 JPE196988:JPE196991 JZA196988:JZA196991 KIW196988:KIW196991 KSS196988:KSS196991 LCO196988:LCO196991 LMK196988:LMK196991 LWG196988:LWG196991 MGC196988:MGC196991 MPY196988:MPY196991 MZU196988:MZU196991 NJQ196988:NJQ196991 NTM196988:NTM196991 ODI196988:ODI196991 ONE196988:ONE196991 OXA196988:OXA196991 PGW196988:PGW196991 PQS196988:PQS196991 QAO196988:QAO196991 QKK196988:QKK196991 QUG196988:QUG196991 REC196988:REC196991 RNY196988:RNY196991 RXU196988:RXU196991 SHQ196988:SHQ196991 SRM196988:SRM196991 TBI196988:TBI196991 TLE196988:TLE196991 TVA196988:TVA196991 UEW196988:UEW196991 UOS196988:UOS196991 UYO196988:UYO196991 VIK196988:VIK196991 VSG196988:VSG196991 WCC196988:WCC196991 WLY196988:WLY196991 WVU196988:WVU196991 M262524:M262527 JI262524:JI262527 TE262524:TE262527 ADA262524:ADA262527 AMW262524:AMW262527 AWS262524:AWS262527 BGO262524:BGO262527 BQK262524:BQK262527 CAG262524:CAG262527 CKC262524:CKC262527 CTY262524:CTY262527 DDU262524:DDU262527 DNQ262524:DNQ262527 DXM262524:DXM262527 EHI262524:EHI262527 ERE262524:ERE262527 FBA262524:FBA262527 FKW262524:FKW262527 FUS262524:FUS262527 GEO262524:GEO262527 GOK262524:GOK262527 GYG262524:GYG262527 HIC262524:HIC262527 HRY262524:HRY262527 IBU262524:IBU262527 ILQ262524:ILQ262527 IVM262524:IVM262527 JFI262524:JFI262527 JPE262524:JPE262527 JZA262524:JZA262527 KIW262524:KIW262527 KSS262524:KSS262527 LCO262524:LCO262527 LMK262524:LMK262527 LWG262524:LWG262527 MGC262524:MGC262527 MPY262524:MPY262527 MZU262524:MZU262527 NJQ262524:NJQ262527 NTM262524:NTM262527 ODI262524:ODI262527 ONE262524:ONE262527 OXA262524:OXA262527 PGW262524:PGW262527 PQS262524:PQS262527 QAO262524:QAO262527 QKK262524:QKK262527 QUG262524:QUG262527 REC262524:REC262527 RNY262524:RNY262527 RXU262524:RXU262527 SHQ262524:SHQ262527 SRM262524:SRM262527 TBI262524:TBI262527 TLE262524:TLE262527 TVA262524:TVA262527 UEW262524:UEW262527 UOS262524:UOS262527 UYO262524:UYO262527 VIK262524:VIK262527 VSG262524:VSG262527 WCC262524:WCC262527 WLY262524:WLY262527 WVU262524:WVU262527 M328060:M328063 JI328060:JI328063 TE328060:TE328063 ADA328060:ADA328063 AMW328060:AMW328063 AWS328060:AWS328063 BGO328060:BGO328063 BQK328060:BQK328063 CAG328060:CAG328063 CKC328060:CKC328063 CTY328060:CTY328063 DDU328060:DDU328063 DNQ328060:DNQ328063 DXM328060:DXM328063 EHI328060:EHI328063 ERE328060:ERE328063 FBA328060:FBA328063 FKW328060:FKW328063 FUS328060:FUS328063 GEO328060:GEO328063 GOK328060:GOK328063 GYG328060:GYG328063 HIC328060:HIC328063 HRY328060:HRY328063 IBU328060:IBU328063 ILQ328060:ILQ328063 IVM328060:IVM328063 JFI328060:JFI328063 JPE328060:JPE328063 JZA328060:JZA328063 KIW328060:KIW328063 KSS328060:KSS328063 LCO328060:LCO328063 LMK328060:LMK328063 LWG328060:LWG328063 MGC328060:MGC328063 MPY328060:MPY328063 MZU328060:MZU328063 NJQ328060:NJQ328063 NTM328060:NTM328063 ODI328060:ODI328063 ONE328060:ONE328063 OXA328060:OXA328063 PGW328060:PGW328063 PQS328060:PQS328063 QAO328060:QAO328063 QKK328060:QKK328063 QUG328060:QUG328063 REC328060:REC328063 RNY328060:RNY328063 RXU328060:RXU328063 SHQ328060:SHQ328063 SRM328060:SRM328063 TBI328060:TBI328063 TLE328060:TLE328063 TVA328060:TVA328063 UEW328060:UEW328063 UOS328060:UOS328063 UYO328060:UYO328063 VIK328060:VIK328063 VSG328060:VSG328063 WCC328060:WCC328063 WLY328060:WLY328063 WVU328060:WVU328063 M393596:M393599 JI393596:JI393599 TE393596:TE393599 ADA393596:ADA393599 AMW393596:AMW393599 AWS393596:AWS393599 BGO393596:BGO393599 BQK393596:BQK393599 CAG393596:CAG393599 CKC393596:CKC393599 CTY393596:CTY393599 DDU393596:DDU393599 DNQ393596:DNQ393599 DXM393596:DXM393599 EHI393596:EHI393599 ERE393596:ERE393599 FBA393596:FBA393599 FKW393596:FKW393599 FUS393596:FUS393599 GEO393596:GEO393599 GOK393596:GOK393599 GYG393596:GYG393599 HIC393596:HIC393599 HRY393596:HRY393599 IBU393596:IBU393599 ILQ393596:ILQ393599 IVM393596:IVM393599 JFI393596:JFI393599 JPE393596:JPE393599 JZA393596:JZA393599 KIW393596:KIW393599 KSS393596:KSS393599 LCO393596:LCO393599 LMK393596:LMK393599 LWG393596:LWG393599 MGC393596:MGC393599 MPY393596:MPY393599 MZU393596:MZU393599 NJQ393596:NJQ393599 NTM393596:NTM393599 ODI393596:ODI393599 ONE393596:ONE393599 OXA393596:OXA393599 PGW393596:PGW393599 PQS393596:PQS393599 QAO393596:QAO393599 QKK393596:QKK393599 QUG393596:QUG393599 REC393596:REC393599 RNY393596:RNY393599 RXU393596:RXU393599 SHQ393596:SHQ393599 SRM393596:SRM393599 TBI393596:TBI393599 TLE393596:TLE393599 TVA393596:TVA393599 UEW393596:UEW393599 UOS393596:UOS393599 UYO393596:UYO393599 VIK393596:VIK393599 VSG393596:VSG393599 WCC393596:WCC393599 WLY393596:WLY393599 WVU393596:WVU393599 M459132:M459135 JI459132:JI459135 TE459132:TE459135 ADA459132:ADA459135 AMW459132:AMW459135 AWS459132:AWS459135 BGO459132:BGO459135 BQK459132:BQK459135 CAG459132:CAG459135 CKC459132:CKC459135 CTY459132:CTY459135 DDU459132:DDU459135 DNQ459132:DNQ459135 DXM459132:DXM459135 EHI459132:EHI459135 ERE459132:ERE459135 FBA459132:FBA459135 FKW459132:FKW459135 FUS459132:FUS459135 GEO459132:GEO459135 GOK459132:GOK459135 GYG459132:GYG459135 HIC459132:HIC459135 HRY459132:HRY459135 IBU459132:IBU459135 ILQ459132:ILQ459135 IVM459132:IVM459135 JFI459132:JFI459135 JPE459132:JPE459135 JZA459132:JZA459135 KIW459132:KIW459135 KSS459132:KSS459135 LCO459132:LCO459135 LMK459132:LMK459135 LWG459132:LWG459135 MGC459132:MGC459135 MPY459132:MPY459135 MZU459132:MZU459135 NJQ459132:NJQ459135 NTM459132:NTM459135 ODI459132:ODI459135 ONE459132:ONE459135 OXA459132:OXA459135 PGW459132:PGW459135 PQS459132:PQS459135 QAO459132:QAO459135 QKK459132:QKK459135 QUG459132:QUG459135 REC459132:REC459135 RNY459132:RNY459135 RXU459132:RXU459135 SHQ459132:SHQ459135 SRM459132:SRM459135 TBI459132:TBI459135 TLE459132:TLE459135 TVA459132:TVA459135 UEW459132:UEW459135 UOS459132:UOS459135 UYO459132:UYO459135 VIK459132:VIK459135 VSG459132:VSG459135 WCC459132:WCC459135 WLY459132:WLY459135 WVU459132:WVU459135 M524668:M524671 JI524668:JI524671 TE524668:TE524671 ADA524668:ADA524671 AMW524668:AMW524671 AWS524668:AWS524671 BGO524668:BGO524671 BQK524668:BQK524671 CAG524668:CAG524671 CKC524668:CKC524671 CTY524668:CTY524671 DDU524668:DDU524671 DNQ524668:DNQ524671 DXM524668:DXM524671 EHI524668:EHI524671 ERE524668:ERE524671 FBA524668:FBA524671 FKW524668:FKW524671 FUS524668:FUS524671 GEO524668:GEO524671 GOK524668:GOK524671 GYG524668:GYG524671 HIC524668:HIC524671 HRY524668:HRY524671 IBU524668:IBU524671 ILQ524668:ILQ524671 IVM524668:IVM524671 JFI524668:JFI524671 JPE524668:JPE524671 JZA524668:JZA524671 KIW524668:KIW524671 KSS524668:KSS524671 LCO524668:LCO524671 LMK524668:LMK524671 LWG524668:LWG524671 MGC524668:MGC524671 MPY524668:MPY524671 MZU524668:MZU524671 NJQ524668:NJQ524671 NTM524668:NTM524671 ODI524668:ODI524671 ONE524668:ONE524671 OXA524668:OXA524671 PGW524668:PGW524671 PQS524668:PQS524671 QAO524668:QAO524671 QKK524668:QKK524671 QUG524668:QUG524671 REC524668:REC524671 RNY524668:RNY524671 RXU524668:RXU524671 SHQ524668:SHQ524671 SRM524668:SRM524671 TBI524668:TBI524671 TLE524668:TLE524671 TVA524668:TVA524671 UEW524668:UEW524671 UOS524668:UOS524671 UYO524668:UYO524671 VIK524668:VIK524671 VSG524668:VSG524671 WCC524668:WCC524671 WLY524668:WLY524671 WVU524668:WVU524671 M590204:M590207 JI590204:JI590207 TE590204:TE590207 ADA590204:ADA590207 AMW590204:AMW590207 AWS590204:AWS590207 BGO590204:BGO590207 BQK590204:BQK590207 CAG590204:CAG590207 CKC590204:CKC590207 CTY590204:CTY590207 DDU590204:DDU590207 DNQ590204:DNQ590207 DXM590204:DXM590207 EHI590204:EHI590207 ERE590204:ERE590207 FBA590204:FBA590207 FKW590204:FKW590207 FUS590204:FUS590207 GEO590204:GEO590207 GOK590204:GOK590207 GYG590204:GYG590207 HIC590204:HIC590207 HRY590204:HRY590207 IBU590204:IBU590207 ILQ590204:ILQ590207 IVM590204:IVM590207 JFI590204:JFI590207 JPE590204:JPE590207 JZA590204:JZA590207 KIW590204:KIW590207 KSS590204:KSS590207 LCO590204:LCO590207 LMK590204:LMK590207 LWG590204:LWG590207 MGC590204:MGC590207 MPY590204:MPY590207 MZU590204:MZU590207 NJQ590204:NJQ590207 NTM590204:NTM590207 ODI590204:ODI590207 ONE590204:ONE590207 OXA590204:OXA590207 PGW590204:PGW590207 PQS590204:PQS590207 QAO590204:QAO590207 QKK590204:QKK590207 QUG590204:QUG590207 REC590204:REC590207 RNY590204:RNY590207 RXU590204:RXU590207 SHQ590204:SHQ590207 SRM590204:SRM590207 TBI590204:TBI590207 TLE590204:TLE590207 TVA590204:TVA590207 UEW590204:UEW590207 UOS590204:UOS590207 UYO590204:UYO590207 VIK590204:VIK590207 VSG590204:VSG590207 WCC590204:WCC590207 WLY590204:WLY590207 WVU590204:WVU590207 M655740:M655743 JI655740:JI655743 TE655740:TE655743 ADA655740:ADA655743 AMW655740:AMW655743 AWS655740:AWS655743 BGO655740:BGO655743 BQK655740:BQK655743 CAG655740:CAG655743 CKC655740:CKC655743 CTY655740:CTY655743 DDU655740:DDU655743 DNQ655740:DNQ655743 DXM655740:DXM655743 EHI655740:EHI655743 ERE655740:ERE655743 FBA655740:FBA655743 FKW655740:FKW655743 FUS655740:FUS655743 GEO655740:GEO655743 GOK655740:GOK655743 GYG655740:GYG655743 HIC655740:HIC655743 HRY655740:HRY655743 IBU655740:IBU655743 ILQ655740:ILQ655743 IVM655740:IVM655743 JFI655740:JFI655743 JPE655740:JPE655743 JZA655740:JZA655743 KIW655740:KIW655743 KSS655740:KSS655743 LCO655740:LCO655743 LMK655740:LMK655743 LWG655740:LWG655743 MGC655740:MGC655743 MPY655740:MPY655743 MZU655740:MZU655743 NJQ655740:NJQ655743 NTM655740:NTM655743 ODI655740:ODI655743 ONE655740:ONE655743 OXA655740:OXA655743 PGW655740:PGW655743 PQS655740:PQS655743 QAO655740:QAO655743 QKK655740:QKK655743 QUG655740:QUG655743 REC655740:REC655743 RNY655740:RNY655743 RXU655740:RXU655743 SHQ655740:SHQ655743 SRM655740:SRM655743 TBI655740:TBI655743 TLE655740:TLE655743 TVA655740:TVA655743 UEW655740:UEW655743 UOS655740:UOS655743 UYO655740:UYO655743 VIK655740:VIK655743 VSG655740:VSG655743 WCC655740:WCC655743 WLY655740:WLY655743 WVU655740:WVU655743 M721276:M721279 JI721276:JI721279 TE721276:TE721279 ADA721276:ADA721279 AMW721276:AMW721279 AWS721276:AWS721279 BGO721276:BGO721279 BQK721276:BQK721279 CAG721276:CAG721279 CKC721276:CKC721279 CTY721276:CTY721279 DDU721276:DDU721279 DNQ721276:DNQ721279 DXM721276:DXM721279 EHI721276:EHI721279 ERE721276:ERE721279 FBA721276:FBA721279 FKW721276:FKW721279 FUS721276:FUS721279 GEO721276:GEO721279 GOK721276:GOK721279 GYG721276:GYG721279 HIC721276:HIC721279 HRY721276:HRY721279 IBU721276:IBU721279 ILQ721276:ILQ721279 IVM721276:IVM721279 JFI721276:JFI721279 JPE721276:JPE721279 JZA721276:JZA721279 KIW721276:KIW721279 KSS721276:KSS721279 LCO721276:LCO721279 LMK721276:LMK721279 LWG721276:LWG721279 MGC721276:MGC721279 MPY721276:MPY721279 MZU721276:MZU721279 NJQ721276:NJQ721279 NTM721276:NTM721279 ODI721276:ODI721279 ONE721276:ONE721279 OXA721276:OXA721279 PGW721276:PGW721279 PQS721276:PQS721279 QAO721276:QAO721279 QKK721276:QKK721279 QUG721276:QUG721279 REC721276:REC721279 RNY721276:RNY721279 RXU721276:RXU721279 SHQ721276:SHQ721279 SRM721276:SRM721279 TBI721276:TBI721279 TLE721276:TLE721279 TVA721276:TVA721279 UEW721276:UEW721279 UOS721276:UOS721279 UYO721276:UYO721279 VIK721276:VIK721279 VSG721276:VSG721279 WCC721276:WCC721279 WLY721276:WLY721279 WVU721276:WVU721279 M786812:M786815 JI786812:JI786815 TE786812:TE786815 ADA786812:ADA786815 AMW786812:AMW786815 AWS786812:AWS786815 BGO786812:BGO786815 BQK786812:BQK786815 CAG786812:CAG786815 CKC786812:CKC786815 CTY786812:CTY786815 DDU786812:DDU786815 DNQ786812:DNQ786815 DXM786812:DXM786815 EHI786812:EHI786815 ERE786812:ERE786815 FBA786812:FBA786815 FKW786812:FKW786815 FUS786812:FUS786815 GEO786812:GEO786815 GOK786812:GOK786815 GYG786812:GYG786815 HIC786812:HIC786815 HRY786812:HRY786815 IBU786812:IBU786815 ILQ786812:ILQ786815 IVM786812:IVM786815 JFI786812:JFI786815 JPE786812:JPE786815 JZA786812:JZA786815 KIW786812:KIW786815 KSS786812:KSS786815 LCO786812:LCO786815 LMK786812:LMK786815 LWG786812:LWG786815 MGC786812:MGC786815 MPY786812:MPY786815 MZU786812:MZU786815 NJQ786812:NJQ786815 NTM786812:NTM786815 ODI786812:ODI786815 ONE786812:ONE786815 OXA786812:OXA786815 PGW786812:PGW786815 PQS786812:PQS786815 QAO786812:QAO786815 QKK786812:QKK786815 QUG786812:QUG786815 REC786812:REC786815 RNY786812:RNY786815 RXU786812:RXU786815 SHQ786812:SHQ786815 SRM786812:SRM786815 TBI786812:TBI786815 TLE786812:TLE786815 TVA786812:TVA786815 UEW786812:UEW786815 UOS786812:UOS786815 UYO786812:UYO786815 VIK786812:VIK786815 VSG786812:VSG786815 WCC786812:WCC786815 WLY786812:WLY786815 WVU786812:WVU786815 M852348:M852351 JI852348:JI852351 TE852348:TE852351 ADA852348:ADA852351 AMW852348:AMW852351 AWS852348:AWS852351 BGO852348:BGO852351 BQK852348:BQK852351 CAG852348:CAG852351 CKC852348:CKC852351 CTY852348:CTY852351 DDU852348:DDU852351 DNQ852348:DNQ852351 DXM852348:DXM852351 EHI852348:EHI852351 ERE852348:ERE852351 FBA852348:FBA852351 FKW852348:FKW852351 FUS852348:FUS852351 GEO852348:GEO852351 GOK852348:GOK852351 GYG852348:GYG852351 HIC852348:HIC852351 HRY852348:HRY852351 IBU852348:IBU852351 ILQ852348:ILQ852351 IVM852348:IVM852351 JFI852348:JFI852351 JPE852348:JPE852351 JZA852348:JZA852351 KIW852348:KIW852351 KSS852348:KSS852351 LCO852348:LCO852351 LMK852348:LMK852351 LWG852348:LWG852351 MGC852348:MGC852351 MPY852348:MPY852351 MZU852348:MZU852351 NJQ852348:NJQ852351 NTM852348:NTM852351 ODI852348:ODI852351 ONE852348:ONE852351 OXA852348:OXA852351 PGW852348:PGW852351 PQS852348:PQS852351 QAO852348:QAO852351 QKK852348:QKK852351 QUG852348:QUG852351 REC852348:REC852351 RNY852348:RNY852351 RXU852348:RXU852351 SHQ852348:SHQ852351 SRM852348:SRM852351 TBI852348:TBI852351 TLE852348:TLE852351 TVA852348:TVA852351 UEW852348:UEW852351 UOS852348:UOS852351 UYO852348:UYO852351 VIK852348:VIK852351 VSG852348:VSG852351 WCC852348:WCC852351 WLY852348:WLY852351 WVU852348:WVU852351 M917884:M917887 JI917884:JI917887 TE917884:TE917887 ADA917884:ADA917887 AMW917884:AMW917887 AWS917884:AWS917887 BGO917884:BGO917887 BQK917884:BQK917887 CAG917884:CAG917887 CKC917884:CKC917887 CTY917884:CTY917887 DDU917884:DDU917887 DNQ917884:DNQ917887 DXM917884:DXM917887 EHI917884:EHI917887 ERE917884:ERE917887 FBA917884:FBA917887 FKW917884:FKW917887 FUS917884:FUS917887 GEO917884:GEO917887 GOK917884:GOK917887 GYG917884:GYG917887 HIC917884:HIC917887 HRY917884:HRY917887 IBU917884:IBU917887 ILQ917884:ILQ917887 IVM917884:IVM917887 JFI917884:JFI917887 JPE917884:JPE917887 JZA917884:JZA917887 KIW917884:KIW917887 KSS917884:KSS917887 LCO917884:LCO917887 LMK917884:LMK917887 LWG917884:LWG917887 MGC917884:MGC917887 MPY917884:MPY917887 MZU917884:MZU917887 NJQ917884:NJQ917887 NTM917884:NTM917887 ODI917884:ODI917887 ONE917884:ONE917887 OXA917884:OXA917887 PGW917884:PGW917887 PQS917884:PQS917887 QAO917884:QAO917887 QKK917884:QKK917887 QUG917884:QUG917887 REC917884:REC917887 RNY917884:RNY917887 RXU917884:RXU917887 SHQ917884:SHQ917887 SRM917884:SRM917887 TBI917884:TBI917887 TLE917884:TLE917887 TVA917884:TVA917887 UEW917884:UEW917887 UOS917884:UOS917887 UYO917884:UYO917887 VIK917884:VIK917887 VSG917884:VSG917887 WCC917884:WCC917887 WLY917884:WLY917887 WVU917884:WVU917887 M983420:M983423 JI983420:JI983423 TE983420:TE983423 ADA983420:ADA983423 AMW983420:AMW983423 AWS983420:AWS983423 BGO983420:BGO983423 BQK983420:BQK983423 CAG983420:CAG983423 CKC983420:CKC983423 CTY983420:CTY983423 DDU983420:DDU983423 DNQ983420:DNQ983423 DXM983420:DXM983423 EHI983420:EHI983423 ERE983420:ERE983423 FBA983420:FBA983423 FKW983420:FKW983423 FUS983420:FUS983423 GEO983420:GEO983423 GOK983420:GOK983423 GYG983420:GYG983423 HIC983420:HIC983423 HRY983420:HRY983423 IBU983420:IBU983423 ILQ983420:ILQ983423 IVM983420:IVM983423 JFI983420:JFI983423 JPE983420:JPE983423 JZA983420:JZA983423 KIW983420:KIW983423 KSS983420:KSS983423 LCO983420:LCO983423 LMK983420:LMK983423 LWG983420:LWG983423 MGC983420:MGC983423 MPY983420:MPY983423 MZU983420:MZU983423 NJQ983420:NJQ983423 NTM983420:NTM983423 ODI983420:ODI983423 ONE983420:ONE983423 OXA983420:OXA983423 PGW983420:PGW983423 PQS983420:PQS983423 QAO983420:QAO983423 QKK983420:QKK983423 QUG983420:QUG983423 REC983420:REC983423 RNY983420:RNY983423 RXU983420:RXU983423 SHQ983420:SHQ983423 SRM983420:SRM983423 TBI983420:TBI983423 TLE983420:TLE983423 TVA983420:TVA983423 UEW983420:UEW983423 UOS983420:UOS983423 UYO983420:UYO983423 VIK983420:VIK983423 VSG983420:VSG983423 WCC983420:WCC983423 WLY983420:WLY983423 WVU983420:WVU983423 O403:O404 JK403:JK404 TG403:TG404 ADC403:ADC404 AMY403:AMY404 AWU403:AWU404 BGQ403:BGQ404 BQM403:BQM404 CAI403:CAI404 CKE403:CKE404 CUA403:CUA404 DDW403:DDW404 DNS403:DNS404 DXO403:DXO404 EHK403:EHK404 ERG403:ERG404 FBC403:FBC404 FKY403:FKY404 FUU403:FUU404 GEQ403:GEQ404 GOM403:GOM404 GYI403:GYI404 HIE403:HIE404 HSA403:HSA404 IBW403:IBW404 ILS403:ILS404 IVO403:IVO404 JFK403:JFK404 JPG403:JPG404 JZC403:JZC404 KIY403:KIY404 KSU403:KSU404 LCQ403:LCQ404 LMM403:LMM404 LWI403:LWI404 MGE403:MGE404 MQA403:MQA404 MZW403:MZW404 NJS403:NJS404 NTO403:NTO404 ODK403:ODK404 ONG403:ONG404 OXC403:OXC404 PGY403:PGY404 PQU403:PQU404 QAQ403:QAQ404 QKM403:QKM404 QUI403:QUI404 REE403:REE404 ROA403:ROA404 RXW403:RXW404 SHS403:SHS404 SRO403:SRO404 TBK403:TBK404 TLG403:TLG404 TVC403:TVC404 UEY403:UEY404 UOU403:UOU404 UYQ403:UYQ404 VIM403:VIM404 VSI403:VSI404 WCE403:WCE404 WMA403:WMA404 WVW403:WVW404 O65939:O65940 JK65939:JK65940 TG65939:TG65940 ADC65939:ADC65940 AMY65939:AMY65940 AWU65939:AWU65940 BGQ65939:BGQ65940 BQM65939:BQM65940 CAI65939:CAI65940 CKE65939:CKE65940 CUA65939:CUA65940 DDW65939:DDW65940 DNS65939:DNS65940 DXO65939:DXO65940 EHK65939:EHK65940 ERG65939:ERG65940 FBC65939:FBC65940 FKY65939:FKY65940 FUU65939:FUU65940 GEQ65939:GEQ65940 GOM65939:GOM65940 GYI65939:GYI65940 HIE65939:HIE65940 HSA65939:HSA65940 IBW65939:IBW65940 ILS65939:ILS65940 IVO65939:IVO65940 JFK65939:JFK65940 JPG65939:JPG65940 JZC65939:JZC65940 KIY65939:KIY65940 KSU65939:KSU65940 LCQ65939:LCQ65940 LMM65939:LMM65940 LWI65939:LWI65940 MGE65939:MGE65940 MQA65939:MQA65940 MZW65939:MZW65940 NJS65939:NJS65940 NTO65939:NTO65940 ODK65939:ODK65940 ONG65939:ONG65940 OXC65939:OXC65940 PGY65939:PGY65940 PQU65939:PQU65940 QAQ65939:QAQ65940 QKM65939:QKM65940 QUI65939:QUI65940 REE65939:REE65940 ROA65939:ROA65940 RXW65939:RXW65940 SHS65939:SHS65940 SRO65939:SRO65940 TBK65939:TBK65940 TLG65939:TLG65940 TVC65939:TVC65940 UEY65939:UEY65940 UOU65939:UOU65940 UYQ65939:UYQ65940 VIM65939:VIM65940 VSI65939:VSI65940 WCE65939:WCE65940 WMA65939:WMA65940 WVW65939:WVW65940 O131475:O131476 JK131475:JK131476 TG131475:TG131476 ADC131475:ADC131476 AMY131475:AMY131476 AWU131475:AWU131476 BGQ131475:BGQ131476 BQM131475:BQM131476 CAI131475:CAI131476 CKE131475:CKE131476 CUA131475:CUA131476 DDW131475:DDW131476 DNS131475:DNS131476 DXO131475:DXO131476 EHK131475:EHK131476 ERG131475:ERG131476 FBC131475:FBC131476 FKY131475:FKY131476 FUU131475:FUU131476 GEQ131475:GEQ131476 GOM131475:GOM131476 GYI131475:GYI131476 HIE131475:HIE131476 HSA131475:HSA131476 IBW131475:IBW131476 ILS131475:ILS131476 IVO131475:IVO131476 JFK131475:JFK131476 JPG131475:JPG131476 JZC131475:JZC131476 KIY131475:KIY131476 KSU131475:KSU131476 LCQ131475:LCQ131476 LMM131475:LMM131476 LWI131475:LWI131476 MGE131475:MGE131476 MQA131475:MQA131476 MZW131475:MZW131476 NJS131475:NJS131476 NTO131475:NTO131476 ODK131475:ODK131476 ONG131475:ONG131476 OXC131475:OXC131476 PGY131475:PGY131476 PQU131475:PQU131476 QAQ131475:QAQ131476 QKM131475:QKM131476 QUI131475:QUI131476 REE131475:REE131476 ROA131475:ROA131476 RXW131475:RXW131476 SHS131475:SHS131476 SRO131475:SRO131476 TBK131475:TBK131476 TLG131475:TLG131476 TVC131475:TVC131476 UEY131475:UEY131476 UOU131475:UOU131476 UYQ131475:UYQ131476 VIM131475:VIM131476 VSI131475:VSI131476 WCE131475:WCE131476 WMA131475:WMA131476 WVW131475:WVW131476 O197011:O197012 JK197011:JK197012 TG197011:TG197012 ADC197011:ADC197012 AMY197011:AMY197012 AWU197011:AWU197012 BGQ197011:BGQ197012 BQM197011:BQM197012 CAI197011:CAI197012 CKE197011:CKE197012 CUA197011:CUA197012 DDW197011:DDW197012 DNS197011:DNS197012 DXO197011:DXO197012 EHK197011:EHK197012 ERG197011:ERG197012 FBC197011:FBC197012 FKY197011:FKY197012 FUU197011:FUU197012 GEQ197011:GEQ197012 GOM197011:GOM197012 GYI197011:GYI197012 HIE197011:HIE197012 HSA197011:HSA197012 IBW197011:IBW197012 ILS197011:ILS197012 IVO197011:IVO197012 JFK197011:JFK197012 JPG197011:JPG197012 JZC197011:JZC197012 KIY197011:KIY197012 KSU197011:KSU197012 LCQ197011:LCQ197012 LMM197011:LMM197012 LWI197011:LWI197012 MGE197011:MGE197012 MQA197011:MQA197012 MZW197011:MZW197012 NJS197011:NJS197012 NTO197011:NTO197012 ODK197011:ODK197012 ONG197011:ONG197012 OXC197011:OXC197012 PGY197011:PGY197012 PQU197011:PQU197012 QAQ197011:QAQ197012 QKM197011:QKM197012 QUI197011:QUI197012 REE197011:REE197012 ROA197011:ROA197012 RXW197011:RXW197012 SHS197011:SHS197012 SRO197011:SRO197012 TBK197011:TBK197012 TLG197011:TLG197012 TVC197011:TVC197012 UEY197011:UEY197012 UOU197011:UOU197012 UYQ197011:UYQ197012 VIM197011:VIM197012 VSI197011:VSI197012 WCE197011:WCE197012 WMA197011:WMA197012 WVW197011:WVW197012 O262547:O262548 JK262547:JK262548 TG262547:TG262548 ADC262547:ADC262548 AMY262547:AMY262548 AWU262547:AWU262548 BGQ262547:BGQ262548 BQM262547:BQM262548 CAI262547:CAI262548 CKE262547:CKE262548 CUA262547:CUA262548 DDW262547:DDW262548 DNS262547:DNS262548 DXO262547:DXO262548 EHK262547:EHK262548 ERG262547:ERG262548 FBC262547:FBC262548 FKY262547:FKY262548 FUU262547:FUU262548 GEQ262547:GEQ262548 GOM262547:GOM262548 GYI262547:GYI262548 HIE262547:HIE262548 HSA262547:HSA262548 IBW262547:IBW262548 ILS262547:ILS262548 IVO262547:IVO262548 JFK262547:JFK262548 JPG262547:JPG262548 JZC262547:JZC262548 KIY262547:KIY262548 KSU262547:KSU262548 LCQ262547:LCQ262548 LMM262547:LMM262548 LWI262547:LWI262548 MGE262547:MGE262548 MQA262547:MQA262548 MZW262547:MZW262548 NJS262547:NJS262548 NTO262547:NTO262548 ODK262547:ODK262548 ONG262547:ONG262548 OXC262547:OXC262548 PGY262547:PGY262548 PQU262547:PQU262548 QAQ262547:QAQ262548 QKM262547:QKM262548 QUI262547:QUI262548 REE262547:REE262548 ROA262547:ROA262548 RXW262547:RXW262548 SHS262547:SHS262548 SRO262547:SRO262548 TBK262547:TBK262548 TLG262547:TLG262548 TVC262547:TVC262548 UEY262547:UEY262548 UOU262547:UOU262548 UYQ262547:UYQ262548 VIM262547:VIM262548 VSI262547:VSI262548 WCE262547:WCE262548 WMA262547:WMA262548 WVW262547:WVW262548 O328083:O328084 JK328083:JK328084 TG328083:TG328084 ADC328083:ADC328084 AMY328083:AMY328084 AWU328083:AWU328084 BGQ328083:BGQ328084 BQM328083:BQM328084 CAI328083:CAI328084 CKE328083:CKE328084 CUA328083:CUA328084 DDW328083:DDW328084 DNS328083:DNS328084 DXO328083:DXO328084 EHK328083:EHK328084 ERG328083:ERG328084 FBC328083:FBC328084 FKY328083:FKY328084 FUU328083:FUU328084 GEQ328083:GEQ328084 GOM328083:GOM328084 GYI328083:GYI328084 HIE328083:HIE328084 HSA328083:HSA328084 IBW328083:IBW328084 ILS328083:ILS328084 IVO328083:IVO328084 JFK328083:JFK328084 JPG328083:JPG328084 JZC328083:JZC328084 KIY328083:KIY328084 KSU328083:KSU328084 LCQ328083:LCQ328084 LMM328083:LMM328084 LWI328083:LWI328084 MGE328083:MGE328084 MQA328083:MQA328084 MZW328083:MZW328084 NJS328083:NJS328084 NTO328083:NTO328084 ODK328083:ODK328084 ONG328083:ONG328084 OXC328083:OXC328084 PGY328083:PGY328084 PQU328083:PQU328084 QAQ328083:QAQ328084 QKM328083:QKM328084 QUI328083:QUI328084 REE328083:REE328084 ROA328083:ROA328084 RXW328083:RXW328084 SHS328083:SHS328084 SRO328083:SRO328084 TBK328083:TBK328084 TLG328083:TLG328084 TVC328083:TVC328084 UEY328083:UEY328084 UOU328083:UOU328084 UYQ328083:UYQ328084 VIM328083:VIM328084 VSI328083:VSI328084 WCE328083:WCE328084 WMA328083:WMA328084 WVW328083:WVW328084 O393619:O393620 JK393619:JK393620 TG393619:TG393620 ADC393619:ADC393620 AMY393619:AMY393620 AWU393619:AWU393620 BGQ393619:BGQ393620 BQM393619:BQM393620 CAI393619:CAI393620 CKE393619:CKE393620 CUA393619:CUA393620 DDW393619:DDW393620 DNS393619:DNS393620 DXO393619:DXO393620 EHK393619:EHK393620 ERG393619:ERG393620 FBC393619:FBC393620 FKY393619:FKY393620 FUU393619:FUU393620 GEQ393619:GEQ393620 GOM393619:GOM393620 GYI393619:GYI393620 HIE393619:HIE393620 HSA393619:HSA393620 IBW393619:IBW393620 ILS393619:ILS393620 IVO393619:IVO393620 JFK393619:JFK393620 JPG393619:JPG393620 JZC393619:JZC393620 KIY393619:KIY393620 KSU393619:KSU393620 LCQ393619:LCQ393620 LMM393619:LMM393620 LWI393619:LWI393620 MGE393619:MGE393620 MQA393619:MQA393620 MZW393619:MZW393620 NJS393619:NJS393620 NTO393619:NTO393620 ODK393619:ODK393620 ONG393619:ONG393620 OXC393619:OXC393620 PGY393619:PGY393620 PQU393619:PQU393620 QAQ393619:QAQ393620 QKM393619:QKM393620 QUI393619:QUI393620 REE393619:REE393620 ROA393619:ROA393620 RXW393619:RXW393620 SHS393619:SHS393620 SRO393619:SRO393620 TBK393619:TBK393620 TLG393619:TLG393620 TVC393619:TVC393620 UEY393619:UEY393620 UOU393619:UOU393620 UYQ393619:UYQ393620 VIM393619:VIM393620 VSI393619:VSI393620 WCE393619:WCE393620 WMA393619:WMA393620 WVW393619:WVW393620 O459155:O459156 JK459155:JK459156 TG459155:TG459156 ADC459155:ADC459156 AMY459155:AMY459156 AWU459155:AWU459156 BGQ459155:BGQ459156 BQM459155:BQM459156 CAI459155:CAI459156 CKE459155:CKE459156 CUA459155:CUA459156 DDW459155:DDW459156 DNS459155:DNS459156 DXO459155:DXO459156 EHK459155:EHK459156 ERG459155:ERG459156 FBC459155:FBC459156 FKY459155:FKY459156 FUU459155:FUU459156 GEQ459155:GEQ459156 GOM459155:GOM459156 GYI459155:GYI459156 HIE459155:HIE459156 HSA459155:HSA459156 IBW459155:IBW459156 ILS459155:ILS459156 IVO459155:IVO459156 JFK459155:JFK459156 JPG459155:JPG459156 JZC459155:JZC459156 KIY459155:KIY459156 KSU459155:KSU459156 LCQ459155:LCQ459156 LMM459155:LMM459156 LWI459155:LWI459156 MGE459155:MGE459156 MQA459155:MQA459156 MZW459155:MZW459156 NJS459155:NJS459156 NTO459155:NTO459156 ODK459155:ODK459156 ONG459155:ONG459156 OXC459155:OXC459156 PGY459155:PGY459156 PQU459155:PQU459156 QAQ459155:QAQ459156 QKM459155:QKM459156 QUI459155:QUI459156 REE459155:REE459156 ROA459155:ROA459156 RXW459155:RXW459156 SHS459155:SHS459156 SRO459155:SRO459156 TBK459155:TBK459156 TLG459155:TLG459156 TVC459155:TVC459156 UEY459155:UEY459156 UOU459155:UOU459156 UYQ459155:UYQ459156 VIM459155:VIM459156 VSI459155:VSI459156 WCE459155:WCE459156 WMA459155:WMA459156 WVW459155:WVW459156 O524691:O524692 JK524691:JK524692 TG524691:TG524692 ADC524691:ADC524692 AMY524691:AMY524692 AWU524691:AWU524692 BGQ524691:BGQ524692 BQM524691:BQM524692 CAI524691:CAI524692 CKE524691:CKE524692 CUA524691:CUA524692 DDW524691:DDW524692 DNS524691:DNS524692 DXO524691:DXO524692 EHK524691:EHK524692 ERG524691:ERG524692 FBC524691:FBC524692 FKY524691:FKY524692 FUU524691:FUU524692 GEQ524691:GEQ524692 GOM524691:GOM524692 GYI524691:GYI524692 HIE524691:HIE524692 HSA524691:HSA524692 IBW524691:IBW524692 ILS524691:ILS524692 IVO524691:IVO524692 JFK524691:JFK524692 JPG524691:JPG524692 JZC524691:JZC524692 KIY524691:KIY524692 KSU524691:KSU524692 LCQ524691:LCQ524692 LMM524691:LMM524692 LWI524691:LWI524692 MGE524691:MGE524692 MQA524691:MQA524692 MZW524691:MZW524692 NJS524691:NJS524692 NTO524691:NTO524692 ODK524691:ODK524692 ONG524691:ONG524692 OXC524691:OXC524692 PGY524691:PGY524692 PQU524691:PQU524692 QAQ524691:QAQ524692 QKM524691:QKM524692 QUI524691:QUI524692 REE524691:REE524692 ROA524691:ROA524692 RXW524691:RXW524692 SHS524691:SHS524692 SRO524691:SRO524692 TBK524691:TBK524692 TLG524691:TLG524692 TVC524691:TVC524692 UEY524691:UEY524692 UOU524691:UOU524692 UYQ524691:UYQ524692 VIM524691:VIM524692 VSI524691:VSI524692 WCE524691:WCE524692 WMA524691:WMA524692 WVW524691:WVW524692 O590227:O590228 JK590227:JK590228 TG590227:TG590228 ADC590227:ADC590228 AMY590227:AMY590228 AWU590227:AWU590228 BGQ590227:BGQ590228 BQM590227:BQM590228 CAI590227:CAI590228 CKE590227:CKE590228 CUA590227:CUA590228 DDW590227:DDW590228 DNS590227:DNS590228 DXO590227:DXO590228 EHK590227:EHK590228 ERG590227:ERG590228 FBC590227:FBC590228 FKY590227:FKY590228 FUU590227:FUU590228 GEQ590227:GEQ590228 GOM590227:GOM590228 GYI590227:GYI590228 HIE590227:HIE590228 HSA590227:HSA590228 IBW590227:IBW590228 ILS590227:ILS590228 IVO590227:IVO590228 JFK590227:JFK590228 JPG590227:JPG590228 JZC590227:JZC590228 KIY590227:KIY590228 KSU590227:KSU590228 LCQ590227:LCQ590228 LMM590227:LMM590228 LWI590227:LWI590228 MGE590227:MGE590228 MQA590227:MQA590228 MZW590227:MZW590228 NJS590227:NJS590228 NTO590227:NTO590228 ODK590227:ODK590228 ONG590227:ONG590228 OXC590227:OXC590228 PGY590227:PGY590228 PQU590227:PQU590228 QAQ590227:QAQ590228 QKM590227:QKM590228 QUI590227:QUI590228 REE590227:REE590228 ROA590227:ROA590228 RXW590227:RXW590228 SHS590227:SHS590228 SRO590227:SRO590228 TBK590227:TBK590228 TLG590227:TLG590228 TVC590227:TVC590228 UEY590227:UEY590228 UOU590227:UOU590228 UYQ590227:UYQ590228 VIM590227:VIM590228 VSI590227:VSI590228 WCE590227:WCE590228 WMA590227:WMA590228 WVW590227:WVW590228 O655763:O655764 JK655763:JK655764 TG655763:TG655764 ADC655763:ADC655764 AMY655763:AMY655764 AWU655763:AWU655764 BGQ655763:BGQ655764 BQM655763:BQM655764 CAI655763:CAI655764 CKE655763:CKE655764 CUA655763:CUA655764 DDW655763:DDW655764 DNS655763:DNS655764 DXO655763:DXO655764 EHK655763:EHK655764 ERG655763:ERG655764 FBC655763:FBC655764 FKY655763:FKY655764 FUU655763:FUU655764 GEQ655763:GEQ655764 GOM655763:GOM655764 GYI655763:GYI655764 HIE655763:HIE655764 HSA655763:HSA655764 IBW655763:IBW655764 ILS655763:ILS655764 IVO655763:IVO655764 JFK655763:JFK655764 JPG655763:JPG655764 JZC655763:JZC655764 KIY655763:KIY655764 KSU655763:KSU655764 LCQ655763:LCQ655764 LMM655763:LMM655764 LWI655763:LWI655764 MGE655763:MGE655764 MQA655763:MQA655764 MZW655763:MZW655764 NJS655763:NJS655764 NTO655763:NTO655764 ODK655763:ODK655764 ONG655763:ONG655764 OXC655763:OXC655764 PGY655763:PGY655764 PQU655763:PQU655764 QAQ655763:QAQ655764 QKM655763:QKM655764 QUI655763:QUI655764 REE655763:REE655764 ROA655763:ROA655764 RXW655763:RXW655764 SHS655763:SHS655764 SRO655763:SRO655764 TBK655763:TBK655764 TLG655763:TLG655764 TVC655763:TVC655764 UEY655763:UEY655764 UOU655763:UOU655764 UYQ655763:UYQ655764 VIM655763:VIM655764 VSI655763:VSI655764 WCE655763:WCE655764 WMA655763:WMA655764 WVW655763:WVW655764 O721299:O721300 JK721299:JK721300 TG721299:TG721300 ADC721299:ADC721300 AMY721299:AMY721300 AWU721299:AWU721300 BGQ721299:BGQ721300 BQM721299:BQM721300 CAI721299:CAI721300 CKE721299:CKE721300 CUA721299:CUA721300 DDW721299:DDW721300 DNS721299:DNS721300 DXO721299:DXO721300 EHK721299:EHK721300 ERG721299:ERG721300 FBC721299:FBC721300 FKY721299:FKY721300 FUU721299:FUU721300 GEQ721299:GEQ721300 GOM721299:GOM721300 GYI721299:GYI721300 HIE721299:HIE721300 HSA721299:HSA721300 IBW721299:IBW721300 ILS721299:ILS721300 IVO721299:IVO721300 JFK721299:JFK721300 JPG721299:JPG721300 JZC721299:JZC721300 KIY721299:KIY721300 KSU721299:KSU721300 LCQ721299:LCQ721300 LMM721299:LMM721300 LWI721299:LWI721300 MGE721299:MGE721300 MQA721299:MQA721300 MZW721299:MZW721300 NJS721299:NJS721300 NTO721299:NTO721300 ODK721299:ODK721300 ONG721299:ONG721300 OXC721299:OXC721300 PGY721299:PGY721300 PQU721299:PQU721300 QAQ721299:QAQ721300 QKM721299:QKM721300 QUI721299:QUI721300 REE721299:REE721300 ROA721299:ROA721300 RXW721299:RXW721300 SHS721299:SHS721300 SRO721299:SRO721300 TBK721299:TBK721300 TLG721299:TLG721300 TVC721299:TVC721300 UEY721299:UEY721300 UOU721299:UOU721300 UYQ721299:UYQ721300 VIM721299:VIM721300 VSI721299:VSI721300 WCE721299:WCE721300 WMA721299:WMA721300 WVW721299:WVW721300 O786835:O786836 JK786835:JK786836 TG786835:TG786836 ADC786835:ADC786836 AMY786835:AMY786836 AWU786835:AWU786836 BGQ786835:BGQ786836 BQM786835:BQM786836 CAI786835:CAI786836 CKE786835:CKE786836 CUA786835:CUA786836 DDW786835:DDW786836 DNS786835:DNS786836 DXO786835:DXO786836 EHK786835:EHK786836 ERG786835:ERG786836 FBC786835:FBC786836 FKY786835:FKY786836 FUU786835:FUU786836 GEQ786835:GEQ786836 GOM786835:GOM786836 GYI786835:GYI786836 HIE786835:HIE786836 HSA786835:HSA786836 IBW786835:IBW786836 ILS786835:ILS786836 IVO786835:IVO786836 JFK786835:JFK786836 JPG786835:JPG786836 JZC786835:JZC786836 KIY786835:KIY786836 KSU786835:KSU786836 LCQ786835:LCQ786836 LMM786835:LMM786836 LWI786835:LWI786836 MGE786835:MGE786836 MQA786835:MQA786836 MZW786835:MZW786836 NJS786835:NJS786836 NTO786835:NTO786836 ODK786835:ODK786836 ONG786835:ONG786836 OXC786835:OXC786836 PGY786835:PGY786836 PQU786835:PQU786836 QAQ786835:QAQ786836 QKM786835:QKM786836 QUI786835:QUI786836 REE786835:REE786836 ROA786835:ROA786836 RXW786835:RXW786836 SHS786835:SHS786836 SRO786835:SRO786836 TBK786835:TBK786836 TLG786835:TLG786836 TVC786835:TVC786836 UEY786835:UEY786836 UOU786835:UOU786836 UYQ786835:UYQ786836 VIM786835:VIM786836 VSI786835:VSI786836 WCE786835:WCE786836 WMA786835:WMA786836 WVW786835:WVW786836 O852371:O852372 JK852371:JK852372 TG852371:TG852372 ADC852371:ADC852372 AMY852371:AMY852372 AWU852371:AWU852372 BGQ852371:BGQ852372 BQM852371:BQM852372 CAI852371:CAI852372 CKE852371:CKE852372 CUA852371:CUA852372 DDW852371:DDW852372 DNS852371:DNS852372 DXO852371:DXO852372 EHK852371:EHK852372 ERG852371:ERG852372 FBC852371:FBC852372 FKY852371:FKY852372 FUU852371:FUU852372 GEQ852371:GEQ852372 GOM852371:GOM852372 GYI852371:GYI852372 HIE852371:HIE852372 HSA852371:HSA852372 IBW852371:IBW852372 ILS852371:ILS852372 IVO852371:IVO852372 JFK852371:JFK852372 JPG852371:JPG852372 JZC852371:JZC852372 KIY852371:KIY852372 KSU852371:KSU852372 LCQ852371:LCQ852372 LMM852371:LMM852372 LWI852371:LWI852372 MGE852371:MGE852372 MQA852371:MQA852372 MZW852371:MZW852372 NJS852371:NJS852372 NTO852371:NTO852372 ODK852371:ODK852372 ONG852371:ONG852372 OXC852371:OXC852372 PGY852371:PGY852372 PQU852371:PQU852372 QAQ852371:QAQ852372 QKM852371:QKM852372 QUI852371:QUI852372 REE852371:REE852372 ROA852371:ROA852372 RXW852371:RXW852372 SHS852371:SHS852372 SRO852371:SRO852372 TBK852371:TBK852372 TLG852371:TLG852372 TVC852371:TVC852372 UEY852371:UEY852372 UOU852371:UOU852372 UYQ852371:UYQ852372 VIM852371:VIM852372 VSI852371:VSI852372 WCE852371:WCE852372 WMA852371:WMA852372 WVW852371:WVW852372 O917907:O917908 JK917907:JK917908 TG917907:TG917908 ADC917907:ADC917908 AMY917907:AMY917908 AWU917907:AWU917908 BGQ917907:BGQ917908 BQM917907:BQM917908 CAI917907:CAI917908 CKE917907:CKE917908 CUA917907:CUA917908 DDW917907:DDW917908 DNS917907:DNS917908 DXO917907:DXO917908 EHK917907:EHK917908 ERG917907:ERG917908 FBC917907:FBC917908 FKY917907:FKY917908 FUU917907:FUU917908 GEQ917907:GEQ917908 GOM917907:GOM917908 GYI917907:GYI917908 HIE917907:HIE917908 HSA917907:HSA917908 IBW917907:IBW917908 ILS917907:ILS917908 IVO917907:IVO917908 JFK917907:JFK917908 JPG917907:JPG917908 JZC917907:JZC917908 KIY917907:KIY917908 KSU917907:KSU917908 LCQ917907:LCQ917908 LMM917907:LMM917908 LWI917907:LWI917908 MGE917907:MGE917908 MQA917907:MQA917908 MZW917907:MZW917908 NJS917907:NJS917908 NTO917907:NTO917908 ODK917907:ODK917908 ONG917907:ONG917908 OXC917907:OXC917908 PGY917907:PGY917908 PQU917907:PQU917908 QAQ917907:QAQ917908 QKM917907:QKM917908 QUI917907:QUI917908 REE917907:REE917908 ROA917907:ROA917908 RXW917907:RXW917908 SHS917907:SHS917908 SRO917907:SRO917908 TBK917907:TBK917908 TLG917907:TLG917908 TVC917907:TVC917908 UEY917907:UEY917908 UOU917907:UOU917908 UYQ917907:UYQ917908 VIM917907:VIM917908 VSI917907:VSI917908 WCE917907:WCE917908 WMA917907:WMA917908 WVW917907:WVW917908 O983443:O983444 JK983443:JK983444 TG983443:TG983444 ADC983443:ADC983444 AMY983443:AMY983444 AWU983443:AWU983444 BGQ983443:BGQ983444 BQM983443:BQM983444 CAI983443:CAI983444 CKE983443:CKE983444 CUA983443:CUA983444 DDW983443:DDW983444 DNS983443:DNS983444 DXO983443:DXO983444 EHK983443:EHK983444 ERG983443:ERG983444 FBC983443:FBC983444 FKY983443:FKY983444 FUU983443:FUU983444 GEQ983443:GEQ983444 GOM983443:GOM983444 GYI983443:GYI983444 HIE983443:HIE983444 HSA983443:HSA983444 IBW983443:IBW983444 ILS983443:ILS983444 IVO983443:IVO983444 JFK983443:JFK983444 JPG983443:JPG983444 JZC983443:JZC983444 KIY983443:KIY983444 KSU983443:KSU983444 LCQ983443:LCQ983444 LMM983443:LMM983444 LWI983443:LWI983444 MGE983443:MGE983444 MQA983443:MQA983444 MZW983443:MZW983444 NJS983443:NJS983444 NTO983443:NTO983444 ODK983443:ODK983444 ONG983443:ONG983444 OXC983443:OXC983444 PGY983443:PGY983444 PQU983443:PQU983444 QAQ983443:QAQ983444 QKM983443:QKM983444 QUI983443:QUI983444 REE983443:REE983444 ROA983443:ROA983444 RXW983443:RXW983444 SHS983443:SHS983444 SRO983443:SRO983444 TBK983443:TBK983444 TLG983443:TLG983444 TVC983443:TVC983444 UEY983443:UEY983444 UOU983443:UOU983444 UYQ983443:UYQ983444 VIM983443:VIM983444 VSI983443:VSI983444 WCE983443:WCE983444 WMA983443:WMA983444 WVW983443:WVW983444 L429:L436 JH429:JH436 TD429:TD436 ACZ429:ACZ436 AMV429:AMV436 AWR429:AWR436 BGN429:BGN436 BQJ429:BQJ436 CAF429:CAF436 CKB429:CKB436 CTX429:CTX436 DDT429:DDT436 DNP429:DNP436 DXL429:DXL436 EHH429:EHH436 ERD429:ERD436 FAZ429:FAZ436 FKV429:FKV436 FUR429:FUR436 GEN429:GEN436 GOJ429:GOJ436 GYF429:GYF436 HIB429:HIB436 HRX429:HRX436 IBT429:IBT436 ILP429:ILP436 IVL429:IVL436 JFH429:JFH436 JPD429:JPD436 JYZ429:JYZ436 KIV429:KIV436 KSR429:KSR436 LCN429:LCN436 LMJ429:LMJ436 LWF429:LWF436 MGB429:MGB436 MPX429:MPX436 MZT429:MZT436 NJP429:NJP436 NTL429:NTL436 ODH429:ODH436 OND429:OND436 OWZ429:OWZ436 PGV429:PGV436 PQR429:PQR436 QAN429:QAN436 QKJ429:QKJ436 QUF429:QUF436 REB429:REB436 RNX429:RNX436 RXT429:RXT436 SHP429:SHP436 SRL429:SRL436 TBH429:TBH436 TLD429:TLD436 TUZ429:TUZ436 UEV429:UEV436 UOR429:UOR436 UYN429:UYN436 VIJ429:VIJ436 VSF429:VSF436 WCB429:WCB436 WLX429:WLX436 WVT429:WVT436 L65965:L65972 JH65965:JH65972 TD65965:TD65972 ACZ65965:ACZ65972 AMV65965:AMV65972 AWR65965:AWR65972 BGN65965:BGN65972 BQJ65965:BQJ65972 CAF65965:CAF65972 CKB65965:CKB65972 CTX65965:CTX65972 DDT65965:DDT65972 DNP65965:DNP65972 DXL65965:DXL65972 EHH65965:EHH65972 ERD65965:ERD65972 FAZ65965:FAZ65972 FKV65965:FKV65972 FUR65965:FUR65972 GEN65965:GEN65972 GOJ65965:GOJ65972 GYF65965:GYF65972 HIB65965:HIB65972 HRX65965:HRX65972 IBT65965:IBT65972 ILP65965:ILP65972 IVL65965:IVL65972 JFH65965:JFH65972 JPD65965:JPD65972 JYZ65965:JYZ65972 KIV65965:KIV65972 KSR65965:KSR65972 LCN65965:LCN65972 LMJ65965:LMJ65972 LWF65965:LWF65972 MGB65965:MGB65972 MPX65965:MPX65972 MZT65965:MZT65972 NJP65965:NJP65972 NTL65965:NTL65972 ODH65965:ODH65972 OND65965:OND65972 OWZ65965:OWZ65972 PGV65965:PGV65972 PQR65965:PQR65972 QAN65965:QAN65972 QKJ65965:QKJ65972 QUF65965:QUF65972 REB65965:REB65972 RNX65965:RNX65972 RXT65965:RXT65972 SHP65965:SHP65972 SRL65965:SRL65972 TBH65965:TBH65972 TLD65965:TLD65972 TUZ65965:TUZ65972 UEV65965:UEV65972 UOR65965:UOR65972 UYN65965:UYN65972 VIJ65965:VIJ65972 VSF65965:VSF65972 WCB65965:WCB65972 WLX65965:WLX65972 WVT65965:WVT65972 L131501:L131508 JH131501:JH131508 TD131501:TD131508 ACZ131501:ACZ131508 AMV131501:AMV131508 AWR131501:AWR131508 BGN131501:BGN131508 BQJ131501:BQJ131508 CAF131501:CAF131508 CKB131501:CKB131508 CTX131501:CTX131508 DDT131501:DDT131508 DNP131501:DNP131508 DXL131501:DXL131508 EHH131501:EHH131508 ERD131501:ERD131508 FAZ131501:FAZ131508 FKV131501:FKV131508 FUR131501:FUR131508 GEN131501:GEN131508 GOJ131501:GOJ131508 GYF131501:GYF131508 HIB131501:HIB131508 HRX131501:HRX131508 IBT131501:IBT131508 ILP131501:ILP131508 IVL131501:IVL131508 JFH131501:JFH131508 JPD131501:JPD131508 JYZ131501:JYZ131508 KIV131501:KIV131508 KSR131501:KSR131508 LCN131501:LCN131508 LMJ131501:LMJ131508 LWF131501:LWF131508 MGB131501:MGB131508 MPX131501:MPX131508 MZT131501:MZT131508 NJP131501:NJP131508 NTL131501:NTL131508 ODH131501:ODH131508 OND131501:OND131508 OWZ131501:OWZ131508 PGV131501:PGV131508 PQR131501:PQR131508 QAN131501:QAN131508 QKJ131501:QKJ131508 QUF131501:QUF131508 REB131501:REB131508 RNX131501:RNX131508 RXT131501:RXT131508 SHP131501:SHP131508 SRL131501:SRL131508 TBH131501:TBH131508 TLD131501:TLD131508 TUZ131501:TUZ131508 UEV131501:UEV131508 UOR131501:UOR131508 UYN131501:UYN131508 VIJ131501:VIJ131508 VSF131501:VSF131508 WCB131501:WCB131508 WLX131501:WLX131508 WVT131501:WVT131508 L197037:L197044 JH197037:JH197044 TD197037:TD197044 ACZ197037:ACZ197044 AMV197037:AMV197044 AWR197037:AWR197044 BGN197037:BGN197044 BQJ197037:BQJ197044 CAF197037:CAF197044 CKB197037:CKB197044 CTX197037:CTX197044 DDT197037:DDT197044 DNP197037:DNP197044 DXL197037:DXL197044 EHH197037:EHH197044 ERD197037:ERD197044 FAZ197037:FAZ197044 FKV197037:FKV197044 FUR197037:FUR197044 GEN197037:GEN197044 GOJ197037:GOJ197044 GYF197037:GYF197044 HIB197037:HIB197044 HRX197037:HRX197044 IBT197037:IBT197044 ILP197037:ILP197044 IVL197037:IVL197044 JFH197037:JFH197044 JPD197037:JPD197044 JYZ197037:JYZ197044 KIV197037:KIV197044 KSR197037:KSR197044 LCN197037:LCN197044 LMJ197037:LMJ197044 LWF197037:LWF197044 MGB197037:MGB197044 MPX197037:MPX197044 MZT197037:MZT197044 NJP197037:NJP197044 NTL197037:NTL197044 ODH197037:ODH197044 OND197037:OND197044 OWZ197037:OWZ197044 PGV197037:PGV197044 PQR197037:PQR197044 QAN197037:QAN197044 QKJ197037:QKJ197044 QUF197037:QUF197044 REB197037:REB197044 RNX197037:RNX197044 RXT197037:RXT197044 SHP197037:SHP197044 SRL197037:SRL197044 TBH197037:TBH197044 TLD197037:TLD197044 TUZ197037:TUZ197044 UEV197037:UEV197044 UOR197037:UOR197044 UYN197037:UYN197044 VIJ197037:VIJ197044 VSF197037:VSF197044 WCB197037:WCB197044 WLX197037:WLX197044 WVT197037:WVT197044 L262573:L262580 JH262573:JH262580 TD262573:TD262580 ACZ262573:ACZ262580 AMV262573:AMV262580 AWR262573:AWR262580 BGN262573:BGN262580 BQJ262573:BQJ262580 CAF262573:CAF262580 CKB262573:CKB262580 CTX262573:CTX262580 DDT262573:DDT262580 DNP262573:DNP262580 DXL262573:DXL262580 EHH262573:EHH262580 ERD262573:ERD262580 FAZ262573:FAZ262580 FKV262573:FKV262580 FUR262573:FUR262580 GEN262573:GEN262580 GOJ262573:GOJ262580 GYF262573:GYF262580 HIB262573:HIB262580 HRX262573:HRX262580 IBT262573:IBT262580 ILP262573:ILP262580 IVL262573:IVL262580 JFH262573:JFH262580 JPD262573:JPD262580 JYZ262573:JYZ262580 KIV262573:KIV262580 KSR262573:KSR262580 LCN262573:LCN262580 LMJ262573:LMJ262580 LWF262573:LWF262580 MGB262573:MGB262580 MPX262573:MPX262580 MZT262573:MZT262580 NJP262573:NJP262580 NTL262573:NTL262580 ODH262573:ODH262580 OND262573:OND262580 OWZ262573:OWZ262580 PGV262573:PGV262580 PQR262573:PQR262580 QAN262573:QAN262580 QKJ262573:QKJ262580 QUF262573:QUF262580 REB262573:REB262580 RNX262573:RNX262580 RXT262573:RXT262580 SHP262573:SHP262580 SRL262573:SRL262580 TBH262573:TBH262580 TLD262573:TLD262580 TUZ262573:TUZ262580 UEV262573:UEV262580 UOR262573:UOR262580 UYN262573:UYN262580 VIJ262573:VIJ262580 VSF262573:VSF262580 WCB262573:WCB262580 WLX262573:WLX262580 WVT262573:WVT262580 L328109:L328116 JH328109:JH328116 TD328109:TD328116 ACZ328109:ACZ328116 AMV328109:AMV328116 AWR328109:AWR328116 BGN328109:BGN328116 BQJ328109:BQJ328116 CAF328109:CAF328116 CKB328109:CKB328116 CTX328109:CTX328116 DDT328109:DDT328116 DNP328109:DNP328116 DXL328109:DXL328116 EHH328109:EHH328116 ERD328109:ERD328116 FAZ328109:FAZ328116 FKV328109:FKV328116 FUR328109:FUR328116 GEN328109:GEN328116 GOJ328109:GOJ328116 GYF328109:GYF328116 HIB328109:HIB328116 HRX328109:HRX328116 IBT328109:IBT328116 ILP328109:ILP328116 IVL328109:IVL328116 JFH328109:JFH328116 JPD328109:JPD328116 JYZ328109:JYZ328116 KIV328109:KIV328116 KSR328109:KSR328116 LCN328109:LCN328116 LMJ328109:LMJ328116 LWF328109:LWF328116 MGB328109:MGB328116 MPX328109:MPX328116 MZT328109:MZT328116 NJP328109:NJP328116 NTL328109:NTL328116 ODH328109:ODH328116 OND328109:OND328116 OWZ328109:OWZ328116 PGV328109:PGV328116 PQR328109:PQR328116 QAN328109:QAN328116 QKJ328109:QKJ328116 QUF328109:QUF328116 REB328109:REB328116 RNX328109:RNX328116 RXT328109:RXT328116 SHP328109:SHP328116 SRL328109:SRL328116 TBH328109:TBH328116 TLD328109:TLD328116 TUZ328109:TUZ328116 UEV328109:UEV328116 UOR328109:UOR328116 UYN328109:UYN328116 VIJ328109:VIJ328116 VSF328109:VSF328116 WCB328109:WCB328116 WLX328109:WLX328116 WVT328109:WVT328116 L393645:L393652 JH393645:JH393652 TD393645:TD393652 ACZ393645:ACZ393652 AMV393645:AMV393652 AWR393645:AWR393652 BGN393645:BGN393652 BQJ393645:BQJ393652 CAF393645:CAF393652 CKB393645:CKB393652 CTX393645:CTX393652 DDT393645:DDT393652 DNP393645:DNP393652 DXL393645:DXL393652 EHH393645:EHH393652 ERD393645:ERD393652 FAZ393645:FAZ393652 FKV393645:FKV393652 FUR393645:FUR393652 GEN393645:GEN393652 GOJ393645:GOJ393652 GYF393645:GYF393652 HIB393645:HIB393652 HRX393645:HRX393652 IBT393645:IBT393652 ILP393645:ILP393652 IVL393645:IVL393652 JFH393645:JFH393652 JPD393645:JPD393652 JYZ393645:JYZ393652 KIV393645:KIV393652 KSR393645:KSR393652 LCN393645:LCN393652 LMJ393645:LMJ393652 LWF393645:LWF393652 MGB393645:MGB393652 MPX393645:MPX393652 MZT393645:MZT393652 NJP393645:NJP393652 NTL393645:NTL393652 ODH393645:ODH393652 OND393645:OND393652 OWZ393645:OWZ393652 PGV393645:PGV393652 PQR393645:PQR393652 QAN393645:QAN393652 QKJ393645:QKJ393652 QUF393645:QUF393652 REB393645:REB393652 RNX393645:RNX393652 RXT393645:RXT393652 SHP393645:SHP393652 SRL393645:SRL393652 TBH393645:TBH393652 TLD393645:TLD393652 TUZ393645:TUZ393652 UEV393645:UEV393652 UOR393645:UOR393652 UYN393645:UYN393652 VIJ393645:VIJ393652 VSF393645:VSF393652 WCB393645:WCB393652 WLX393645:WLX393652 WVT393645:WVT393652 L459181:L459188 JH459181:JH459188 TD459181:TD459188 ACZ459181:ACZ459188 AMV459181:AMV459188 AWR459181:AWR459188 BGN459181:BGN459188 BQJ459181:BQJ459188 CAF459181:CAF459188 CKB459181:CKB459188 CTX459181:CTX459188 DDT459181:DDT459188 DNP459181:DNP459188 DXL459181:DXL459188 EHH459181:EHH459188 ERD459181:ERD459188 FAZ459181:FAZ459188 FKV459181:FKV459188 FUR459181:FUR459188 GEN459181:GEN459188 GOJ459181:GOJ459188 GYF459181:GYF459188 HIB459181:HIB459188 HRX459181:HRX459188 IBT459181:IBT459188 ILP459181:ILP459188 IVL459181:IVL459188 JFH459181:JFH459188 JPD459181:JPD459188 JYZ459181:JYZ459188 KIV459181:KIV459188 KSR459181:KSR459188 LCN459181:LCN459188 LMJ459181:LMJ459188 LWF459181:LWF459188 MGB459181:MGB459188 MPX459181:MPX459188 MZT459181:MZT459188 NJP459181:NJP459188 NTL459181:NTL459188 ODH459181:ODH459188 OND459181:OND459188 OWZ459181:OWZ459188 PGV459181:PGV459188 PQR459181:PQR459188 QAN459181:QAN459188 QKJ459181:QKJ459188 QUF459181:QUF459188 REB459181:REB459188 RNX459181:RNX459188 RXT459181:RXT459188 SHP459181:SHP459188 SRL459181:SRL459188 TBH459181:TBH459188 TLD459181:TLD459188 TUZ459181:TUZ459188 UEV459181:UEV459188 UOR459181:UOR459188 UYN459181:UYN459188 VIJ459181:VIJ459188 VSF459181:VSF459188 WCB459181:WCB459188 WLX459181:WLX459188 WVT459181:WVT459188 L524717:L524724 JH524717:JH524724 TD524717:TD524724 ACZ524717:ACZ524724 AMV524717:AMV524724 AWR524717:AWR524724 BGN524717:BGN524724 BQJ524717:BQJ524724 CAF524717:CAF524724 CKB524717:CKB524724 CTX524717:CTX524724 DDT524717:DDT524724 DNP524717:DNP524724 DXL524717:DXL524724 EHH524717:EHH524724 ERD524717:ERD524724 FAZ524717:FAZ524724 FKV524717:FKV524724 FUR524717:FUR524724 GEN524717:GEN524724 GOJ524717:GOJ524724 GYF524717:GYF524724 HIB524717:HIB524724 HRX524717:HRX524724 IBT524717:IBT524724 ILP524717:ILP524724 IVL524717:IVL524724 JFH524717:JFH524724 JPD524717:JPD524724 JYZ524717:JYZ524724 KIV524717:KIV524724 KSR524717:KSR524724 LCN524717:LCN524724 LMJ524717:LMJ524724 LWF524717:LWF524724 MGB524717:MGB524724 MPX524717:MPX524724 MZT524717:MZT524724 NJP524717:NJP524724 NTL524717:NTL524724 ODH524717:ODH524724 OND524717:OND524724 OWZ524717:OWZ524724 PGV524717:PGV524724 PQR524717:PQR524724 QAN524717:QAN524724 QKJ524717:QKJ524724 QUF524717:QUF524724 REB524717:REB524724 RNX524717:RNX524724 RXT524717:RXT524724 SHP524717:SHP524724 SRL524717:SRL524724 TBH524717:TBH524724 TLD524717:TLD524724 TUZ524717:TUZ524724 UEV524717:UEV524724 UOR524717:UOR524724 UYN524717:UYN524724 VIJ524717:VIJ524724 VSF524717:VSF524724 WCB524717:WCB524724 WLX524717:WLX524724 WVT524717:WVT524724 L590253:L590260 JH590253:JH590260 TD590253:TD590260 ACZ590253:ACZ590260 AMV590253:AMV590260 AWR590253:AWR590260 BGN590253:BGN590260 BQJ590253:BQJ590260 CAF590253:CAF590260 CKB590253:CKB590260 CTX590253:CTX590260 DDT590253:DDT590260 DNP590253:DNP590260 DXL590253:DXL590260 EHH590253:EHH590260 ERD590253:ERD590260 FAZ590253:FAZ590260 FKV590253:FKV590260 FUR590253:FUR590260 GEN590253:GEN590260 GOJ590253:GOJ590260 GYF590253:GYF590260 HIB590253:HIB590260 HRX590253:HRX590260 IBT590253:IBT590260 ILP590253:ILP590260 IVL590253:IVL590260 JFH590253:JFH590260 JPD590253:JPD590260 JYZ590253:JYZ590260 KIV590253:KIV590260 KSR590253:KSR590260 LCN590253:LCN590260 LMJ590253:LMJ590260 LWF590253:LWF590260 MGB590253:MGB590260 MPX590253:MPX590260 MZT590253:MZT590260 NJP590253:NJP590260 NTL590253:NTL590260 ODH590253:ODH590260 OND590253:OND590260 OWZ590253:OWZ590260 PGV590253:PGV590260 PQR590253:PQR590260 QAN590253:QAN590260 QKJ590253:QKJ590260 QUF590253:QUF590260 REB590253:REB590260 RNX590253:RNX590260 RXT590253:RXT590260 SHP590253:SHP590260 SRL590253:SRL590260 TBH590253:TBH590260 TLD590253:TLD590260 TUZ590253:TUZ590260 UEV590253:UEV590260 UOR590253:UOR590260 UYN590253:UYN590260 VIJ590253:VIJ590260 VSF590253:VSF590260 WCB590253:WCB590260 WLX590253:WLX590260 WVT590253:WVT590260 L655789:L655796 JH655789:JH655796 TD655789:TD655796 ACZ655789:ACZ655796 AMV655789:AMV655796 AWR655789:AWR655796 BGN655789:BGN655796 BQJ655789:BQJ655796 CAF655789:CAF655796 CKB655789:CKB655796 CTX655789:CTX655796 DDT655789:DDT655796 DNP655789:DNP655796 DXL655789:DXL655796 EHH655789:EHH655796 ERD655789:ERD655796 FAZ655789:FAZ655796 FKV655789:FKV655796 FUR655789:FUR655796 GEN655789:GEN655796 GOJ655789:GOJ655796 GYF655789:GYF655796 HIB655789:HIB655796 HRX655789:HRX655796 IBT655789:IBT655796 ILP655789:ILP655796 IVL655789:IVL655796 JFH655789:JFH655796 JPD655789:JPD655796 JYZ655789:JYZ655796 KIV655789:KIV655796 KSR655789:KSR655796 LCN655789:LCN655796 LMJ655789:LMJ655796 LWF655789:LWF655796 MGB655789:MGB655796 MPX655789:MPX655796 MZT655789:MZT655796 NJP655789:NJP655796 NTL655789:NTL655796 ODH655789:ODH655796 OND655789:OND655796 OWZ655789:OWZ655796 PGV655789:PGV655796 PQR655789:PQR655796 QAN655789:QAN655796 QKJ655789:QKJ655796 QUF655789:QUF655796 REB655789:REB655796 RNX655789:RNX655796 RXT655789:RXT655796 SHP655789:SHP655796 SRL655789:SRL655796 TBH655789:TBH655796 TLD655789:TLD655796 TUZ655789:TUZ655796 UEV655789:UEV655796 UOR655789:UOR655796 UYN655789:UYN655796 VIJ655789:VIJ655796 VSF655789:VSF655796 WCB655789:WCB655796 WLX655789:WLX655796 WVT655789:WVT655796 L721325:L721332 JH721325:JH721332 TD721325:TD721332 ACZ721325:ACZ721332 AMV721325:AMV721332 AWR721325:AWR721332 BGN721325:BGN721332 BQJ721325:BQJ721332 CAF721325:CAF721332 CKB721325:CKB721332 CTX721325:CTX721332 DDT721325:DDT721332 DNP721325:DNP721332 DXL721325:DXL721332 EHH721325:EHH721332 ERD721325:ERD721332 FAZ721325:FAZ721332 FKV721325:FKV721332 FUR721325:FUR721332 GEN721325:GEN721332 GOJ721325:GOJ721332 GYF721325:GYF721332 HIB721325:HIB721332 HRX721325:HRX721332 IBT721325:IBT721332 ILP721325:ILP721332 IVL721325:IVL721332 JFH721325:JFH721332 JPD721325:JPD721332 JYZ721325:JYZ721332 KIV721325:KIV721332 KSR721325:KSR721332 LCN721325:LCN721332 LMJ721325:LMJ721332 LWF721325:LWF721332 MGB721325:MGB721332 MPX721325:MPX721332 MZT721325:MZT721332 NJP721325:NJP721332 NTL721325:NTL721332 ODH721325:ODH721332 OND721325:OND721332 OWZ721325:OWZ721332 PGV721325:PGV721332 PQR721325:PQR721332 QAN721325:QAN721332 QKJ721325:QKJ721332 QUF721325:QUF721332 REB721325:REB721332 RNX721325:RNX721332 RXT721325:RXT721332 SHP721325:SHP721332 SRL721325:SRL721332 TBH721325:TBH721332 TLD721325:TLD721332 TUZ721325:TUZ721332 UEV721325:UEV721332 UOR721325:UOR721332 UYN721325:UYN721332 VIJ721325:VIJ721332 VSF721325:VSF721332 WCB721325:WCB721332 WLX721325:WLX721332 WVT721325:WVT721332 L786861:L786868 JH786861:JH786868 TD786861:TD786868 ACZ786861:ACZ786868 AMV786861:AMV786868 AWR786861:AWR786868 BGN786861:BGN786868 BQJ786861:BQJ786868 CAF786861:CAF786868 CKB786861:CKB786868 CTX786861:CTX786868 DDT786861:DDT786868 DNP786861:DNP786868 DXL786861:DXL786868 EHH786861:EHH786868 ERD786861:ERD786868 FAZ786861:FAZ786868 FKV786861:FKV786868 FUR786861:FUR786868 GEN786861:GEN786868 GOJ786861:GOJ786868 GYF786861:GYF786868 HIB786861:HIB786868 HRX786861:HRX786868 IBT786861:IBT786868 ILP786861:ILP786868 IVL786861:IVL786868 JFH786861:JFH786868 JPD786861:JPD786868 JYZ786861:JYZ786868 KIV786861:KIV786868 KSR786861:KSR786868 LCN786861:LCN786868 LMJ786861:LMJ786868 LWF786861:LWF786868 MGB786861:MGB786868 MPX786861:MPX786868 MZT786861:MZT786868 NJP786861:NJP786868 NTL786861:NTL786868 ODH786861:ODH786868 OND786861:OND786868 OWZ786861:OWZ786868 PGV786861:PGV786868 PQR786861:PQR786868 QAN786861:QAN786868 QKJ786861:QKJ786868 QUF786861:QUF786868 REB786861:REB786868 RNX786861:RNX786868 RXT786861:RXT786868 SHP786861:SHP786868 SRL786861:SRL786868 TBH786861:TBH786868 TLD786861:TLD786868 TUZ786861:TUZ786868 UEV786861:UEV786868 UOR786861:UOR786868 UYN786861:UYN786868 VIJ786861:VIJ786868 VSF786861:VSF786868 WCB786861:WCB786868 WLX786861:WLX786868 WVT786861:WVT786868 L852397:L852404 JH852397:JH852404 TD852397:TD852404 ACZ852397:ACZ852404 AMV852397:AMV852404 AWR852397:AWR852404 BGN852397:BGN852404 BQJ852397:BQJ852404 CAF852397:CAF852404 CKB852397:CKB852404 CTX852397:CTX852404 DDT852397:DDT852404 DNP852397:DNP852404 DXL852397:DXL852404 EHH852397:EHH852404 ERD852397:ERD852404 FAZ852397:FAZ852404 FKV852397:FKV852404 FUR852397:FUR852404 GEN852397:GEN852404 GOJ852397:GOJ852404 GYF852397:GYF852404 HIB852397:HIB852404 HRX852397:HRX852404 IBT852397:IBT852404 ILP852397:ILP852404 IVL852397:IVL852404 JFH852397:JFH852404 JPD852397:JPD852404 JYZ852397:JYZ852404 KIV852397:KIV852404 KSR852397:KSR852404 LCN852397:LCN852404 LMJ852397:LMJ852404 LWF852397:LWF852404 MGB852397:MGB852404 MPX852397:MPX852404 MZT852397:MZT852404 NJP852397:NJP852404 NTL852397:NTL852404 ODH852397:ODH852404 OND852397:OND852404 OWZ852397:OWZ852404 PGV852397:PGV852404 PQR852397:PQR852404 QAN852397:QAN852404 QKJ852397:QKJ852404 QUF852397:QUF852404 REB852397:REB852404 RNX852397:RNX852404 RXT852397:RXT852404 SHP852397:SHP852404 SRL852397:SRL852404 TBH852397:TBH852404 TLD852397:TLD852404 TUZ852397:TUZ852404 UEV852397:UEV852404 UOR852397:UOR852404 UYN852397:UYN852404 VIJ852397:VIJ852404 VSF852397:VSF852404 WCB852397:WCB852404 WLX852397:WLX852404 WVT852397:WVT852404 L917933:L917940 JH917933:JH917940 TD917933:TD917940 ACZ917933:ACZ917940 AMV917933:AMV917940 AWR917933:AWR917940 BGN917933:BGN917940 BQJ917933:BQJ917940 CAF917933:CAF917940 CKB917933:CKB917940 CTX917933:CTX917940 DDT917933:DDT917940 DNP917933:DNP917940 DXL917933:DXL917940 EHH917933:EHH917940 ERD917933:ERD917940 FAZ917933:FAZ917940 FKV917933:FKV917940 FUR917933:FUR917940 GEN917933:GEN917940 GOJ917933:GOJ917940 GYF917933:GYF917940 HIB917933:HIB917940 HRX917933:HRX917940 IBT917933:IBT917940 ILP917933:ILP917940 IVL917933:IVL917940 JFH917933:JFH917940 JPD917933:JPD917940 JYZ917933:JYZ917940 KIV917933:KIV917940 KSR917933:KSR917940 LCN917933:LCN917940 LMJ917933:LMJ917940 LWF917933:LWF917940 MGB917933:MGB917940 MPX917933:MPX917940 MZT917933:MZT917940 NJP917933:NJP917940 NTL917933:NTL917940 ODH917933:ODH917940 OND917933:OND917940 OWZ917933:OWZ917940 PGV917933:PGV917940 PQR917933:PQR917940 QAN917933:QAN917940 QKJ917933:QKJ917940 QUF917933:QUF917940 REB917933:REB917940 RNX917933:RNX917940 RXT917933:RXT917940 SHP917933:SHP917940 SRL917933:SRL917940 TBH917933:TBH917940 TLD917933:TLD917940 TUZ917933:TUZ917940 UEV917933:UEV917940 UOR917933:UOR917940 UYN917933:UYN917940 VIJ917933:VIJ917940 VSF917933:VSF917940 WCB917933:WCB917940 WLX917933:WLX917940 WVT917933:WVT917940 L983469:L983476 JH983469:JH983476 TD983469:TD983476 ACZ983469:ACZ983476 AMV983469:AMV983476 AWR983469:AWR983476 BGN983469:BGN983476 BQJ983469:BQJ983476 CAF983469:CAF983476 CKB983469:CKB983476 CTX983469:CTX983476 DDT983469:DDT983476 DNP983469:DNP983476 DXL983469:DXL983476 EHH983469:EHH983476 ERD983469:ERD983476 FAZ983469:FAZ983476 FKV983469:FKV983476 FUR983469:FUR983476 GEN983469:GEN983476 GOJ983469:GOJ983476 GYF983469:GYF983476 HIB983469:HIB983476 HRX983469:HRX983476 IBT983469:IBT983476 ILP983469:ILP983476 IVL983469:IVL983476 JFH983469:JFH983476 JPD983469:JPD983476 JYZ983469:JYZ983476 KIV983469:KIV983476 KSR983469:KSR983476 LCN983469:LCN983476 LMJ983469:LMJ983476 LWF983469:LWF983476 MGB983469:MGB983476 MPX983469:MPX983476 MZT983469:MZT983476 NJP983469:NJP983476 NTL983469:NTL983476 ODH983469:ODH983476 OND983469:OND983476 OWZ983469:OWZ983476 PGV983469:PGV983476 PQR983469:PQR983476 QAN983469:QAN983476 QKJ983469:QKJ983476 QUF983469:QUF983476 REB983469:REB983476 RNX983469:RNX983476 RXT983469:RXT983476 SHP983469:SHP983476 SRL983469:SRL983476 TBH983469:TBH983476 TLD983469:TLD983476 TUZ983469:TUZ983476 UEV983469:UEV983476 UOR983469:UOR983476 UYN983469:UYN983476 VIJ983469:VIJ983476 VSF983469:VSF983476 WCB983469:WCB983476 WLX983469:WLX983476 WVT983469:WVT983476 M470 JI470 TE470 ADA470 AMW470 AWS470 BGO470 BQK470 CAG470 CKC470 CTY470 DDU470 DNQ470 DXM470 EHI470 ERE470 FBA470 FKW470 FUS470 GEO470 GOK470 GYG470 HIC470 HRY470 IBU470 ILQ470 IVM470 JFI470 JPE470 JZA470 KIW470 KSS470 LCO470 LMK470 LWG470 MGC470 MPY470 MZU470 NJQ470 NTM470 ODI470 ONE470 OXA470 PGW470 PQS470 QAO470 QKK470 QUG470 REC470 RNY470 RXU470 SHQ470 SRM470 TBI470 TLE470 TVA470 UEW470 UOS470 UYO470 VIK470 VSG470 WCC470 WLY470 WVU470 M66006 JI66006 TE66006 ADA66006 AMW66006 AWS66006 BGO66006 BQK66006 CAG66006 CKC66006 CTY66006 DDU66006 DNQ66006 DXM66006 EHI66006 ERE66006 FBA66006 FKW66006 FUS66006 GEO66006 GOK66006 GYG66006 HIC66006 HRY66006 IBU66006 ILQ66006 IVM66006 JFI66006 JPE66006 JZA66006 KIW66006 KSS66006 LCO66006 LMK66006 LWG66006 MGC66006 MPY66006 MZU66006 NJQ66006 NTM66006 ODI66006 ONE66006 OXA66006 PGW66006 PQS66006 QAO66006 QKK66006 QUG66006 REC66006 RNY66006 RXU66006 SHQ66006 SRM66006 TBI66006 TLE66006 TVA66006 UEW66006 UOS66006 UYO66006 VIK66006 VSG66006 WCC66006 WLY66006 WVU66006 M131542 JI131542 TE131542 ADA131542 AMW131542 AWS131542 BGO131542 BQK131542 CAG131542 CKC131542 CTY131542 DDU131542 DNQ131542 DXM131542 EHI131542 ERE131542 FBA131542 FKW131542 FUS131542 GEO131542 GOK131542 GYG131542 HIC131542 HRY131542 IBU131542 ILQ131542 IVM131542 JFI131542 JPE131542 JZA131542 KIW131542 KSS131542 LCO131542 LMK131542 LWG131542 MGC131542 MPY131542 MZU131542 NJQ131542 NTM131542 ODI131542 ONE131542 OXA131542 PGW131542 PQS131542 QAO131542 QKK131542 QUG131542 REC131542 RNY131542 RXU131542 SHQ131542 SRM131542 TBI131542 TLE131542 TVA131542 UEW131542 UOS131542 UYO131542 VIK131542 VSG131542 WCC131542 WLY131542 WVU131542 M197078 JI197078 TE197078 ADA197078 AMW197078 AWS197078 BGO197078 BQK197078 CAG197078 CKC197078 CTY197078 DDU197078 DNQ197078 DXM197078 EHI197078 ERE197078 FBA197078 FKW197078 FUS197078 GEO197078 GOK197078 GYG197078 HIC197078 HRY197078 IBU197078 ILQ197078 IVM197078 JFI197078 JPE197078 JZA197078 KIW197078 KSS197078 LCO197078 LMK197078 LWG197078 MGC197078 MPY197078 MZU197078 NJQ197078 NTM197078 ODI197078 ONE197078 OXA197078 PGW197078 PQS197078 QAO197078 QKK197078 QUG197078 REC197078 RNY197078 RXU197078 SHQ197078 SRM197078 TBI197078 TLE197078 TVA197078 UEW197078 UOS197078 UYO197078 VIK197078 VSG197078 WCC197078 WLY197078 WVU197078 M262614 JI262614 TE262614 ADA262614 AMW262614 AWS262614 BGO262614 BQK262614 CAG262614 CKC262614 CTY262614 DDU262614 DNQ262614 DXM262614 EHI262614 ERE262614 FBA262614 FKW262614 FUS262614 GEO262614 GOK262614 GYG262614 HIC262614 HRY262614 IBU262614 ILQ262614 IVM262614 JFI262614 JPE262614 JZA262614 KIW262614 KSS262614 LCO262614 LMK262614 LWG262614 MGC262614 MPY262614 MZU262614 NJQ262614 NTM262614 ODI262614 ONE262614 OXA262614 PGW262614 PQS262614 QAO262614 QKK262614 QUG262614 REC262614 RNY262614 RXU262614 SHQ262614 SRM262614 TBI262614 TLE262614 TVA262614 UEW262614 UOS262614 UYO262614 VIK262614 VSG262614 WCC262614 WLY262614 WVU262614 M328150 JI328150 TE328150 ADA328150 AMW328150 AWS328150 BGO328150 BQK328150 CAG328150 CKC328150 CTY328150 DDU328150 DNQ328150 DXM328150 EHI328150 ERE328150 FBA328150 FKW328150 FUS328150 GEO328150 GOK328150 GYG328150 HIC328150 HRY328150 IBU328150 ILQ328150 IVM328150 JFI328150 JPE328150 JZA328150 KIW328150 KSS328150 LCO328150 LMK328150 LWG328150 MGC328150 MPY328150 MZU328150 NJQ328150 NTM328150 ODI328150 ONE328150 OXA328150 PGW328150 PQS328150 QAO328150 QKK328150 QUG328150 REC328150 RNY328150 RXU328150 SHQ328150 SRM328150 TBI328150 TLE328150 TVA328150 UEW328150 UOS328150 UYO328150 VIK328150 VSG328150 WCC328150 WLY328150 WVU328150 M393686 JI393686 TE393686 ADA393686 AMW393686 AWS393686 BGO393686 BQK393686 CAG393686 CKC393686 CTY393686 DDU393686 DNQ393686 DXM393686 EHI393686 ERE393686 FBA393686 FKW393686 FUS393686 GEO393686 GOK393686 GYG393686 HIC393686 HRY393686 IBU393686 ILQ393686 IVM393686 JFI393686 JPE393686 JZA393686 KIW393686 KSS393686 LCO393686 LMK393686 LWG393686 MGC393686 MPY393686 MZU393686 NJQ393686 NTM393686 ODI393686 ONE393686 OXA393686 PGW393686 PQS393686 QAO393686 QKK393686 QUG393686 REC393686 RNY393686 RXU393686 SHQ393686 SRM393686 TBI393686 TLE393686 TVA393686 UEW393686 UOS393686 UYO393686 VIK393686 VSG393686 WCC393686 WLY393686 WVU393686 M459222 JI459222 TE459222 ADA459222 AMW459222 AWS459222 BGO459222 BQK459222 CAG459222 CKC459222 CTY459222 DDU459222 DNQ459222 DXM459222 EHI459222 ERE459222 FBA459222 FKW459222 FUS459222 GEO459222 GOK459222 GYG459222 HIC459222 HRY459222 IBU459222 ILQ459222 IVM459222 JFI459222 JPE459222 JZA459222 KIW459222 KSS459222 LCO459222 LMK459222 LWG459222 MGC459222 MPY459222 MZU459222 NJQ459222 NTM459222 ODI459222 ONE459222 OXA459222 PGW459222 PQS459222 QAO459222 QKK459222 QUG459222 REC459222 RNY459222 RXU459222 SHQ459222 SRM459222 TBI459222 TLE459222 TVA459222 UEW459222 UOS459222 UYO459222 VIK459222 VSG459222 WCC459222 WLY459222 WVU459222 M524758 JI524758 TE524758 ADA524758 AMW524758 AWS524758 BGO524758 BQK524758 CAG524758 CKC524758 CTY524758 DDU524758 DNQ524758 DXM524758 EHI524758 ERE524758 FBA524758 FKW524758 FUS524758 GEO524758 GOK524758 GYG524758 HIC524758 HRY524758 IBU524758 ILQ524758 IVM524758 JFI524758 JPE524758 JZA524758 KIW524758 KSS524758 LCO524758 LMK524758 LWG524758 MGC524758 MPY524758 MZU524758 NJQ524758 NTM524758 ODI524758 ONE524758 OXA524758 PGW524758 PQS524758 QAO524758 QKK524758 QUG524758 REC524758 RNY524758 RXU524758 SHQ524758 SRM524758 TBI524758 TLE524758 TVA524758 UEW524758 UOS524758 UYO524758 VIK524758 VSG524758 WCC524758 WLY524758 WVU524758 M590294 JI590294 TE590294 ADA590294 AMW590294 AWS590294 BGO590294 BQK590294 CAG590294 CKC590294 CTY590294 DDU590294 DNQ590294 DXM590294 EHI590294 ERE590294 FBA590294 FKW590294 FUS590294 GEO590294 GOK590294 GYG590294 HIC590294 HRY590294 IBU590294 ILQ590294 IVM590294 JFI590294 JPE590294 JZA590294 KIW590294 KSS590294 LCO590294 LMK590294 LWG590294 MGC590294 MPY590294 MZU590294 NJQ590294 NTM590294 ODI590294 ONE590294 OXA590294 PGW590294 PQS590294 QAO590294 QKK590294 QUG590294 REC590294 RNY590294 RXU590294 SHQ590294 SRM590294 TBI590294 TLE590294 TVA590294 UEW590294 UOS590294 UYO590294 VIK590294 VSG590294 WCC590294 WLY590294 WVU590294 M655830 JI655830 TE655830 ADA655830 AMW655830 AWS655830 BGO655830 BQK655830 CAG655830 CKC655830 CTY655830 DDU655830 DNQ655830 DXM655830 EHI655830 ERE655830 FBA655830 FKW655830 FUS655830 GEO655830 GOK655830 GYG655830 HIC655830 HRY655830 IBU655830 ILQ655830 IVM655830 JFI655830 JPE655830 JZA655830 KIW655830 KSS655830 LCO655830 LMK655830 LWG655830 MGC655830 MPY655830 MZU655830 NJQ655830 NTM655830 ODI655830 ONE655830 OXA655830 PGW655830 PQS655830 QAO655830 QKK655830 QUG655830 REC655830 RNY655830 RXU655830 SHQ655830 SRM655830 TBI655830 TLE655830 TVA655830 UEW655830 UOS655830 UYO655830 VIK655830 VSG655830 WCC655830 WLY655830 WVU655830 M721366 JI721366 TE721366 ADA721366 AMW721366 AWS721366 BGO721366 BQK721366 CAG721366 CKC721366 CTY721366 DDU721366 DNQ721366 DXM721366 EHI721366 ERE721366 FBA721366 FKW721366 FUS721366 GEO721366 GOK721366 GYG721366 HIC721366 HRY721366 IBU721366 ILQ721366 IVM721366 JFI721366 JPE721366 JZA721366 KIW721366 KSS721366 LCO721366 LMK721366 LWG721366 MGC721366 MPY721366 MZU721366 NJQ721366 NTM721366 ODI721366 ONE721366 OXA721366 PGW721366 PQS721366 QAO721366 QKK721366 QUG721366 REC721366 RNY721366 RXU721366 SHQ721366 SRM721366 TBI721366 TLE721366 TVA721366 UEW721366 UOS721366 UYO721366 VIK721366 VSG721366 WCC721366 WLY721366 WVU721366 M786902 JI786902 TE786902 ADA786902 AMW786902 AWS786902 BGO786902 BQK786902 CAG786902 CKC786902 CTY786902 DDU786902 DNQ786902 DXM786902 EHI786902 ERE786902 FBA786902 FKW786902 FUS786902 GEO786902 GOK786902 GYG786902 HIC786902 HRY786902 IBU786902 ILQ786902 IVM786902 JFI786902 JPE786902 JZA786902 KIW786902 KSS786902 LCO786902 LMK786902 LWG786902 MGC786902 MPY786902 MZU786902 NJQ786902 NTM786902 ODI786902 ONE786902 OXA786902 PGW786902 PQS786902 QAO786902 QKK786902 QUG786902 REC786902 RNY786902 RXU786902 SHQ786902 SRM786902 TBI786902 TLE786902 TVA786902 UEW786902 UOS786902 UYO786902 VIK786902 VSG786902 WCC786902 WLY786902 WVU786902 M852438 JI852438 TE852438 ADA852438 AMW852438 AWS852438 BGO852438 BQK852438 CAG852438 CKC852438 CTY852438 DDU852438 DNQ852438 DXM852438 EHI852438 ERE852438 FBA852438 FKW852438 FUS852438 GEO852438 GOK852438 GYG852438 HIC852438 HRY852438 IBU852438 ILQ852438 IVM852438 JFI852438 JPE852438 JZA852438 KIW852438 KSS852438 LCO852438 LMK852438 LWG852438 MGC852438 MPY852438 MZU852438 NJQ852438 NTM852438 ODI852438 ONE852438 OXA852438 PGW852438 PQS852438 QAO852438 QKK852438 QUG852438 REC852438 RNY852438 RXU852438 SHQ852438 SRM852438 TBI852438 TLE852438 TVA852438 UEW852438 UOS852438 UYO852438 VIK852438 VSG852438 WCC852438 WLY852438 WVU852438 M917974 JI917974 TE917974 ADA917974 AMW917974 AWS917974 BGO917974 BQK917974 CAG917974 CKC917974 CTY917974 DDU917974 DNQ917974 DXM917974 EHI917974 ERE917974 FBA917974 FKW917974 FUS917974 GEO917974 GOK917974 GYG917974 HIC917974 HRY917974 IBU917974 ILQ917974 IVM917974 JFI917974 JPE917974 JZA917974 KIW917974 KSS917974 LCO917974 LMK917974 LWG917974 MGC917974 MPY917974 MZU917974 NJQ917974 NTM917974 ODI917974 ONE917974 OXA917974 PGW917974 PQS917974 QAO917974 QKK917974 QUG917974 REC917974 RNY917974 RXU917974 SHQ917974 SRM917974 TBI917974 TLE917974 TVA917974 UEW917974 UOS917974 UYO917974 VIK917974 VSG917974 WCC917974 WLY917974 WVU917974 M983510 JI983510 TE983510 ADA983510 AMW983510 AWS983510 BGO983510 BQK983510 CAG983510 CKC983510 CTY983510 DDU983510 DNQ983510 DXM983510 EHI983510 ERE983510 FBA983510 FKW983510 FUS983510 GEO983510 GOK983510 GYG983510 HIC983510 HRY983510 IBU983510 ILQ983510 IVM983510 JFI983510 JPE983510 JZA983510 KIW983510 KSS983510 LCO983510 LMK983510 LWG983510 MGC983510 MPY983510 MZU983510 NJQ983510 NTM983510 ODI983510 ONE983510 OXA983510 PGW983510 PQS983510 QAO983510 QKK983510 QUG983510 REC983510 RNY983510 RXU983510 SHQ983510 SRM983510 TBI983510 TLE983510 TVA983510 UEW983510 UOS983510 UYO983510 VIK983510 VSG983510 WCC983510 WLY983510 WVU983510 O449 JK449 TG449 ADC449 AMY449 AWU449 BGQ449 BQM449 CAI449 CKE449 CUA449 DDW449 DNS449 DXO449 EHK449 ERG449 FBC449 FKY449 FUU449 GEQ449 GOM449 GYI449 HIE449 HSA449 IBW449 ILS449 IVO449 JFK449 JPG449 JZC449 KIY449 KSU449 LCQ449 LMM449 LWI449 MGE449 MQA449 MZW449 NJS449 NTO449 ODK449 ONG449 OXC449 PGY449 PQU449 QAQ449 QKM449 QUI449 REE449 ROA449 RXW449 SHS449 SRO449 TBK449 TLG449 TVC449 UEY449 UOU449 UYQ449 VIM449 VSI449 WCE449 WMA449 WVW449 O65985 JK65985 TG65985 ADC65985 AMY65985 AWU65985 BGQ65985 BQM65985 CAI65985 CKE65985 CUA65985 DDW65985 DNS65985 DXO65985 EHK65985 ERG65985 FBC65985 FKY65985 FUU65985 GEQ65985 GOM65985 GYI65985 HIE65985 HSA65985 IBW65985 ILS65985 IVO65985 JFK65985 JPG65985 JZC65985 KIY65985 KSU65985 LCQ65985 LMM65985 LWI65985 MGE65985 MQA65985 MZW65985 NJS65985 NTO65985 ODK65985 ONG65985 OXC65985 PGY65985 PQU65985 QAQ65985 QKM65985 QUI65985 REE65985 ROA65985 RXW65985 SHS65985 SRO65985 TBK65985 TLG65985 TVC65985 UEY65985 UOU65985 UYQ65985 VIM65985 VSI65985 WCE65985 WMA65985 WVW65985 O131521 JK131521 TG131521 ADC131521 AMY131521 AWU131521 BGQ131521 BQM131521 CAI131521 CKE131521 CUA131521 DDW131521 DNS131521 DXO131521 EHK131521 ERG131521 FBC131521 FKY131521 FUU131521 GEQ131521 GOM131521 GYI131521 HIE131521 HSA131521 IBW131521 ILS131521 IVO131521 JFK131521 JPG131521 JZC131521 KIY131521 KSU131521 LCQ131521 LMM131521 LWI131521 MGE131521 MQA131521 MZW131521 NJS131521 NTO131521 ODK131521 ONG131521 OXC131521 PGY131521 PQU131521 QAQ131521 QKM131521 QUI131521 REE131521 ROA131521 RXW131521 SHS131521 SRO131521 TBK131521 TLG131521 TVC131521 UEY131521 UOU131521 UYQ131521 VIM131521 VSI131521 WCE131521 WMA131521 WVW131521 O197057 JK197057 TG197057 ADC197057 AMY197057 AWU197057 BGQ197057 BQM197057 CAI197057 CKE197057 CUA197057 DDW197057 DNS197057 DXO197057 EHK197057 ERG197057 FBC197057 FKY197057 FUU197057 GEQ197057 GOM197057 GYI197057 HIE197057 HSA197057 IBW197057 ILS197057 IVO197057 JFK197057 JPG197057 JZC197057 KIY197057 KSU197057 LCQ197057 LMM197057 LWI197057 MGE197057 MQA197057 MZW197057 NJS197057 NTO197057 ODK197057 ONG197057 OXC197057 PGY197057 PQU197057 QAQ197057 QKM197057 QUI197057 REE197057 ROA197057 RXW197057 SHS197057 SRO197057 TBK197057 TLG197057 TVC197057 UEY197057 UOU197057 UYQ197057 VIM197057 VSI197057 WCE197057 WMA197057 WVW197057 O262593 JK262593 TG262593 ADC262593 AMY262593 AWU262593 BGQ262593 BQM262593 CAI262593 CKE262593 CUA262593 DDW262593 DNS262593 DXO262593 EHK262593 ERG262593 FBC262593 FKY262593 FUU262593 GEQ262593 GOM262593 GYI262593 HIE262593 HSA262593 IBW262593 ILS262593 IVO262593 JFK262593 JPG262593 JZC262593 KIY262593 KSU262593 LCQ262593 LMM262593 LWI262593 MGE262593 MQA262593 MZW262593 NJS262593 NTO262593 ODK262593 ONG262593 OXC262593 PGY262593 PQU262593 QAQ262593 QKM262593 QUI262593 REE262593 ROA262593 RXW262593 SHS262593 SRO262593 TBK262593 TLG262593 TVC262593 UEY262593 UOU262593 UYQ262593 VIM262593 VSI262593 WCE262593 WMA262593 WVW262593 O328129 JK328129 TG328129 ADC328129 AMY328129 AWU328129 BGQ328129 BQM328129 CAI328129 CKE328129 CUA328129 DDW328129 DNS328129 DXO328129 EHK328129 ERG328129 FBC328129 FKY328129 FUU328129 GEQ328129 GOM328129 GYI328129 HIE328129 HSA328129 IBW328129 ILS328129 IVO328129 JFK328129 JPG328129 JZC328129 KIY328129 KSU328129 LCQ328129 LMM328129 LWI328129 MGE328129 MQA328129 MZW328129 NJS328129 NTO328129 ODK328129 ONG328129 OXC328129 PGY328129 PQU328129 QAQ328129 QKM328129 QUI328129 REE328129 ROA328129 RXW328129 SHS328129 SRO328129 TBK328129 TLG328129 TVC328129 UEY328129 UOU328129 UYQ328129 VIM328129 VSI328129 WCE328129 WMA328129 WVW328129 O393665 JK393665 TG393665 ADC393665 AMY393665 AWU393665 BGQ393665 BQM393665 CAI393665 CKE393665 CUA393665 DDW393665 DNS393665 DXO393665 EHK393665 ERG393665 FBC393665 FKY393665 FUU393665 GEQ393665 GOM393665 GYI393665 HIE393665 HSA393665 IBW393665 ILS393665 IVO393665 JFK393665 JPG393665 JZC393665 KIY393665 KSU393665 LCQ393665 LMM393665 LWI393665 MGE393665 MQA393665 MZW393665 NJS393665 NTO393665 ODK393665 ONG393665 OXC393665 PGY393665 PQU393665 QAQ393665 QKM393665 QUI393665 REE393665 ROA393665 RXW393665 SHS393665 SRO393665 TBK393665 TLG393665 TVC393665 UEY393665 UOU393665 UYQ393665 VIM393665 VSI393665 WCE393665 WMA393665 WVW393665 O459201 JK459201 TG459201 ADC459201 AMY459201 AWU459201 BGQ459201 BQM459201 CAI459201 CKE459201 CUA459201 DDW459201 DNS459201 DXO459201 EHK459201 ERG459201 FBC459201 FKY459201 FUU459201 GEQ459201 GOM459201 GYI459201 HIE459201 HSA459201 IBW459201 ILS459201 IVO459201 JFK459201 JPG459201 JZC459201 KIY459201 KSU459201 LCQ459201 LMM459201 LWI459201 MGE459201 MQA459201 MZW459201 NJS459201 NTO459201 ODK459201 ONG459201 OXC459201 PGY459201 PQU459201 QAQ459201 QKM459201 QUI459201 REE459201 ROA459201 RXW459201 SHS459201 SRO459201 TBK459201 TLG459201 TVC459201 UEY459201 UOU459201 UYQ459201 VIM459201 VSI459201 WCE459201 WMA459201 WVW459201 O524737 JK524737 TG524737 ADC524737 AMY524737 AWU524737 BGQ524737 BQM524737 CAI524737 CKE524737 CUA524737 DDW524737 DNS524737 DXO524737 EHK524737 ERG524737 FBC524737 FKY524737 FUU524737 GEQ524737 GOM524737 GYI524737 HIE524737 HSA524737 IBW524737 ILS524737 IVO524737 JFK524737 JPG524737 JZC524737 KIY524737 KSU524737 LCQ524737 LMM524737 LWI524737 MGE524737 MQA524737 MZW524737 NJS524737 NTO524737 ODK524737 ONG524737 OXC524737 PGY524737 PQU524737 QAQ524737 QKM524737 QUI524737 REE524737 ROA524737 RXW524737 SHS524737 SRO524737 TBK524737 TLG524737 TVC524737 UEY524737 UOU524737 UYQ524737 VIM524737 VSI524737 WCE524737 WMA524737 WVW524737 O590273 JK590273 TG590273 ADC590273 AMY590273 AWU590273 BGQ590273 BQM590273 CAI590273 CKE590273 CUA590273 DDW590273 DNS590273 DXO590273 EHK590273 ERG590273 FBC590273 FKY590273 FUU590273 GEQ590273 GOM590273 GYI590273 HIE590273 HSA590273 IBW590273 ILS590273 IVO590273 JFK590273 JPG590273 JZC590273 KIY590273 KSU590273 LCQ590273 LMM590273 LWI590273 MGE590273 MQA590273 MZW590273 NJS590273 NTO590273 ODK590273 ONG590273 OXC590273 PGY590273 PQU590273 QAQ590273 QKM590273 QUI590273 REE590273 ROA590273 RXW590273 SHS590273 SRO590273 TBK590273 TLG590273 TVC590273 UEY590273 UOU590273 UYQ590273 VIM590273 VSI590273 WCE590273 WMA590273 WVW590273 O655809 JK655809 TG655809 ADC655809 AMY655809 AWU655809 BGQ655809 BQM655809 CAI655809 CKE655809 CUA655809 DDW655809 DNS655809 DXO655809 EHK655809 ERG655809 FBC655809 FKY655809 FUU655809 GEQ655809 GOM655809 GYI655809 HIE655809 HSA655809 IBW655809 ILS655809 IVO655809 JFK655809 JPG655809 JZC655809 KIY655809 KSU655809 LCQ655809 LMM655809 LWI655809 MGE655809 MQA655809 MZW655809 NJS655809 NTO655809 ODK655809 ONG655809 OXC655809 PGY655809 PQU655809 QAQ655809 QKM655809 QUI655809 REE655809 ROA655809 RXW655809 SHS655809 SRO655809 TBK655809 TLG655809 TVC655809 UEY655809 UOU655809 UYQ655809 VIM655809 VSI655809 WCE655809 WMA655809 WVW655809 O721345 JK721345 TG721345 ADC721345 AMY721345 AWU721345 BGQ721345 BQM721345 CAI721345 CKE721345 CUA721345 DDW721345 DNS721345 DXO721345 EHK721345 ERG721345 FBC721345 FKY721345 FUU721345 GEQ721345 GOM721345 GYI721345 HIE721345 HSA721345 IBW721345 ILS721345 IVO721345 JFK721345 JPG721345 JZC721345 KIY721345 KSU721345 LCQ721345 LMM721345 LWI721345 MGE721345 MQA721345 MZW721345 NJS721345 NTO721345 ODK721345 ONG721345 OXC721345 PGY721345 PQU721345 QAQ721345 QKM721345 QUI721345 REE721345 ROA721345 RXW721345 SHS721345 SRO721345 TBK721345 TLG721345 TVC721345 UEY721345 UOU721345 UYQ721345 VIM721345 VSI721345 WCE721345 WMA721345 WVW721345 O786881 JK786881 TG786881 ADC786881 AMY786881 AWU786881 BGQ786881 BQM786881 CAI786881 CKE786881 CUA786881 DDW786881 DNS786881 DXO786881 EHK786881 ERG786881 FBC786881 FKY786881 FUU786881 GEQ786881 GOM786881 GYI786881 HIE786881 HSA786881 IBW786881 ILS786881 IVO786881 JFK786881 JPG786881 JZC786881 KIY786881 KSU786881 LCQ786881 LMM786881 LWI786881 MGE786881 MQA786881 MZW786881 NJS786881 NTO786881 ODK786881 ONG786881 OXC786881 PGY786881 PQU786881 QAQ786881 QKM786881 QUI786881 REE786881 ROA786881 RXW786881 SHS786881 SRO786881 TBK786881 TLG786881 TVC786881 UEY786881 UOU786881 UYQ786881 VIM786881 VSI786881 WCE786881 WMA786881 WVW786881 O852417 JK852417 TG852417 ADC852417 AMY852417 AWU852417 BGQ852417 BQM852417 CAI852417 CKE852417 CUA852417 DDW852417 DNS852417 DXO852417 EHK852417 ERG852417 FBC852417 FKY852417 FUU852417 GEQ852417 GOM852417 GYI852417 HIE852417 HSA852417 IBW852417 ILS852417 IVO852417 JFK852417 JPG852417 JZC852417 KIY852417 KSU852417 LCQ852417 LMM852417 LWI852417 MGE852417 MQA852417 MZW852417 NJS852417 NTO852417 ODK852417 ONG852417 OXC852417 PGY852417 PQU852417 QAQ852417 QKM852417 QUI852417 REE852417 ROA852417 RXW852417 SHS852417 SRO852417 TBK852417 TLG852417 TVC852417 UEY852417 UOU852417 UYQ852417 VIM852417 VSI852417 WCE852417 WMA852417 WVW852417 O917953 JK917953 TG917953 ADC917953 AMY917953 AWU917953 BGQ917953 BQM917953 CAI917953 CKE917953 CUA917953 DDW917953 DNS917953 DXO917953 EHK917953 ERG917953 FBC917953 FKY917953 FUU917953 GEQ917953 GOM917953 GYI917953 HIE917953 HSA917953 IBW917953 ILS917953 IVO917953 JFK917953 JPG917953 JZC917953 KIY917953 KSU917953 LCQ917953 LMM917953 LWI917953 MGE917953 MQA917953 MZW917953 NJS917953 NTO917953 ODK917953 ONG917953 OXC917953 PGY917953 PQU917953 QAQ917953 QKM917953 QUI917953 REE917953 ROA917953 RXW917953 SHS917953 SRO917953 TBK917953 TLG917953 TVC917953 UEY917953 UOU917953 UYQ917953 VIM917953 VSI917953 WCE917953 WMA917953 WVW917953 O983489 JK983489 TG983489 ADC983489 AMY983489 AWU983489 BGQ983489 BQM983489 CAI983489 CKE983489 CUA983489 DDW983489 DNS983489 DXO983489 EHK983489 ERG983489 FBC983489 FKY983489 FUU983489 GEQ983489 GOM983489 GYI983489 HIE983489 HSA983489 IBW983489 ILS983489 IVO983489 JFK983489 JPG983489 JZC983489 KIY983489 KSU983489 LCQ983489 LMM983489 LWI983489 MGE983489 MQA983489 MZW983489 NJS983489 NTO983489 ODK983489 ONG983489 OXC983489 PGY983489 PQU983489 QAQ983489 QKM983489 QUI983489 REE983489 ROA983489 RXW983489 SHS983489 SRO983489 TBK983489 TLG983489 TVC983489 UEY983489 UOU983489 UYQ983489 VIM983489 VSI983489 WCE983489 WMA983489 WVW983489 L95:L103 JH95:JH103 TD95:TD103 ACZ95:ACZ103 AMV95:AMV103 AWR95:AWR103 BGN95:BGN103 BQJ95:BQJ103 CAF95:CAF103 CKB95:CKB103 CTX95:CTX103 DDT95:DDT103 DNP95:DNP103 DXL95:DXL103 EHH95:EHH103 ERD95:ERD103 FAZ95:FAZ103 FKV95:FKV103 FUR95:FUR103 GEN95:GEN103 GOJ95:GOJ103 GYF95:GYF103 HIB95:HIB103 HRX95:HRX103 IBT95:IBT103 ILP95:ILP103 IVL95:IVL103 JFH95:JFH103 JPD95:JPD103 JYZ95:JYZ103 KIV95:KIV103 KSR95:KSR103 LCN95:LCN103 LMJ95:LMJ103 LWF95:LWF103 MGB95:MGB103 MPX95:MPX103 MZT95:MZT103 NJP95:NJP103 NTL95:NTL103 ODH95:ODH103 OND95:OND103 OWZ95:OWZ103 PGV95:PGV103 PQR95:PQR103 QAN95:QAN103 QKJ95:QKJ103 QUF95:QUF103 REB95:REB103 RNX95:RNX103 RXT95:RXT103 SHP95:SHP103 SRL95:SRL103 TBH95:TBH103 TLD95:TLD103 TUZ95:TUZ103 UEV95:UEV103 UOR95:UOR103 UYN95:UYN103 VIJ95:VIJ103 VSF95:VSF103 WCB95:WCB103 WLX95:WLX103 WVT95:WVT103 L65631:L65639 JH65631:JH65639 TD65631:TD65639 ACZ65631:ACZ65639 AMV65631:AMV65639 AWR65631:AWR65639 BGN65631:BGN65639 BQJ65631:BQJ65639 CAF65631:CAF65639 CKB65631:CKB65639 CTX65631:CTX65639 DDT65631:DDT65639 DNP65631:DNP65639 DXL65631:DXL65639 EHH65631:EHH65639 ERD65631:ERD65639 FAZ65631:FAZ65639 FKV65631:FKV65639 FUR65631:FUR65639 GEN65631:GEN65639 GOJ65631:GOJ65639 GYF65631:GYF65639 HIB65631:HIB65639 HRX65631:HRX65639 IBT65631:IBT65639 ILP65631:ILP65639 IVL65631:IVL65639 JFH65631:JFH65639 JPD65631:JPD65639 JYZ65631:JYZ65639 KIV65631:KIV65639 KSR65631:KSR65639 LCN65631:LCN65639 LMJ65631:LMJ65639 LWF65631:LWF65639 MGB65631:MGB65639 MPX65631:MPX65639 MZT65631:MZT65639 NJP65631:NJP65639 NTL65631:NTL65639 ODH65631:ODH65639 OND65631:OND65639 OWZ65631:OWZ65639 PGV65631:PGV65639 PQR65631:PQR65639 QAN65631:QAN65639 QKJ65631:QKJ65639 QUF65631:QUF65639 REB65631:REB65639 RNX65631:RNX65639 RXT65631:RXT65639 SHP65631:SHP65639 SRL65631:SRL65639 TBH65631:TBH65639 TLD65631:TLD65639 TUZ65631:TUZ65639 UEV65631:UEV65639 UOR65631:UOR65639 UYN65631:UYN65639 VIJ65631:VIJ65639 VSF65631:VSF65639 WCB65631:WCB65639 WLX65631:WLX65639 WVT65631:WVT65639 L131167:L131175 JH131167:JH131175 TD131167:TD131175 ACZ131167:ACZ131175 AMV131167:AMV131175 AWR131167:AWR131175 BGN131167:BGN131175 BQJ131167:BQJ131175 CAF131167:CAF131175 CKB131167:CKB131175 CTX131167:CTX131175 DDT131167:DDT131175 DNP131167:DNP131175 DXL131167:DXL131175 EHH131167:EHH131175 ERD131167:ERD131175 FAZ131167:FAZ131175 FKV131167:FKV131175 FUR131167:FUR131175 GEN131167:GEN131175 GOJ131167:GOJ131175 GYF131167:GYF131175 HIB131167:HIB131175 HRX131167:HRX131175 IBT131167:IBT131175 ILP131167:ILP131175 IVL131167:IVL131175 JFH131167:JFH131175 JPD131167:JPD131175 JYZ131167:JYZ131175 KIV131167:KIV131175 KSR131167:KSR131175 LCN131167:LCN131175 LMJ131167:LMJ131175 LWF131167:LWF131175 MGB131167:MGB131175 MPX131167:MPX131175 MZT131167:MZT131175 NJP131167:NJP131175 NTL131167:NTL131175 ODH131167:ODH131175 OND131167:OND131175 OWZ131167:OWZ131175 PGV131167:PGV131175 PQR131167:PQR131175 QAN131167:QAN131175 QKJ131167:QKJ131175 QUF131167:QUF131175 REB131167:REB131175 RNX131167:RNX131175 RXT131167:RXT131175 SHP131167:SHP131175 SRL131167:SRL131175 TBH131167:TBH131175 TLD131167:TLD131175 TUZ131167:TUZ131175 UEV131167:UEV131175 UOR131167:UOR131175 UYN131167:UYN131175 VIJ131167:VIJ131175 VSF131167:VSF131175 WCB131167:WCB131175 WLX131167:WLX131175 WVT131167:WVT131175 L196703:L196711 JH196703:JH196711 TD196703:TD196711 ACZ196703:ACZ196711 AMV196703:AMV196711 AWR196703:AWR196711 BGN196703:BGN196711 BQJ196703:BQJ196711 CAF196703:CAF196711 CKB196703:CKB196711 CTX196703:CTX196711 DDT196703:DDT196711 DNP196703:DNP196711 DXL196703:DXL196711 EHH196703:EHH196711 ERD196703:ERD196711 FAZ196703:FAZ196711 FKV196703:FKV196711 FUR196703:FUR196711 GEN196703:GEN196711 GOJ196703:GOJ196711 GYF196703:GYF196711 HIB196703:HIB196711 HRX196703:HRX196711 IBT196703:IBT196711 ILP196703:ILP196711 IVL196703:IVL196711 JFH196703:JFH196711 JPD196703:JPD196711 JYZ196703:JYZ196711 KIV196703:KIV196711 KSR196703:KSR196711 LCN196703:LCN196711 LMJ196703:LMJ196711 LWF196703:LWF196711 MGB196703:MGB196711 MPX196703:MPX196711 MZT196703:MZT196711 NJP196703:NJP196711 NTL196703:NTL196711 ODH196703:ODH196711 OND196703:OND196711 OWZ196703:OWZ196711 PGV196703:PGV196711 PQR196703:PQR196711 QAN196703:QAN196711 QKJ196703:QKJ196711 QUF196703:QUF196711 REB196703:REB196711 RNX196703:RNX196711 RXT196703:RXT196711 SHP196703:SHP196711 SRL196703:SRL196711 TBH196703:TBH196711 TLD196703:TLD196711 TUZ196703:TUZ196711 UEV196703:UEV196711 UOR196703:UOR196711 UYN196703:UYN196711 VIJ196703:VIJ196711 VSF196703:VSF196711 WCB196703:WCB196711 WLX196703:WLX196711 WVT196703:WVT196711 L262239:L262247 JH262239:JH262247 TD262239:TD262247 ACZ262239:ACZ262247 AMV262239:AMV262247 AWR262239:AWR262247 BGN262239:BGN262247 BQJ262239:BQJ262247 CAF262239:CAF262247 CKB262239:CKB262247 CTX262239:CTX262247 DDT262239:DDT262247 DNP262239:DNP262247 DXL262239:DXL262247 EHH262239:EHH262247 ERD262239:ERD262247 FAZ262239:FAZ262247 FKV262239:FKV262247 FUR262239:FUR262247 GEN262239:GEN262247 GOJ262239:GOJ262247 GYF262239:GYF262247 HIB262239:HIB262247 HRX262239:HRX262247 IBT262239:IBT262247 ILP262239:ILP262247 IVL262239:IVL262247 JFH262239:JFH262247 JPD262239:JPD262247 JYZ262239:JYZ262247 KIV262239:KIV262247 KSR262239:KSR262247 LCN262239:LCN262247 LMJ262239:LMJ262247 LWF262239:LWF262247 MGB262239:MGB262247 MPX262239:MPX262247 MZT262239:MZT262247 NJP262239:NJP262247 NTL262239:NTL262247 ODH262239:ODH262247 OND262239:OND262247 OWZ262239:OWZ262247 PGV262239:PGV262247 PQR262239:PQR262247 QAN262239:QAN262247 QKJ262239:QKJ262247 QUF262239:QUF262247 REB262239:REB262247 RNX262239:RNX262247 RXT262239:RXT262247 SHP262239:SHP262247 SRL262239:SRL262247 TBH262239:TBH262247 TLD262239:TLD262247 TUZ262239:TUZ262247 UEV262239:UEV262247 UOR262239:UOR262247 UYN262239:UYN262247 VIJ262239:VIJ262247 VSF262239:VSF262247 WCB262239:WCB262247 WLX262239:WLX262247 WVT262239:WVT262247 L327775:L327783 JH327775:JH327783 TD327775:TD327783 ACZ327775:ACZ327783 AMV327775:AMV327783 AWR327775:AWR327783 BGN327775:BGN327783 BQJ327775:BQJ327783 CAF327775:CAF327783 CKB327775:CKB327783 CTX327775:CTX327783 DDT327775:DDT327783 DNP327775:DNP327783 DXL327775:DXL327783 EHH327775:EHH327783 ERD327775:ERD327783 FAZ327775:FAZ327783 FKV327775:FKV327783 FUR327775:FUR327783 GEN327775:GEN327783 GOJ327775:GOJ327783 GYF327775:GYF327783 HIB327775:HIB327783 HRX327775:HRX327783 IBT327775:IBT327783 ILP327775:ILP327783 IVL327775:IVL327783 JFH327775:JFH327783 JPD327775:JPD327783 JYZ327775:JYZ327783 KIV327775:KIV327783 KSR327775:KSR327783 LCN327775:LCN327783 LMJ327775:LMJ327783 LWF327775:LWF327783 MGB327775:MGB327783 MPX327775:MPX327783 MZT327775:MZT327783 NJP327775:NJP327783 NTL327775:NTL327783 ODH327775:ODH327783 OND327775:OND327783 OWZ327775:OWZ327783 PGV327775:PGV327783 PQR327775:PQR327783 QAN327775:QAN327783 QKJ327775:QKJ327783 QUF327775:QUF327783 REB327775:REB327783 RNX327775:RNX327783 RXT327775:RXT327783 SHP327775:SHP327783 SRL327775:SRL327783 TBH327775:TBH327783 TLD327775:TLD327783 TUZ327775:TUZ327783 UEV327775:UEV327783 UOR327775:UOR327783 UYN327775:UYN327783 VIJ327775:VIJ327783 VSF327775:VSF327783 WCB327775:WCB327783 WLX327775:WLX327783 WVT327775:WVT327783 L393311:L393319 JH393311:JH393319 TD393311:TD393319 ACZ393311:ACZ393319 AMV393311:AMV393319 AWR393311:AWR393319 BGN393311:BGN393319 BQJ393311:BQJ393319 CAF393311:CAF393319 CKB393311:CKB393319 CTX393311:CTX393319 DDT393311:DDT393319 DNP393311:DNP393319 DXL393311:DXL393319 EHH393311:EHH393319 ERD393311:ERD393319 FAZ393311:FAZ393319 FKV393311:FKV393319 FUR393311:FUR393319 GEN393311:GEN393319 GOJ393311:GOJ393319 GYF393311:GYF393319 HIB393311:HIB393319 HRX393311:HRX393319 IBT393311:IBT393319 ILP393311:ILP393319 IVL393311:IVL393319 JFH393311:JFH393319 JPD393311:JPD393319 JYZ393311:JYZ393319 KIV393311:KIV393319 KSR393311:KSR393319 LCN393311:LCN393319 LMJ393311:LMJ393319 LWF393311:LWF393319 MGB393311:MGB393319 MPX393311:MPX393319 MZT393311:MZT393319 NJP393311:NJP393319 NTL393311:NTL393319 ODH393311:ODH393319 OND393311:OND393319 OWZ393311:OWZ393319 PGV393311:PGV393319 PQR393311:PQR393319 QAN393311:QAN393319 QKJ393311:QKJ393319 QUF393311:QUF393319 REB393311:REB393319 RNX393311:RNX393319 RXT393311:RXT393319 SHP393311:SHP393319 SRL393311:SRL393319 TBH393311:TBH393319 TLD393311:TLD393319 TUZ393311:TUZ393319 UEV393311:UEV393319 UOR393311:UOR393319 UYN393311:UYN393319 VIJ393311:VIJ393319 VSF393311:VSF393319 WCB393311:WCB393319 WLX393311:WLX393319 WVT393311:WVT393319 L458847:L458855 JH458847:JH458855 TD458847:TD458855 ACZ458847:ACZ458855 AMV458847:AMV458855 AWR458847:AWR458855 BGN458847:BGN458855 BQJ458847:BQJ458855 CAF458847:CAF458855 CKB458847:CKB458855 CTX458847:CTX458855 DDT458847:DDT458855 DNP458847:DNP458855 DXL458847:DXL458855 EHH458847:EHH458855 ERD458847:ERD458855 FAZ458847:FAZ458855 FKV458847:FKV458855 FUR458847:FUR458855 GEN458847:GEN458855 GOJ458847:GOJ458855 GYF458847:GYF458855 HIB458847:HIB458855 HRX458847:HRX458855 IBT458847:IBT458855 ILP458847:ILP458855 IVL458847:IVL458855 JFH458847:JFH458855 JPD458847:JPD458855 JYZ458847:JYZ458855 KIV458847:KIV458855 KSR458847:KSR458855 LCN458847:LCN458855 LMJ458847:LMJ458855 LWF458847:LWF458855 MGB458847:MGB458855 MPX458847:MPX458855 MZT458847:MZT458855 NJP458847:NJP458855 NTL458847:NTL458855 ODH458847:ODH458855 OND458847:OND458855 OWZ458847:OWZ458855 PGV458847:PGV458855 PQR458847:PQR458855 QAN458847:QAN458855 QKJ458847:QKJ458855 QUF458847:QUF458855 REB458847:REB458855 RNX458847:RNX458855 RXT458847:RXT458855 SHP458847:SHP458855 SRL458847:SRL458855 TBH458847:TBH458855 TLD458847:TLD458855 TUZ458847:TUZ458855 UEV458847:UEV458855 UOR458847:UOR458855 UYN458847:UYN458855 VIJ458847:VIJ458855 VSF458847:VSF458855 WCB458847:WCB458855 WLX458847:WLX458855 WVT458847:WVT458855 L524383:L524391 JH524383:JH524391 TD524383:TD524391 ACZ524383:ACZ524391 AMV524383:AMV524391 AWR524383:AWR524391 BGN524383:BGN524391 BQJ524383:BQJ524391 CAF524383:CAF524391 CKB524383:CKB524391 CTX524383:CTX524391 DDT524383:DDT524391 DNP524383:DNP524391 DXL524383:DXL524391 EHH524383:EHH524391 ERD524383:ERD524391 FAZ524383:FAZ524391 FKV524383:FKV524391 FUR524383:FUR524391 GEN524383:GEN524391 GOJ524383:GOJ524391 GYF524383:GYF524391 HIB524383:HIB524391 HRX524383:HRX524391 IBT524383:IBT524391 ILP524383:ILP524391 IVL524383:IVL524391 JFH524383:JFH524391 JPD524383:JPD524391 JYZ524383:JYZ524391 KIV524383:KIV524391 KSR524383:KSR524391 LCN524383:LCN524391 LMJ524383:LMJ524391 LWF524383:LWF524391 MGB524383:MGB524391 MPX524383:MPX524391 MZT524383:MZT524391 NJP524383:NJP524391 NTL524383:NTL524391 ODH524383:ODH524391 OND524383:OND524391 OWZ524383:OWZ524391 PGV524383:PGV524391 PQR524383:PQR524391 QAN524383:QAN524391 QKJ524383:QKJ524391 QUF524383:QUF524391 REB524383:REB524391 RNX524383:RNX524391 RXT524383:RXT524391 SHP524383:SHP524391 SRL524383:SRL524391 TBH524383:TBH524391 TLD524383:TLD524391 TUZ524383:TUZ524391 UEV524383:UEV524391 UOR524383:UOR524391 UYN524383:UYN524391 VIJ524383:VIJ524391 VSF524383:VSF524391 WCB524383:WCB524391 WLX524383:WLX524391 WVT524383:WVT524391 L589919:L589927 JH589919:JH589927 TD589919:TD589927 ACZ589919:ACZ589927 AMV589919:AMV589927 AWR589919:AWR589927 BGN589919:BGN589927 BQJ589919:BQJ589927 CAF589919:CAF589927 CKB589919:CKB589927 CTX589919:CTX589927 DDT589919:DDT589927 DNP589919:DNP589927 DXL589919:DXL589927 EHH589919:EHH589927 ERD589919:ERD589927 FAZ589919:FAZ589927 FKV589919:FKV589927 FUR589919:FUR589927 GEN589919:GEN589927 GOJ589919:GOJ589927 GYF589919:GYF589927 HIB589919:HIB589927 HRX589919:HRX589927 IBT589919:IBT589927 ILP589919:ILP589927 IVL589919:IVL589927 JFH589919:JFH589927 JPD589919:JPD589927 JYZ589919:JYZ589927 KIV589919:KIV589927 KSR589919:KSR589927 LCN589919:LCN589927 LMJ589919:LMJ589927 LWF589919:LWF589927 MGB589919:MGB589927 MPX589919:MPX589927 MZT589919:MZT589927 NJP589919:NJP589927 NTL589919:NTL589927 ODH589919:ODH589927 OND589919:OND589927 OWZ589919:OWZ589927 PGV589919:PGV589927 PQR589919:PQR589927 QAN589919:QAN589927 QKJ589919:QKJ589927 QUF589919:QUF589927 REB589919:REB589927 RNX589919:RNX589927 RXT589919:RXT589927 SHP589919:SHP589927 SRL589919:SRL589927 TBH589919:TBH589927 TLD589919:TLD589927 TUZ589919:TUZ589927 UEV589919:UEV589927 UOR589919:UOR589927 UYN589919:UYN589927 VIJ589919:VIJ589927 VSF589919:VSF589927 WCB589919:WCB589927 WLX589919:WLX589927 WVT589919:WVT589927 L655455:L655463 JH655455:JH655463 TD655455:TD655463 ACZ655455:ACZ655463 AMV655455:AMV655463 AWR655455:AWR655463 BGN655455:BGN655463 BQJ655455:BQJ655463 CAF655455:CAF655463 CKB655455:CKB655463 CTX655455:CTX655463 DDT655455:DDT655463 DNP655455:DNP655463 DXL655455:DXL655463 EHH655455:EHH655463 ERD655455:ERD655463 FAZ655455:FAZ655463 FKV655455:FKV655463 FUR655455:FUR655463 GEN655455:GEN655463 GOJ655455:GOJ655463 GYF655455:GYF655463 HIB655455:HIB655463 HRX655455:HRX655463 IBT655455:IBT655463 ILP655455:ILP655463 IVL655455:IVL655463 JFH655455:JFH655463 JPD655455:JPD655463 JYZ655455:JYZ655463 KIV655455:KIV655463 KSR655455:KSR655463 LCN655455:LCN655463 LMJ655455:LMJ655463 LWF655455:LWF655463 MGB655455:MGB655463 MPX655455:MPX655463 MZT655455:MZT655463 NJP655455:NJP655463 NTL655455:NTL655463 ODH655455:ODH655463 OND655455:OND655463 OWZ655455:OWZ655463 PGV655455:PGV655463 PQR655455:PQR655463 QAN655455:QAN655463 QKJ655455:QKJ655463 QUF655455:QUF655463 REB655455:REB655463 RNX655455:RNX655463 RXT655455:RXT655463 SHP655455:SHP655463 SRL655455:SRL655463 TBH655455:TBH655463 TLD655455:TLD655463 TUZ655455:TUZ655463 UEV655455:UEV655463 UOR655455:UOR655463 UYN655455:UYN655463 VIJ655455:VIJ655463 VSF655455:VSF655463 WCB655455:WCB655463 WLX655455:WLX655463 WVT655455:WVT655463 L720991:L720999 JH720991:JH720999 TD720991:TD720999 ACZ720991:ACZ720999 AMV720991:AMV720999 AWR720991:AWR720999 BGN720991:BGN720999 BQJ720991:BQJ720999 CAF720991:CAF720999 CKB720991:CKB720999 CTX720991:CTX720999 DDT720991:DDT720999 DNP720991:DNP720999 DXL720991:DXL720999 EHH720991:EHH720999 ERD720991:ERD720999 FAZ720991:FAZ720999 FKV720991:FKV720999 FUR720991:FUR720999 GEN720991:GEN720999 GOJ720991:GOJ720999 GYF720991:GYF720999 HIB720991:HIB720999 HRX720991:HRX720999 IBT720991:IBT720999 ILP720991:ILP720999 IVL720991:IVL720999 JFH720991:JFH720999 JPD720991:JPD720999 JYZ720991:JYZ720999 KIV720991:KIV720999 KSR720991:KSR720999 LCN720991:LCN720999 LMJ720991:LMJ720999 LWF720991:LWF720999 MGB720991:MGB720999 MPX720991:MPX720999 MZT720991:MZT720999 NJP720991:NJP720999 NTL720991:NTL720999 ODH720991:ODH720999 OND720991:OND720999 OWZ720991:OWZ720999 PGV720991:PGV720999 PQR720991:PQR720999 QAN720991:QAN720999 QKJ720991:QKJ720999 QUF720991:QUF720999 REB720991:REB720999 RNX720991:RNX720999 RXT720991:RXT720999 SHP720991:SHP720999 SRL720991:SRL720999 TBH720991:TBH720999 TLD720991:TLD720999 TUZ720991:TUZ720999 UEV720991:UEV720999 UOR720991:UOR720999 UYN720991:UYN720999 VIJ720991:VIJ720999 VSF720991:VSF720999 WCB720991:WCB720999 WLX720991:WLX720999 WVT720991:WVT720999 L786527:L786535 JH786527:JH786535 TD786527:TD786535 ACZ786527:ACZ786535 AMV786527:AMV786535 AWR786527:AWR786535 BGN786527:BGN786535 BQJ786527:BQJ786535 CAF786527:CAF786535 CKB786527:CKB786535 CTX786527:CTX786535 DDT786527:DDT786535 DNP786527:DNP786535 DXL786527:DXL786535 EHH786527:EHH786535 ERD786527:ERD786535 FAZ786527:FAZ786535 FKV786527:FKV786535 FUR786527:FUR786535 GEN786527:GEN786535 GOJ786527:GOJ786535 GYF786527:GYF786535 HIB786527:HIB786535 HRX786527:HRX786535 IBT786527:IBT786535 ILP786527:ILP786535 IVL786527:IVL786535 JFH786527:JFH786535 JPD786527:JPD786535 JYZ786527:JYZ786535 KIV786527:KIV786535 KSR786527:KSR786535 LCN786527:LCN786535 LMJ786527:LMJ786535 LWF786527:LWF786535 MGB786527:MGB786535 MPX786527:MPX786535 MZT786527:MZT786535 NJP786527:NJP786535 NTL786527:NTL786535 ODH786527:ODH786535 OND786527:OND786535 OWZ786527:OWZ786535 PGV786527:PGV786535 PQR786527:PQR786535 QAN786527:QAN786535 QKJ786527:QKJ786535 QUF786527:QUF786535 REB786527:REB786535 RNX786527:RNX786535 RXT786527:RXT786535 SHP786527:SHP786535 SRL786527:SRL786535 TBH786527:TBH786535 TLD786527:TLD786535 TUZ786527:TUZ786535 UEV786527:UEV786535 UOR786527:UOR786535 UYN786527:UYN786535 VIJ786527:VIJ786535 VSF786527:VSF786535 WCB786527:WCB786535 WLX786527:WLX786535 WVT786527:WVT786535 L852063:L852071 JH852063:JH852071 TD852063:TD852071 ACZ852063:ACZ852071 AMV852063:AMV852071 AWR852063:AWR852071 BGN852063:BGN852071 BQJ852063:BQJ852071 CAF852063:CAF852071 CKB852063:CKB852071 CTX852063:CTX852071 DDT852063:DDT852071 DNP852063:DNP852071 DXL852063:DXL852071 EHH852063:EHH852071 ERD852063:ERD852071 FAZ852063:FAZ852071 FKV852063:FKV852071 FUR852063:FUR852071 GEN852063:GEN852071 GOJ852063:GOJ852071 GYF852063:GYF852071 HIB852063:HIB852071 HRX852063:HRX852071 IBT852063:IBT852071 ILP852063:ILP852071 IVL852063:IVL852071 JFH852063:JFH852071 JPD852063:JPD852071 JYZ852063:JYZ852071 KIV852063:KIV852071 KSR852063:KSR852071 LCN852063:LCN852071 LMJ852063:LMJ852071 LWF852063:LWF852071 MGB852063:MGB852071 MPX852063:MPX852071 MZT852063:MZT852071 NJP852063:NJP852071 NTL852063:NTL852071 ODH852063:ODH852071 OND852063:OND852071 OWZ852063:OWZ852071 PGV852063:PGV852071 PQR852063:PQR852071 QAN852063:QAN852071 QKJ852063:QKJ852071 QUF852063:QUF852071 REB852063:REB852071 RNX852063:RNX852071 RXT852063:RXT852071 SHP852063:SHP852071 SRL852063:SRL852071 TBH852063:TBH852071 TLD852063:TLD852071 TUZ852063:TUZ852071 UEV852063:UEV852071 UOR852063:UOR852071 UYN852063:UYN852071 VIJ852063:VIJ852071 VSF852063:VSF852071 WCB852063:WCB852071 WLX852063:WLX852071 WVT852063:WVT852071 L917599:L917607 JH917599:JH917607 TD917599:TD917607 ACZ917599:ACZ917607 AMV917599:AMV917607 AWR917599:AWR917607 BGN917599:BGN917607 BQJ917599:BQJ917607 CAF917599:CAF917607 CKB917599:CKB917607 CTX917599:CTX917607 DDT917599:DDT917607 DNP917599:DNP917607 DXL917599:DXL917607 EHH917599:EHH917607 ERD917599:ERD917607 FAZ917599:FAZ917607 FKV917599:FKV917607 FUR917599:FUR917607 GEN917599:GEN917607 GOJ917599:GOJ917607 GYF917599:GYF917607 HIB917599:HIB917607 HRX917599:HRX917607 IBT917599:IBT917607 ILP917599:ILP917607 IVL917599:IVL917607 JFH917599:JFH917607 JPD917599:JPD917607 JYZ917599:JYZ917607 KIV917599:KIV917607 KSR917599:KSR917607 LCN917599:LCN917607 LMJ917599:LMJ917607 LWF917599:LWF917607 MGB917599:MGB917607 MPX917599:MPX917607 MZT917599:MZT917607 NJP917599:NJP917607 NTL917599:NTL917607 ODH917599:ODH917607 OND917599:OND917607 OWZ917599:OWZ917607 PGV917599:PGV917607 PQR917599:PQR917607 QAN917599:QAN917607 QKJ917599:QKJ917607 QUF917599:QUF917607 REB917599:REB917607 RNX917599:RNX917607 RXT917599:RXT917607 SHP917599:SHP917607 SRL917599:SRL917607 TBH917599:TBH917607 TLD917599:TLD917607 TUZ917599:TUZ917607 UEV917599:UEV917607 UOR917599:UOR917607 UYN917599:UYN917607 VIJ917599:VIJ917607 VSF917599:VSF917607 WCB917599:WCB917607 WLX917599:WLX917607 WVT917599:WVT917607 L983135:L983143 JH983135:JH983143 TD983135:TD983143 ACZ983135:ACZ983143 AMV983135:AMV983143 AWR983135:AWR983143 BGN983135:BGN983143 BQJ983135:BQJ983143 CAF983135:CAF983143 CKB983135:CKB983143 CTX983135:CTX983143 DDT983135:DDT983143 DNP983135:DNP983143 DXL983135:DXL983143 EHH983135:EHH983143 ERD983135:ERD983143 FAZ983135:FAZ983143 FKV983135:FKV983143 FUR983135:FUR983143 GEN983135:GEN983143 GOJ983135:GOJ983143 GYF983135:GYF983143 HIB983135:HIB983143 HRX983135:HRX983143 IBT983135:IBT983143 ILP983135:ILP983143 IVL983135:IVL983143 JFH983135:JFH983143 JPD983135:JPD983143 JYZ983135:JYZ983143 KIV983135:KIV983143 KSR983135:KSR983143 LCN983135:LCN983143 LMJ983135:LMJ983143 LWF983135:LWF983143 MGB983135:MGB983143 MPX983135:MPX983143 MZT983135:MZT983143 NJP983135:NJP983143 NTL983135:NTL983143 ODH983135:ODH983143 OND983135:OND983143 OWZ983135:OWZ983143 PGV983135:PGV983143 PQR983135:PQR983143 QAN983135:QAN983143 QKJ983135:QKJ983143 QUF983135:QUF983143 REB983135:REB983143 RNX983135:RNX983143 RXT983135:RXT983143 SHP983135:SHP983143 SRL983135:SRL983143 TBH983135:TBH983143 TLD983135:TLD983143 TUZ983135:TUZ983143 UEV983135:UEV983143 UOR983135:UOR983143 UYN983135:UYN983143 VIJ983135:VIJ983143 VSF983135:VSF983143 WCB983135:WCB983143 WLX983135:WLX983143 WVT983135:WVT983143 AC56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AC65592 JY65592 TU65592 ADQ65592 ANM65592 AXI65592 BHE65592 BRA65592 CAW65592 CKS65592 CUO65592 DEK65592 DOG65592 DYC65592 EHY65592 ERU65592 FBQ65592 FLM65592 FVI65592 GFE65592 GPA65592 GYW65592 HIS65592 HSO65592 ICK65592 IMG65592 IWC65592 JFY65592 JPU65592 JZQ65592 KJM65592 KTI65592 LDE65592 LNA65592 LWW65592 MGS65592 MQO65592 NAK65592 NKG65592 NUC65592 ODY65592 ONU65592 OXQ65592 PHM65592 PRI65592 QBE65592 QLA65592 QUW65592 RES65592 ROO65592 RYK65592 SIG65592 SSC65592 TBY65592 TLU65592 TVQ65592 UFM65592 UPI65592 UZE65592 VJA65592 VSW65592 WCS65592 WMO65592 WWK65592 AC131128 JY131128 TU131128 ADQ131128 ANM131128 AXI131128 BHE131128 BRA131128 CAW131128 CKS131128 CUO131128 DEK131128 DOG131128 DYC131128 EHY131128 ERU131128 FBQ131128 FLM131128 FVI131128 GFE131128 GPA131128 GYW131128 HIS131128 HSO131128 ICK131128 IMG131128 IWC131128 JFY131128 JPU131128 JZQ131128 KJM131128 KTI131128 LDE131128 LNA131128 LWW131128 MGS131128 MQO131128 NAK131128 NKG131128 NUC131128 ODY131128 ONU131128 OXQ131128 PHM131128 PRI131128 QBE131128 QLA131128 QUW131128 RES131128 ROO131128 RYK131128 SIG131128 SSC131128 TBY131128 TLU131128 TVQ131128 UFM131128 UPI131128 UZE131128 VJA131128 VSW131128 WCS131128 WMO131128 WWK131128 AC196664 JY196664 TU196664 ADQ196664 ANM196664 AXI196664 BHE196664 BRA196664 CAW196664 CKS196664 CUO196664 DEK196664 DOG196664 DYC196664 EHY196664 ERU196664 FBQ196664 FLM196664 FVI196664 GFE196664 GPA196664 GYW196664 HIS196664 HSO196664 ICK196664 IMG196664 IWC196664 JFY196664 JPU196664 JZQ196664 KJM196664 KTI196664 LDE196664 LNA196664 LWW196664 MGS196664 MQO196664 NAK196664 NKG196664 NUC196664 ODY196664 ONU196664 OXQ196664 PHM196664 PRI196664 QBE196664 QLA196664 QUW196664 RES196664 ROO196664 RYK196664 SIG196664 SSC196664 TBY196664 TLU196664 TVQ196664 UFM196664 UPI196664 UZE196664 VJA196664 VSW196664 WCS196664 WMO196664 WWK196664 AC262200 JY262200 TU262200 ADQ262200 ANM262200 AXI262200 BHE262200 BRA262200 CAW262200 CKS262200 CUO262200 DEK262200 DOG262200 DYC262200 EHY262200 ERU262200 FBQ262200 FLM262200 FVI262200 GFE262200 GPA262200 GYW262200 HIS262200 HSO262200 ICK262200 IMG262200 IWC262200 JFY262200 JPU262200 JZQ262200 KJM262200 KTI262200 LDE262200 LNA262200 LWW262200 MGS262200 MQO262200 NAK262200 NKG262200 NUC262200 ODY262200 ONU262200 OXQ262200 PHM262200 PRI262200 QBE262200 QLA262200 QUW262200 RES262200 ROO262200 RYK262200 SIG262200 SSC262200 TBY262200 TLU262200 TVQ262200 UFM262200 UPI262200 UZE262200 VJA262200 VSW262200 WCS262200 WMO262200 WWK262200 AC327736 JY327736 TU327736 ADQ327736 ANM327736 AXI327736 BHE327736 BRA327736 CAW327736 CKS327736 CUO327736 DEK327736 DOG327736 DYC327736 EHY327736 ERU327736 FBQ327736 FLM327736 FVI327736 GFE327736 GPA327736 GYW327736 HIS327736 HSO327736 ICK327736 IMG327736 IWC327736 JFY327736 JPU327736 JZQ327736 KJM327736 KTI327736 LDE327736 LNA327736 LWW327736 MGS327736 MQO327736 NAK327736 NKG327736 NUC327736 ODY327736 ONU327736 OXQ327736 PHM327736 PRI327736 QBE327736 QLA327736 QUW327736 RES327736 ROO327736 RYK327736 SIG327736 SSC327736 TBY327736 TLU327736 TVQ327736 UFM327736 UPI327736 UZE327736 VJA327736 VSW327736 WCS327736 WMO327736 WWK327736 AC393272 JY393272 TU393272 ADQ393272 ANM393272 AXI393272 BHE393272 BRA393272 CAW393272 CKS393272 CUO393272 DEK393272 DOG393272 DYC393272 EHY393272 ERU393272 FBQ393272 FLM393272 FVI393272 GFE393272 GPA393272 GYW393272 HIS393272 HSO393272 ICK393272 IMG393272 IWC393272 JFY393272 JPU393272 JZQ393272 KJM393272 KTI393272 LDE393272 LNA393272 LWW393272 MGS393272 MQO393272 NAK393272 NKG393272 NUC393272 ODY393272 ONU393272 OXQ393272 PHM393272 PRI393272 QBE393272 QLA393272 QUW393272 RES393272 ROO393272 RYK393272 SIG393272 SSC393272 TBY393272 TLU393272 TVQ393272 UFM393272 UPI393272 UZE393272 VJA393272 VSW393272 WCS393272 WMO393272 WWK393272 AC458808 JY458808 TU458808 ADQ458808 ANM458808 AXI458808 BHE458808 BRA458808 CAW458808 CKS458808 CUO458808 DEK458808 DOG458808 DYC458808 EHY458808 ERU458808 FBQ458808 FLM458808 FVI458808 GFE458808 GPA458808 GYW458808 HIS458808 HSO458808 ICK458808 IMG458808 IWC458808 JFY458808 JPU458808 JZQ458808 KJM458808 KTI458808 LDE458808 LNA458808 LWW458808 MGS458808 MQO458808 NAK458808 NKG458808 NUC458808 ODY458808 ONU458808 OXQ458808 PHM458808 PRI458808 QBE458808 QLA458808 QUW458808 RES458808 ROO458808 RYK458808 SIG458808 SSC458808 TBY458808 TLU458808 TVQ458808 UFM458808 UPI458808 UZE458808 VJA458808 VSW458808 WCS458808 WMO458808 WWK458808 AC524344 JY524344 TU524344 ADQ524344 ANM524344 AXI524344 BHE524344 BRA524344 CAW524344 CKS524344 CUO524344 DEK524344 DOG524344 DYC524344 EHY524344 ERU524344 FBQ524344 FLM524344 FVI524344 GFE524344 GPA524344 GYW524344 HIS524344 HSO524344 ICK524344 IMG524344 IWC524344 JFY524344 JPU524344 JZQ524344 KJM524344 KTI524344 LDE524344 LNA524344 LWW524344 MGS524344 MQO524344 NAK524344 NKG524344 NUC524344 ODY524344 ONU524344 OXQ524344 PHM524344 PRI524344 QBE524344 QLA524344 QUW524344 RES524344 ROO524344 RYK524344 SIG524344 SSC524344 TBY524344 TLU524344 TVQ524344 UFM524344 UPI524344 UZE524344 VJA524344 VSW524344 WCS524344 WMO524344 WWK524344 AC589880 JY589880 TU589880 ADQ589880 ANM589880 AXI589880 BHE589880 BRA589880 CAW589880 CKS589880 CUO589880 DEK589880 DOG589880 DYC589880 EHY589880 ERU589880 FBQ589880 FLM589880 FVI589880 GFE589880 GPA589880 GYW589880 HIS589880 HSO589880 ICK589880 IMG589880 IWC589880 JFY589880 JPU589880 JZQ589880 KJM589880 KTI589880 LDE589880 LNA589880 LWW589880 MGS589880 MQO589880 NAK589880 NKG589880 NUC589880 ODY589880 ONU589880 OXQ589880 PHM589880 PRI589880 QBE589880 QLA589880 QUW589880 RES589880 ROO589880 RYK589880 SIG589880 SSC589880 TBY589880 TLU589880 TVQ589880 UFM589880 UPI589880 UZE589880 VJA589880 VSW589880 WCS589880 WMO589880 WWK589880 AC655416 JY655416 TU655416 ADQ655416 ANM655416 AXI655416 BHE655416 BRA655416 CAW655416 CKS655416 CUO655416 DEK655416 DOG655416 DYC655416 EHY655416 ERU655416 FBQ655416 FLM655416 FVI655416 GFE655416 GPA655416 GYW655416 HIS655416 HSO655416 ICK655416 IMG655416 IWC655416 JFY655416 JPU655416 JZQ655416 KJM655416 KTI655416 LDE655416 LNA655416 LWW655416 MGS655416 MQO655416 NAK655416 NKG655416 NUC655416 ODY655416 ONU655416 OXQ655416 PHM655416 PRI655416 QBE655416 QLA655416 QUW655416 RES655416 ROO655416 RYK655416 SIG655416 SSC655416 TBY655416 TLU655416 TVQ655416 UFM655416 UPI655416 UZE655416 VJA655416 VSW655416 WCS655416 WMO655416 WWK655416 AC720952 JY720952 TU720952 ADQ720952 ANM720952 AXI720952 BHE720952 BRA720952 CAW720952 CKS720952 CUO720952 DEK720952 DOG720952 DYC720952 EHY720952 ERU720952 FBQ720952 FLM720952 FVI720952 GFE720952 GPA720952 GYW720952 HIS720952 HSO720952 ICK720952 IMG720952 IWC720952 JFY720952 JPU720952 JZQ720952 KJM720952 KTI720952 LDE720952 LNA720952 LWW720952 MGS720952 MQO720952 NAK720952 NKG720952 NUC720952 ODY720952 ONU720952 OXQ720952 PHM720952 PRI720952 QBE720952 QLA720952 QUW720952 RES720952 ROO720952 RYK720952 SIG720952 SSC720952 TBY720952 TLU720952 TVQ720952 UFM720952 UPI720952 UZE720952 VJA720952 VSW720952 WCS720952 WMO720952 WWK720952 AC786488 JY786488 TU786488 ADQ786488 ANM786488 AXI786488 BHE786488 BRA786488 CAW786488 CKS786488 CUO786488 DEK786488 DOG786488 DYC786488 EHY786488 ERU786488 FBQ786488 FLM786488 FVI786488 GFE786488 GPA786488 GYW786488 HIS786488 HSO786488 ICK786488 IMG786488 IWC786488 JFY786488 JPU786488 JZQ786488 KJM786488 KTI786488 LDE786488 LNA786488 LWW786488 MGS786488 MQO786488 NAK786488 NKG786488 NUC786488 ODY786488 ONU786488 OXQ786488 PHM786488 PRI786488 QBE786488 QLA786488 QUW786488 RES786488 ROO786488 RYK786488 SIG786488 SSC786488 TBY786488 TLU786488 TVQ786488 UFM786488 UPI786488 UZE786488 VJA786488 VSW786488 WCS786488 WMO786488 WWK786488 AC852024 JY852024 TU852024 ADQ852024 ANM852024 AXI852024 BHE852024 BRA852024 CAW852024 CKS852024 CUO852024 DEK852024 DOG852024 DYC852024 EHY852024 ERU852024 FBQ852024 FLM852024 FVI852024 GFE852024 GPA852024 GYW852024 HIS852024 HSO852024 ICK852024 IMG852024 IWC852024 JFY852024 JPU852024 JZQ852024 KJM852024 KTI852024 LDE852024 LNA852024 LWW852024 MGS852024 MQO852024 NAK852024 NKG852024 NUC852024 ODY852024 ONU852024 OXQ852024 PHM852024 PRI852024 QBE852024 QLA852024 QUW852024 RES852024 ROO852024 RYK852024 SIG852024 SSC852024 TBY852024 TLU852024 TVQ852024 UFM852024 UPI852024 UZE852024 VJA852024 VSW852024 WCS852024 WMO852024 WWK852024 AC917560 JY917560 TU917560 ADQ917560 ANM917560 AXI917560 BHE917560 BRA917560 CAW917560 CKS917560 CUO917560 DEK917560 DOG917560 DYC917560 EHY917560 ERU917560 FBQ917560 FLM917560 FVI917560 GFE917560 GPA917560 GYW917560 HIS917560 HSO917560 ICK917560 IMG917560 IWC917560 JFY917560 JPU917560 JZQ917560 KJM917560 KTI917560 LDE917560 LNA917560 LWW917560 MGS917560 MQO917560 NAK917560 NKG917560 NUC917560 ODY917560 ONU917560 OXQ917560 PHM917560 PRI917560 QBE917560 QLA917560 QUW917560 RES917560 ROO917560 RYK917560 SIG917560 SSC917560 TBY917560 TLU917560 TVQ917560 UFM917560 UPI917560 UZE917560 VJA917560 VSW917560 WCS917560 WMO917560 WWK917560 AC983096 JY983096 TU983096 ADQ983096 ANM983096 AXI983096 BHE983096 BRA983096 CAW983096 CKS983096 CUO983096 DEK983096 DOG983096 DYC983096 EHY983096 ERU983096 FBQ983096 FLM983096 FVI983096 GFE983096 GPA983096 GYW983096 HIS983096 HSO983096 ICK983096 IMG983096 IWC983096 JFY983096 JPU983096 JZQ983096 KJM983096 KTI983096 LDE983096 LNA983096 LWW983096 MGS983096 MQO983096 NAK983096 NKG983096 NUC983096 ODY983096 ONU983096 OXQ983096 PHM983096 PRI983096 QBE983096 QLA983096 QUW983096 RES983096 ROO983096 RYK983096 SIG983096 SSC983096 TBY983096 TLU983096 TVQ983096 UFM983096 UPI983096 UZE983096 VJA983096 VSW983096 WCS983096 WMO983096 WWK983096 Y56 JU56 TQ56 ADM56 ANI56 AXE56 BHA56 BQW56 CAS56 CKO56 CUK56 DEG56 DOC56 DXY56 EHU56 ERQ56 FBM56 FLI56 FVE56 GFA56 GOW56 GYS56 HIO56 HSK56 ICG56 IMC56 IVY56 JFU56 JPQ56 JZM56 KJI56 KTE56 LDA56 LMW56 LWS56 MGO56 MQK56 NAG56 NKC56 NTY56 ODU56 ONQ56 OXM56 PHI56 PRE56 QBA56 QKW56 QUS56 REO56 ROK56 RYG56 SIC56 SRY56 TBU56 TLQ56 TVM56 UFI56 UPE56 UZA56 VIW56 VSS56 WCO56 WMK56 WWG56 Y65592 JU65592 TQ65592 ADM65592 ANI65592 AXE65592 BHA65592 BQW65592 CAS65592 CKO65592 CUK65592 DEG65592 DOC65592 DXY65592 EHU65592 ERQ65592 FBM65592 FLI65592 FVE65592 GFA65592 GOW65592 GYS65592 HIO65592 HSK65592 ICG65592 IMC65592 IVY65592 JFU65592 JPQ65592 JZM65592 KJI65592 KTE65592 LDA65592 LMW65592 LWS65592 MGO65592 MQK65592 NAG65592 NKC65592 NTY65592 ODU65592 ONQ65592 OXM65592 PHI65592 PRE65592 QBA65592 QKW65592 QUS65592 REO65592 ROK65592 RYG65592 SIC65592 SRY65592 TBU65592 TLQ65592 TVM65592 UFI65592 UPE65592 UZA65592 VIW65592 VSS65592 WCO65592 WMK65592 WWG65592 Y131128 JU131128 TQ131128 ADM131128 ANI131128 AXE131128 BHA131128 BQW131128 CAS131128 CKO131128 CUK131128 DEG131128 DOC131128 DXY131128 EHU131128 ERQ131128 FBM131128 FLI131128 FVE131128 GFA131128 GOW131128 GYS131128 HIO131128 HSK131128 ICG131128 IMC131128 IVY131128 JFU131128 JPQ131128 JZM131128 KJI131128 KTE131128 LDA131128 LMW131128 LWS131128 MGO131128 MQK131128 NAG131128 NKC131128 NTY131128 ODU131128 ONQ131128 OXM131128 PHI131128 PRE131128 QBA131128 QKW131128 QUS131128 REO131128 ROK131128 RYG131128 SIC131128 SRY131128 TBU131128 TLQ131128 TVM131128 UFI131128 UPE131128 UZA131128 VIW131128 VSS131128 WCO131128 WMK131128 WWG131128 Y196664 JU196664 TQ196664 ADM196664 ANI196664 AXE196664 BHA196664 BQW196664 CAS196664 CKO196664 CUK196664 DEG196664 DOC196664 DXY196664 EHU196664 ERQ196664 FBM196664 FLI196664 FVE196664 GFA196664 GOW196664 GYS196664 HIO196664 HSK196664 ICG196664 IMC196664 IVY196664 JFU196664 JPQ196664 JZM196664 KJI196664 KTE196664 LDA196664 LMW196664 LWS196664 MGO196664 MQK196664 NAG196664 NKC196664 NTY196664 ODU196664 ONQ196664 OXM196664 PHI196664 PRE196664 QBA196664 QKW196664 QUS196664 REO196664 ROK196664 RYG196664 SIC196664 SRY196664 TBU196664 TLQ196664 TVM196664 UFI196664 UPE196664 UZA196664 VIW196664 VSS196664 WCO196664 WMK196664 WWG196664 Y262200 JU262200 TQ262200 ADM262200 ANI262200 AXE262200 BHA262200 BQW262200 CAS262200 CKO262200 CUK262200 DEG262200 DOC262200 DXY262200 EHU262200 ERQ262200 FBM262200 FLI262200 FVE262200 GFA262200 GOW262200 GYS262200 HIO262200 HSK262200 ICG262200 IMC262200 IVY262200 JFU262200 JPQ262200 JZM262200 KJI262200 KTE262200 LDA262200 LMW262200 LWS262200 MGO262200 MQK262200 NAG262200 NKC262200 NTY262200 ODU262200 ONQ262200 OXM262200 PHI262200 PRE262200 QBA262200 QKW262200 QUS262200 REO262200 ROK262200 RYG262200 SIC262200 SRY262200 TBU262200 TLQ262200 TVM262200 UFI262200 UPE262200 UZA262200 VIW262200 VSS262200 WCO262200 WMK262200 WWG262200 Y327736 JU327736 TQ327736 ADM327736 ANI327736 AXE327736 BHA327736 BQW327736 CAS327736 CKO327736 CUK327736 DEG327736 DOC327736 DXY327736 EHU327736 ERQ327736 FBM327736 FLI327736 FVE327736 GFA327736 GOW327736 GYS327736 HIO327736 HSK327736 ICG327736 IMC327736 IVY327736 JFU327736 JPQ327736 JZM327736 KJI327736 KTE327736 LDA327736 LMW327736 LWS327736 MGO327736 MQK327736 NAG327736 NKC327736 NTY327736 ODU327736 ONQ327736 OXM327736 PHI327736 PRE327736 QBA327736 QKW327736 QUS327736 REO327736 ROK327736 RYG327736 SIC327736 SRY327736 TBU327736 TLQ327736 TVM327736 UFI327736 UPE327736 UZA327736 VIW327736 VSS327736 WCO327736 WMK327736 WWG327736 Y393272 JU393272 TQ393272 ADM393272 ANI393272 AXE393272 BHA393272 BQW393272 CAS393272 CKO393272 CUK393272 DEG393272 DOC393272 DXY393272 EHU393272 ERQ393272 FBM393272 FLI393272 FVE393272 GFA393272 GOW393272 GYS393272 HIO393272 HSK393272 ICG393272 IMC393272 IVY393272 JFU393272 JPQ393272 JZM393272 KJI393272 KTE393272 LDA393272 LMW393272 LWS393272 MGO393272 MQK393272 NAG393272 NKC393272 NTY393272 ODU393272 ONQ393272 OXM393272 PHI393272 PRE393272 QBA393272 QKW393272 QUS393272 REO393272 ROK393272 RYG393272 SIC393272 SRY393272 TBU393272 TLQ393272 TVM393272 UFI393272 UPE393272 UZA393272 VIW393272 VSS393272 WCO393272 WMK393272 WWG393272 Y458808 JU458808 TQ458808 ADM458808 ANI458808 AXE458808 BHA458808 BQW458808 CAS458808 CKO458808 CUK458808 DEG458808 DOC458808 DXY458808 EHU458808 ERQ458808 FBM458808 FLI458808 FVE458808 GFA458808 GOW458808 GYS458808 HIO458808 HSK458808 ICG458808 IMC458808 IVY458808 JFU458808 JPQ458808 JZM458808 KJI458808 KTE458808 LDA458808 LMW458808 LWS458808 MGO458808 MQK458808 NAG458808 NKC458808 NTY458808 ODU458808 ONQ458808 OXM458808 PHI458808 PRE458808 QBA458808 QKW458808 QUS458808 REO458808 ROK458808 RYG458808 SIC458808 SRY458808 TBU458808 TLQ458808 TVM458808 UFI458808 UPE458808 UZA458808 VIW458808 VSS458808 WCO458808 WMK458808 WWG458808 Y524344 JU524344 TQ524344 ADM524344 ANI524344 AXE524344 BHA524344 BQW524344 CAS524344 CKO524344 CUK524344 DEG524344 DOC524344 DXY524344 EHU524344 ERQ524344 FBM524344 FLI524344 FVE524344 GFA524344 GOW524344 GYS524344 HIO524344 HSK524344 ICG524344 IMC524344 IVY524344 JFU524344 JPQ524344 JZM524344 KJI524344 KTE524344 LDA524344 LMW524344 LWS524344 MGO524344 MQK524344 NAG524344 NKC524344 NTY524344 ODU524344 ONQ524344 OXM524344 PHI524344 PRE524344 QBA524344 QKW524344 QUS524344 REO524344 ROK524344 RYG524344 SIC524344 SRY524344 TBU524344 TLQ524344 TVM524344 UFI524344 UPE524344 UZA524344 VIW524344 VSS524344 WCO524344 WMK524344 WWG524344 Y589880 JU589880 TQ589880 ADM589880 ANI589880 AXE589880 BHA589880 BQW589880 CAS589880 CKO589880 CUK589880 DEG589880 DOC589880 DXY589880 EHU589880 ERQ589880 FBM589880 FLI589880 FVE589880 GFA589880 GOW589880 GYS589880 HIO589880 HSK589880 ICG589880 IMC589880 IVY589880 JFU589880 JPQ589880 JZM589880 KJI589880 KTE589880 LDA589880 LMW589880 LWS589880 MGO589880 MQK589880 NAG589880 NKC589880 NTY589880 ODU589880 ONQ589880 OXM589880 PHI589880 PRE589880 QBA589880 QKW589880 QUS589880 REO589880 ROK589880 RYG589880 SIC589880 SRY589880 TBU589880 TLQ589880 TVM589880 UFI589880 UPE589880 UZA589880 VIW589880 VSS589880 WCO589880 WMK589880 WWG589880 Y655416 JU655416 TQ655416 ADM655416 ANI655416 AXE655416 BHA655416 BQW655416 CAS655416 CKO655416 CUK655416 DEG655416 DOC655416 DXY655416 EHU655416 ERQ655416 FBM655416 FLI655416 FVE655416 GFA655416 GOW655416 GYS655416 HIO655416 HSK655416 ICG655416 IMC655416 IVY655416 JFU655416 JPQ655416 JZM655416 KJI655416 KTE655416 LDA655416 LMW655416 LWS655416 MGO655416 MQK655416 NAG655416 NKC655416 NTY655416 ODU655416 ONQ655416 OXM655416 PHI655416 PRE655416 QBA655416 QKW655416 QUS655416 REO655416 ROK655416 RYG655416 SIC655416 SRY655416 TBU655416 TLQ655416 TVM655416 UFI655416 UPE655416 UZA655416 VIW655416 VSS655416 WCO655416 WMK655416 WWG655416 Y720952 JU720952 TQ720952 ADM720952 ANI720952 AXE720952 BHA720952 BQW720952 CAS720952 CKO720952 CUK720952 DEG720952 DOC720952 DXY720952 EHU720952 ERQ720952 FBM720952 FLI720952 FVE720952 GFA720952 GOW720952 GYS720952 HIO720952 HSK720952 ICG720952 IMC720952 IVY720952 JFU720952 JPQ720952 JZM720952 KJI720952 KTE720952 LDA720952 LMW720952 LWS720952 MGO720952 MQK720952 NAG720952 NKC720952 NTY720952 ODU720952 ONQ720952 OXM720952 PHI720952 PRE720952 QBA720952 QKW720952 QUS720952 REO720952 ROK720952 RYG720952 SIC720952 SRY720952 TBU720952 TLQ720952 TVM720952 UFI720952 UPE720952 UZA720952 VIW720952 VSS720952 WCO720952 WMK720952 WWG720952 Y786488 JU786488 TQ786488 ADM786488 ANI786488 AXE786488 BHA786488 BQW786488 CAS786488 CKO786488 CUK786488 DEG786488 DOC786488 DXY786488 EHU786488 ERQ786488 FBM786488 FLI786488 FVE786488 GFA786488 GOW786488 GYS786488 HIO786488 HSK786488 ICG786488 IMC786488 IVY786488 JFU786488 JPQ786488 JZM786488 KJI786488 KTE786488 LDA786488 LMW786488 LWS786488 MGO786488 MQK786488 NAG786488 NKC786488 NTY786488 ODU786488 ONQ786488 OXM786488 PHI786488 PRE786488 QBA786488 QKW786488 QUS786488 REO786488 ROK786488 RYG786488 SIC786488 SRY786488 TBU786488 TLQ786488 TVM786488 UFI786488 UPE786488 UZA786488 VIW786488 VSS786488 WCO786488 WMK786488 WWG786488 Y852024 JU852024 TQ852024 ADM852024 ANI852024 AXE852024 BHA852024 BQW852024 CAS852024 CKO852024 CUK852024 DEG852024 DOC852024 DXY852024 EHU852024 ERQ852024 FBM852024 FLI852024 FVE852024 GFA852024 GOW852024 GYS852024 HIO852024 HSK852024 ICG852024 IMC852024 IVY852024 JFU852024 JPQ852024 JZM852024 KJI852024 KTE852024 LDA852024 LMW852024 LWS852024 MGO852024 MQK852024 NAG852024 NKC852024 NTY852024 ODU852024 ONQ852024 OXM852024 PHI852024 PRE852024 QBA852024 QKW852024 QUS852024 REO852024 ROK852024 RYG852024 SIC852024 SRY852024 TBU852024 TLQ852024 TVM852024 UFI852024 UPE852024 UZA852024 VIW852024 VSS852024 WCO852024 WMK852024 WWG852024 Y917560 JU917560 TQ917560 ADM917560 ANI917560 AXE917560 BHA917560 BQW917560 CAS917560 CKO917560 CUK917560 DEG917560 DOC917560 DXY917560 EHU917560 ERQ917560 FBM917560 FLI917560 FVE917560 GFA917560 GOW917560 GYS917560 HIO917560 HSK917560 ICG917560 IMC917560 IVY917560 JFU917560 JPQ917560 JZM917560 KJI917560 KTE917560 LDA917560 LMW917560 LWS917560 MGO917560 MQK917560 NAG917560 NKC917560 NTY917560 ODU917560 ONQ917560 OXM917560 PHI917560 PRE917560 QBA917560 QKW917560 QUS917560 REO917560 ROK917560 RYG917560 SIC917560 SRY917560 TBU917560 TLQ917560 TVM917560 UFI917560 UPE917560 UZA917560 VIW917560 VSS917560 WCO917560 WMK917560 WWG917560 Y983096 JU983096 TQ983096 ADM983096 ANI983096 AXE983096 BHA983096 BQW983096 CAS983096 CKO983096 CUK983096 DEG983096 DOC983096 DXY983096 EHU983096 ERQ983096 FBM983096 FLI983096 FVE983096 GFA983096 GOW983096 GYS983096 HIO983096 HSK983096 ICG983096 IMC983096 IVY983096 JFU983096 JPQ983096 JZM983096 KJI983096 KTE983096 LDA983096 LMW983096 LWS983096 MGO983096 MQK983096 NAG983096 NKC983096 NTY983096 ODU983096 ONQ983096 OXM983096 PHI983096 PRE983096 QBA983096 QKW983096 QUS983096 REO983096 ROK983096 RYG983096 SIC983096 SRY983096 TBU983096 TLQ983096 TVM983096 UFI983096 UPE983096 UZA983096 VIW983096 VSS983096 WCO983096 WMK983096 WWG983096 L45:L65 JH45:JH65 TD45:TD65 ACZ45:ACZ65 AMV45:AMV65 AWR45:AWR65 BGN45:BGN65 BQJ45:BQJ65 CAF45:CAF65 CKB45:CKB65 CTX45:CTX65 DDT45:DDT65 DNP45:DNP65 DXL45:DXL65 EHH45:EHH65 ERD45:ERD65 FAZ45:FAZ65 FKV45:FKV65 FUR45:FUR65 GEN45:GEN65 GOJ45:GOJ65 GYF45:GYF65 HIB45:HIB65 HRX45:HRX65 IBT45:IBT65 ILP45:ILP65 IVL45:IVL65 JFH45:JFH65 JPD45:JPD65 JYZ45:JYZ65 KIV45:KIV65 KSR45:KSR65 LCN45:LCN65 LMJ45:LMJ65 LWF45:LWF65 MGB45:MGB65 MPX45:MPX65 MZT45:MZT65 NJP45:NJP65 NTL45:NTL65 ODH45:ODH65 OND45:OND65 OWZ45:OWZ65 PGV45:PGV65 PQR45:PQR65 QAN45:QAN65 QKJ45:QKJ65 QUF45:QUF65 REB45:REB65 RNX45:RNX65 RXT45:RXT65 SHP45:SHP65 SRL45:SRL65 TBH45:TBH65 TLD45:TLD65 TUZ45:TUZ65 UEV45:UEV65 UOR45:UOR65 UYN45:UYN65 VIJ45:VIJ65 VSF45:VSF65 WCB45:WCB65 WLX45:WLX65 WVT45:WVT65 L65581:L65601 JH65581:JH65601 TD65581:TD65601 ACZ65581:ACZ65601 AMV65581:AMV65601 AWR65581:AWR65601 BGN65581:BGN65601 BQJ65581:BQJ65601 CAF65581:CAF65601 CKB65581:CKB65601 CTX65581:CTX65601 DDT65581:DDT65601 DNP65581:DNP65601 DXL65581:DXL65601 EHH65581:EHH65601 ERD65581:ERD65601 FAZ65581:FAZ65601 FKV65581:FKV65601 FUR65581:FUR65601 GEN65581:GEN65601 GOJ65581:GOJ65601 GYF65581:GYF65601 HIB65581:HIB65601 HRX65581:HRX65601 IBT65581:IBT65601 ILP65581:ILP65601 IVL65581:IVL65601 JFH65581:JFH65601 JPD65581:JPD65601 JYZ65581:JYZ65601 KIV65581:KIV65601 KSR65581:KSR65601 LCN65581:LCN65601 LMJ65581:LMJ65601 LWF65581:LWF65601 MGB65581:MGB65601 MPX65581:MPX65601 MZT65581:MZT65601 NJP65581:NJP65601 NTL65581:NTL65601 ODH65581:ODH65601 OND65581:OND65601 OWZ65581:OWZ65601 PGV65581:PGV65601 PQR65581:PQR65601 QAN65581:QAN65601 QKJ65581:QKJ65601 QUF65581:QUF65601 REB65581:REB65601 RNX65581:RNX65601 RXT65581:RXT65601 SHP65581:SHP65601 SRL65581:SRL65601 TBH65581:TBH65601 TLD65581:TLD65601 TUZ65581:TUZ65601 UEV65581:UEV65601 UOR65581:UOR65601 UYN65581:UYN65601 VIJ65581:VIJ65601 VSF65581:VSF65601 WCB65581:WCB65601 WLX65581:WLX65601 WVT65581:WVT65601 L131117:L131137 JH131117:JH131137 TD131117:TD131137 ACZ131117:ACZ131137 AMV131117:AMV131137 AWR131117:AWR131137 BGN131117:BGN131137 BQJ131117:BQJ131137 CAF131117:CAF131137 CKB131117:CKB131137 CTX131117:CTX131137 DDT131117:DDT131137 DNP131117:DNP131137 DXL131117:DXL131137 EHH131117:EHH131137 ERD131117:ERD131137 FAZ131117:FAZ131137 FKV131117:FKV131137 FUR131117:FUR131137 GEN131117:GEN131137 GOJ131117:GOJ131137 GYF131117:GYF131137 HIB131117:HIB131137 HRX131117:HRX131137 IBT131117:IBT131137 ILP131117:ILP131137 IVL131117:IVL131137 JFH131117:JFH131137 JPD131117:JPD131137 JYZ131117:JYZ131137 KIV131117:KIV131137 KSR131117:KSR131137 LCN131117:LCN131137 LMJ131117:LMJ131137 LWF131117:LWF131137 MGB131117:MGB131137 MPX131117:MPX131137 MZT131117:MZT131137 NJP131117:NJP131137 NTL131117:NTL131137 ODH131117:ODH131137 OND131117:OND131137 OWZ131117:OWZ131137 PGV131117:PGV131137 PQR131117:PQR131137 QAN131117:QAN131137 QKJ131117:QKJ131137 QUF131117:QUF131137 REB131117:REB131137 RNX131117:RNX131137 RXT131117:RXT131137 SHP131117:SHP131137 SRL131117:SRL131137 TBH131117:TBH131137 TLD131117:TLD131137 TUZ131117:TUZ131137 UEV131117:UEV131137 UOR131117:UOR131137 UYN131117:UYN131137 VIJ131117:VIJ131137 VSF131117:VSF131137 WCB131117:WCB131137 WLX131117:WLX131137 WVT131117:WVT131137 L196653:L196673 JH196653:JH196673 TD196653:TD196673 ACZ196653:ACZ196673 AMV196653:AMV196673 AWR196653:AWR196673 BGN196653:BGN196673 BQJ196653:BQJ196673 CAF196653:CAF196673 CKB196653:CKB196673 CTX196653:CTX196673 DDT196653:DDT196673 DNP196653:DNP196673 DXL196653:DXL196673 EHH196653:EHH196673 ERD196653:ERD196673 FAZ196653:FAZ196673 FKV196653:FKV196673 FUR196653:FUR196673 GEN196653:GEN196673 GOJ196653:GOJ196673 GYF196653:GYF196673 HIB196653:HIB196673 HRX196653:HRX196673 IBT196653:IBT196673 ILP196653:ILP196673 IVL196653:IVL196673 JFH196653:JFH196673 JPD196653:JPD196673 JYZ196653:JYZ196673 KIV196653:KIV196673 KSR196653:KSR196673 LCN196653:LCN196673 LMJ196653:LMJ196673 LWF196653:LWF196673 MGB196653:MGB196673 MPX196653:MPX196673 MZT196653:MZT196673 NJP196653:NJP196673 NTL196653:NTL196673 ODH196653:ODH196673 OND196653:OND196673 OWZ196653:OWZ196673 PGV196653:PGV196673 PQR196653:PQR196673 QAN196653:QAN196673 QKJ196653:QKJ196673 QUF196653:QUF196673 REB196653:REB196673 RNX196653:RNX196673 RXT196653:RXT196673 SHP196653:SHP196673 SRL196653:SRL196673 TBH196653:TBH196673 TLD196653:TLD196673 TUZ196653:TUZ196673 UEV196653:UEV196673 UOR196653:UOR196673 UYN196653:UYN196673 VIJ196653:VIJ196673 VSF196653:VSF196673 WCB196653:WCB196673 WLX196653:WLX196673 WVT196653:WVT196673 L262189:L262209 JH262189:JH262209 TD262189:TD262209 ACZ262189:ACZ262209 AMV262189:AMV262209 AWR262189:AWR262209 BGN262189:BGN262209 BQJ262189:BQJ262209 CAF262189:CAF262209 CKB262189:CKB262209 CTX262189:CTX262209 DDT262189:DDT262209 DNP262189:DNP262209 DXL262189:DXL262209 EHH262189:EHH262209 ERD262189:ERD262209 FAZ262189:FAZ262209 FKV262189:FKV262209 FUR262189:FUR262209 GEN262189:GEN262209 GOJ262189:GOJ262209 GYF262189:GYF262209 HIB262189:HIB262209 HRX262189:HRX262209 IBT262189:IBT262209 ILP262189:ILP262209 IVL262189:IVL262209 JFH262189:JFH262209 JPD262189:JPD262209 JYZ262189:JYZ262209 KIV262189:KIV262209 KSR262189:KSR262209 LCN262189:LCN262209 LMJ262189:LMJ262209 LWF262189:LWF262209 MGB262189:MGB262209 MPX262189:MPX262209 MZT262189:MZT262209 NJP262189:NJP262209 NTL262189:NTL262209 ODH262189:ODH262209 OND262189:OND262209 OWZ262189:OWZ262209 PGV262189:PGV262209 PQR262189:PQR262209 QAN262189:QAN262209 QKJ262189:QKJ262209 QUF262189:QUF262209 REB262189:REB262209 RNX262189:RNX262209 RXT262189:RXT262209 SHP262189:SHP262209 SRL262189:SRL262209 TBH262189:TBH262209 TLD262189:TLD262209 TUZ262189:TUZ262209 UEV262189:UEV262209 UOR262189:UOR262209 UYN262189:UYN262209 VIJ262189:VIJ262209 VSF262189:VSF262209 WCB262189:WCB262209 WLX262189:WLX262209 WVT262189:WVT262209 L327725:L327745 JH327725:JH327745 TD327725:TD327745 ACZ327725:ACZ327745 AMV327725:AMV327745 AWR327725:AWR327745 BGN327725:BGN327745 BQJ327725:BQJ327745 CAF327725:CAF327745 CKB327725:CKB327745 CTX327725:CTX327745 DDT327725:DDT327745 DNP327725:DNP327745 DXL327725:DXL327745 EHH327725:EHH327745 ERD327725:ERD327745 FAZ327725:FAZ327745 FKV327725:FKV327745 FUR327725:FUR327745 GEN327725:GEN327745 GOJ327725:GOJ327745 GYF327725:GYF327745 HIB327725:HIB327745 HRX327725:HRX327745 IBT327725:IBT327745 ILP327725:ILP327745 IVL327725:IVL327745 JFH327725:JFH327745 JPD327725:JPD327745 JYZ327725:JYZ327745 KIV327725:KIV327745 KSR327725:KSR327745 LCN327725:LCN327745 LMJ327725:LMJ327745 LWF327725:LWF327745 MGB327725:MGB327745 MPX327725:MPX327745 MZT327725:MZT327745 NJP327725:NJP327745 NTL327725:NTL327745 ODH327725:ODH327745 OND327725:OND327745 OWZ327725:OWZ327745 PGV327725:PGV327745 PQR327725:PQR327745 QAN327725:QAN327745 QKJ327725:QKJ327745 QUF327725:QUF327745 REB327725:REB327745 RNX327725:RNX327745 RXT327725:RXT327745 SHP327725:SHP327745 SRL327725:SRL327745 TBH327725:TBH327745 TLD327725:TLD327745 TUZ327725:TUZ327745 UEV327725:UEV327745 UOR327725:UOR327745 UYN327725:UYN327745 VIJ327725:VIJ327745 VSF327725:VSF327745 WCB327725:WCB327745 WLX327725:WLX327745 WVT327725:WVT327745 L393261:L393281 JH393261:JH393281 TD393261:TD393281 ACZ393261:ACZ393281 AMV393261:AMV393281 AWR393261:AWR393281 BGN393261:BGN393281 BQJ393261:BQJ393281 CAF393261:CAF393281 CKB393261:CKB393281 CTX393261:CTX393281 DDT393261:DDT393281 DNP393261:DNP393281 DXL393261:DXL393281 EHH393261:EHH393281 ERD393261:ERD393281 FAZ393261:FAZ393281 FKV393261:FKV393281 FUR393261:FUR393281 GEN393261:GEN393281 GOJ393261:GOJ393281 GYF393261:GYF393281 HIB393261:HIB393281 HRX393261:HRX393281 IBT393261:IBT393281 ILP393261:ILP393281 IVL393261:IVL393281 JFH393261:JFH393281 JPD393261:JPD393281 JYZ393261:JYZ393281 KIV393261:KIV393281 KSR393261:KSR393281 LCN393261:LCN393281 LMJ393261:LMJ393281 LWF393261:LWF393281 MGB393261:MGB393281 MPX393261:MPX393281 MZT393261:MZT393281 NJP393261:NJP393281 NTL393261:NTL393281 ODH393261:ODH393281 OND393261:OND393281 OWZ393261:OWZ393281 PGV393261:PGV393281 PQR393261:PQR393281 QAN393261:QAN393281 QKJ393261:QKJ393281 QUF393261:QUF393281 REB393261:REB393281 RNX393261:RNX393281 RXT393261:RXT393281 SHP393261:SHP393281 SRL393261:SRL393281 TBH393261:TBH393281 TLD393261:TLD393281 TUZ393261:TUZ393281 UEV393261:UEV393281 UOR393261:UOR393281 UYN393261:UYN393281 VIJ393261:VIJ393281 VSF393261:VSF393281 WCB393261:WCB393281 WLX393261:WLX393281 WVT393261:WVT393281 L458797:L458817 JH458797:JH458817 TD458797:TD458817 ACZ458797:ACZ458817 AMV458797:AMV458817 AWR458797:AWR458817 BGN458797:BGN458817 BQJ458797:BQJ458817 CAF458797:CAF458817 CKB458797:CKB458817 CTX458797:CTX458817 DDT458797:DDT458817 DNP458797:DNP458817 DXL458797:DXL458817 EHH458797:EHH458817 ERD458797:ERD458817 FAZ458797:FAZ458817 FKV458797:FKV458817 FUR458797:FUR458817 GEN458797:GEN458817 GOJ458797:GOJ458817 GYF458797:GYF458817 HIB458797:HIB458817 HRX458797:HRX458817 IBT458797:IBT458817 ILP458797:ILP458817 IVL458797:IVL458817 JFH458797:JFH458817 JPD458797:JPD458817 JYZ458797:JYZ458817 KIV458797:KIV458817 KSR458797:KSR458817 LCN458797:LCN458817 LMJ458797:LMJ458817 LWF458797:LWF458817 MGB458797:MGB458817 MPX458797:MPX458817 MZT458797:MZT458817 NJP458797:NJP458817 NTL458797:NTL458817 ODH458797:ODH458817 OND458797:OND458817 OWZ458797:OWZ458817 PGV458797:PGV458817 PQR458797:PQR458817 QAN458797:QAN458817 QKJ458797:QKJ458817 QUF458797:QUF458817 REB458797:REB458817 RNX458797:RNX458817 RXT458797:RXT458817 SHP458797:SHP458817 SRL458797:SRL458817 TBH458797:TBH458817 TLD458797:TLD458817 TUZ458797:TUZ458817 UEV458797:UEV458817 UOR458797:UOR458817 UYN458797:UYN458817 VIJ458797:VIJ458817 VSF458797:VSF458817 WCB458797:WCB458817 WLX458797:WLX458817 WVT458797:WVT458817 L524333:L524353 JH524333:JH524353 TD524333:TD524353 ACZ524333:ACZ524353 AMV524333:AMV524353 AWR524333:AWR524353 BGN524333:BGN524353 BQJ524333:BQJ524353 CAF524333:CAF524353 CKB524333:CKB524353 CTX524333:CTX524353 DDT524333:DDT524353 DNP524333:DNP524353 DXL524333:DXL524353 EHH524333:EHH524353 ERD524333:ERD524353 FAZ524333:FAZ524353 FKV524333:FKV524353 FUR524333:FUR524353 GEN524333:GEN524353 GOJ524333:GOJ524353 GYF524333:GYF524353 HIB524333:HIB524353 HRX524333:HRX524353 IBT524333:IBT524353 ILP524333:ILP524353 IVL524333:IVL524353 JFH524333:JFH524353 JPD524333:JPD524353 JYZ524333:JYZ524353 KIV524333:KIV524353 KSR524333:KSR524353 LCN524333:LCN524353 LMJ524333:LMJ524353 LWF524333:LWF524353 MGB524333:MGB524353 MPX524333:MPX524353 MZT524333:MZT524353 NJP524333:NJP524353 NTL524333:NTL524353 ODH524333:ODH524353 OND524333:OND524353 OWZ524333:OWZ524353 PGV524333:PGV524353 PQR524333:PQR524353 QAN524333:QAN524353 QKJ524333:QKJ524353 QUF524333:QUF524353 REB524333:REB524353 RNX524333:RNX524353 RXT524333:RXT524353 SHP524333:SHP524353 SRL524333:SRL524353 TBH524333:TBH524353 TLD524333:TLD524353 TUZ524333:TUZ524353 UEV524333:UEV524353 UOR524333:UOR524353 UYN524333:UYN524353 VIJ524333:VIJ524353 VSF524333:VSF524353 WCB524333:WCB524353 WLX524333:WLX524353 WVT524333:WVT524353 L589869:L589889 JH589869:JH589889 TD589869:TD589889 ACZ589869:ACZ589889 AMV589869:AMV589889 AWR589869:AWR589889 BGN589869:BGN589889 BQJ589869:BQJ589889 CAF589869:CAF589889 CKB589869:CKB589889 CTX589869:CTX589889 DDT589869:DDT589889 DNP589869:DNP589889 DXL589869:DXL589889 EHH589869:EHH589889 ERD589869:ERD589889 FAZ589869:FAZ589889 FKV589869:FKV589889 FUR589869:FUR589889 GEN589869:GEN589889 GOJ589869:GOJ589889 GYF589869:GYF589889 HIB589869:HIB589889 HRX589869:HRX589889 IBT589869:IBT589889 ILP589869:ILP589889 IVL589869:IVL589889 JFH589869:JFH589889 JPD589869:JPD589889 JYZ589869:JYZ589889 KIV589869:KIV589889 KSR589869:KSR589889 LCN589869:LCN589889 LMJ589869:LMJ589889 LWF589869:LWF589889 MGB589869:MGB589889 MPX589869:MPX589889 MZT589869:MZT589889 NJP589869:NJP589889 NTL589869:NTL589889 ODH589869:ODH589889 OND589869:OND589889 OWZ589869:OWZ589889 PGV589869:PGV589889 PQR589869:PQR589889 QAN589869:QAN589889 QKJ589869:QKJ589889 QUF589869:QUF589889 REB589869:REB589889 RNX589869:RNX589889 RXT589869:RXT589889 SHP589869:SHP589889 SRL589869:SRL589889 TBH589869:TBH589889 TLD589869:TLD589889 TUZ589869:TUZ589889 UEV589869:UEV589889 UOR589869:UOR589889 UYN589869:UYN589889 VIJ589869:VIJ589889 VSF589869:VSF589889 WCB589869:WCB589889 WLX589869:WLX589889 WVT589869:WVT589889 L655405:L655425 JH655405:JH655425 TD655405:TD655425 ACZ655405:ACZ655425 AMV655405:AMV655425 AWR655405:AWR655425 BGN655405:BGN655425 BQJ655405:BQJ655425 CAF655405:CAF655425 CKB655405:CKB655425 CTX655405:CTX655425 DDT655405:DDT655425 DNP655405:DNP655425 DXL655405:DXL655425 EHH655405:EHH655425 ERD655405:ERD655425 FAZ655405:FAZ655425 FKV655405:FKV655425 FUR655405:FUR655425 GEN655405:GEN655425 GOJ655405:GOJ655425 GYF655405:GYF655425 HIB655405:HIB655425 HRX655405:HRX655425 IBT655405:IBT655425 ILP655405:ILP655425 IVL655405:IVL655425 JFH655405:JFH655425 JPD655405:JPD655425 JYZ655405:JYZ655425 KIV655405:KIV655425 KSR655405:KSR655425 LCN655405:LCN655425 LMJ655405:LMJ655425 LWF655405:LWF655425 MGB655405:MGB655425 MPX655405:MPX655425 MZT655405:MZT655425 NJP655405:NJP655425 NTL655405:NTL655425 ODH655405:ODH655425 OND655405:OND655425 OWZ655405:OWZ655425 PGV655405:PGV655425 PQR655405:PQR655425 QAN655405:QAN655425 QKJ655405:QKJ655425 QUF655405:QUF655425 REB655405:REB655425 RNX655405:RNX655425 RXT655405:RXT655425 SHP655405:SHP655425 SRL655405:SRL655425 TBH655405:TBH655425 TLD655405:TLD655425 TUZ655405:TUZ655425 UEV655405:UEV655425 UOR655405:UOR655425 UYN655405:UYN655425 VIJ655405:VIJ655425 VSF655405:VSF655425 WCB655405:WCB655425 WLX655405:WLX655425 WVT655405:WVT655425 L720941:L720961 JH720941:JH720961 TD720941:TD720961 ACZ720941:ACZ720961 AMV720941:AMV720961 AWR720941:AWR720961 BGN720941:BGN720961 BQJ720941:BQJ720961 CAF720941:CAF720961 CKB720941:CKB720961 CTX720941:CTX720961 DDT720941:DDT720961 DNP720941:DNP720961 DXL720941:DXL720961 EHH720941:EHH720961 ERD720941:ERD720961 FAZ720941:FAZ720961 FKV720941:FKV720961 FUR720941:FUR720961 GEN720941:GEN720961 GOJ720941:GOJ720961 GYF720941:GYF720961 HIB720941:HIB720961 HRX720941:HRX720961 IBT720941:IBT720961 ILP720941:ILP720961 IVL720941:IVL720961 JFH720941:JFH720961 JPD720941:JPD720961 JYZ720941:JYZ720961 KIV720941:KIV720961 KSR720941:KSR720961 LCN720941:LCN720961 LMJ720941:LMJ720961 LWF720941:LWF720961 MGB720941:MGB720961 MPX720941:MPX720961 MZT720941:MZT720961 NJP720941:NJP720961 NTL720941:NTL720961 ODH720941:ODH720961 OND720941:OND720961 OWZ720941:OWZ720961 PGV720941:PGV720961 PQR720941:PQR720961 QAN720941:QAN720961 QKJ720941:QKJ720961 QUF720941:QUF720961 REB720941:REB720961 RNX720941:RNX720961 RXT720941:RXT720961 SHP720941:SHP720961 SRL720941:SRL720961 TBH720941:TBH720961 TLD720941:TLD720961 TUZ720941:TUZ720961 UEV720941:UEV720961 UOR720941:UOR720961 UYN720941:UYN720961 VIJ720941:VIJ720961 VSF720941:VSF720961 WCB720941:WCB720961 WLX720941:WLX720961 WVT720941:WVT720961 L786477:L786497 JH786477:JH786497 TD786477:TD786497 ACZ786477:ACZ786497 AMV786477:AMV786497 AWR786477:AWR786497 BGN786477:BGN786497 BQJ786477:BQJ786497 CAF786477:CAF786497 CKB786477:CKB786497 CTX786477:CTX786497 DDT786477:DDT786497 DNP786477:DNP786497 DXL786477:DXL786497 EHH786477:EHH786497 ERD786477:ERD786497 FAZ786477:FAZ786497 FKV786477:FKV786497 FUR786477:FUR786497 GEN786477:GEN786497 GOJ786477:GOJ786497 GYF786477:GYF786497 HIB786477:HIB786497 HRX786477:HRX786497 IBT786477:IBT786497 ILP786477:ILP786497 IVL786477:IVL786497 JFH786477:JFH786497 JPD786477:JPD786497 JYZ786477:JYZ786497 KIV786477:KIV786497 KSR786477:KSR786497 LCN786477:LCN786497 LMJ786477:LMJ786497 LWF786477:LWF786497 MGB786477:MGB786497 MPX786477:MPX786497 MZT786477:MZT786497 NJP786477:NJP786497 NTL786477:NTL786497 ODH786477:ODH786497 OND786477:OND786497 OWZ786477:OWZ786497 PGV786477:PGV786497 PQR786477:PQR786497 QAN786477:QAN786497 QKJ786477:QKJ786497 QUF786477:QUF786497 REB786477:REB786497 RNX786477:RNX786497 RXT786477:RXT786497 SHP786477:SHP786497 SRL786477:SRL786497 TBH786477:TBH786497 TLD786477:TLD786497 TUZ786477:TUZ786497 UEV786477:UEV786497 UOR786477:UOR786497 UYN786477:UYN786497 VIJ786477:VIJ786497 VSF786477:VSF786497 WCB786477:WCB786497 WLX786477:WLX786497 WVT786477:WVT786497 L852013:L852033 JH852013:JH852033 TD852013:TD852033 ACZ852013:ACZ852033 AMV852013:AMV852033 AWR852013:AWR852033 BGN852013:BGN852033 BQJ852013:BQJ852033 CAF852013:CAF852033 CKB852013:CKB852033 CTX852013:CTX852033 DDT852013:DDT852033 DNP852013:DNP852033 DXL852013:DXL852033 EHH852013:EHH852033 ERD852013:ERD852033 FAZ852013:FAZ852033 FKV852013:FKV852033 FUR852013:FUR852033 GEN852013:GEN852033 GOJ852013:GOJ852033 GYF852013:GYF852033 HIB852013:HIB852033 HRX852013:HRX852033 IBT852013:IBT852033 ILP852013:ILP852033 IVL852013:IVL852033 JFH852013:JFH852033 JPD852013:JPD852033 JYZ852013:JYZ852033 KIV852013:KIV852033 KSR852013:KSR852033 LCN852013:LCN852033 LMJ852013:LMJ852033 LWF852013:LWF852033 MGB852013:MGB852033 MPX852013:MPX852033 MZT852013:MZT852033 NJP852013:NJP852033 NTL852013:NTL852033 ODH852013:ODH852033 OND852013:OND852033 OWZ852013:OWZ852033 PGV852013:PGV852033 PQR852013:PQR852033 QAN852013:QAN852033 QKJ852013:QKJ852033 QUF852013:QUF852033 REB852013:REB852033 RNX852013:RNX852033 RXT852013:RXT852033 SHP852013:SHP852033 SRL852013:SRL852033 TBH852013:TBH852033 TLD852013:TLD852033 TUZ852013:TUZ852033 UEV852013:UEV852033 UOR852013:UOR852033 UYN852013:UYN852033 VIJ852013:VIJ852033 VSF852013:VSF852033 WCB852013:WCB852033 WLX852013:WLX852033 WVT852013:WVT852033 L917549:L917569 JH917549:JH917569 TD917549:TD917569 ACZ917549:ACZ917569 AMV917549:AMV917569 AWR917549:AWR917569 BGN917549:BGN917569 BQJ917549:BQJ917569 CAF917549:CAF917569 CKB917549:CKB917569 CTX917549:CTX917569 DDT917549:DDT917569 DNP917549:DNP917569 DXL917549:DXL917569 EHH917549:EHH917569 ERD917549:ERD917569 FAZ917549:FAZ917569 FKV917549:FKV917569 FUR917549:FUR917569 GEN917549:GEN917569 GOJ917549:GOJ917569 GYF917549:GYF917569 HIB917549:HIB917569 HRX917549:HRX917569 IBT917549:IBT917569 ILP917549:ILP917569 IVL917549:IVL917569 JFH917549:JFH917569 JPD917549:JPD917569 JYZ917549:JYZ917569 KIV917549:KIV917569 KSR917549:KSR917569 LCN917549:LCN917569 LMJ917549:LMJ917569 LWF917549:LWF917569 MGB917549:MGB917569 MPX917549:MPX917569 MZT917549:MZT917569 NJP917549:NJP917569 NTL917549:NTL917569 ODH917549:ODH917569 OND917549:OND917569 OWZ917549:OWZ917569 PGV917549:PGV917569 PQR917549:PQR917569 QAN917549:QAN917569 QKJ917549:QKJ917569 QUF917549:QUF917569 REB917549:REB917569 RNX917549:RNX917569 RXT917549:RXT917569 SHP917549:SHP917569 SRL917549:SRL917569 TBH917549:TBH917569 TLD917549:TLD917569 TUZ917549:TUZ917569 UEV917549:UEV917569 UOR917549:UOR917569 UYN917549:UYN917569 VIJ917549:VIJ917569 VSF917549:VSF917569 WCB917549:WCB917569 WLX917549:WLX917569 WVT917549:WVT917569 L983085:L983105 JH983085:JH983105 TD983085:TD983105 ACZ983085:ACZ983105 AMV983085:AMV983105 AWR983085:AWR983105 BGN983085:BGN983105 BQJ983085:BQJ983105 CAF983085:CAF983105 CKB983085:CKB983105 CTX983085:CTX983105 DDT983085:DDT983105 DNP983085:DNP983105 DXL983085:DXL983105 EHH983085:EHH983105 ERD983085:ERD983105 FAZ983085:FAZ983105 FKV983085:FKV983105 FUR983085:FUR983105 GEN983085:GEN983105 GOJ983085:GOJ983105 GYF983085:GYF983105 HIB983085:HIB983105 HRX983085:HRX983105 IBT983085:IBT983105 ILP983085:ILP983105 IVL983085:IVL983105 JFH983085:JFH983105 JPD983085:JPD983105 JYZ983085:JYZ983105 KIV983085:KIV983105 KSR983085:KSR983105 LCN983085:LCN983105 LMJ983085:LMJ983105 LWF983085:LWF983105 MGB983085:MGB983105 MPX983085:MPX983105 MZT983085:MZT983105 NJP983085:NJP983105 NTL983085:NTL983105 ODH983085:ODH983105 OND983085:OND983105 OWZ983085:OWZ983105 PGV983085:PGV983105 PQR983085:PQR983105 QAN983085:QAN983105 QKJ983085:QKJ983105 QUF983085:QUF983105 REB983085:REB983105 RNX983085:RNX983105 RXT983085:RXT983105 SHP983085:SHP983105 SRL983085:SRL983105 TBH983085:TBH983105 TLD983085:TLD983105 TUZ983085:TUZ983105 UEV983085:UEV983105 UOR983085:UOR983105 UYN983085:UYN983105 VIJ983085:VIJ983105 VSF983085:VSF983105 WCB983085:WCB983105 WLX983085:WLX983105 WVT983085:WVT983105 AC38:AC39 JY38:JY39 TU38:TU39 ADQ38:ADQ39 ANM38:ANM39 AXI38:AXI39 BHE38:BHE39 BRA38:BRA39 CAW38:CAW39 CKS38:CKS39 CUO38:CUO39 DEK38:DEK39 DOG38:DOG39 DYC38:DYC39 EHY38:EHY39 ERU38:ERU39 FBQ38:FBQ39 FLM38:FLM39 FVI38:FVI39 GFE38:GFE39 GPA38:GPA39 GYW38:GYW39 HIS38:HIS39 HSO38:HSO39 ICK38:ICK39 IMG38:IMG39 IWC38:IWC39 JFY38:JFY39 JPU38:JPU39 JZQ38:JZQ39 KJM38:KJM39 KTI38:KTI39 LDE38:LDE39 LNA38:LNA39 LWW38:LWW39 MGS38:MGS39 MQO38:MQO39 NAK38:NAK39 NKG38:NKG39 NUC38:NUC39 ODY38:ODY39 ONU38:ONU39 OXQ38:OXQ39 PHM38:PHM39 PRI38:PRI39 QBE38:QBE39 QLA38:QLA39 QUW38:QUW39 RES38:RES39 ROO38:ROO39 RYK38:RYK39 SIG38:SIG39 SSC38:SSC39 TBY38:TBY39 TLU38:TLU39 TVQ38:TVQ39 UFM38:UFM39 UPI38:UPI39 UZE38:UZE39 VJA38:VJA39 VSW38:VSW39 WCS38:WCS39 WMO38:WMO39 WWK38:WWK39 AC65574:AC65575 JY65574:JY65575 TU65574:TU65575 ADQ65574:ADQ65575 ANM65574:ANM65575 AXI65574:AXI65575 BHE65574:BHE65575 BRA65574:BRA65575 CAW65574:CAW65575 CKS65574:CKS65575 CUO65574:CUO65575 DEK65574:DEK65575 DOG65574:DOG65575 DYC65574:DYC65575 EHY65574:EHY65575 ERU65574:ERU65575 FBQ65574:FBQ65575 FLM65574:FLM65575 FVI65574:FVI65575 GFE65574:GFE65575 GPA65574:GPA65575 GYW65574:GYW65575 HIS65574:HIS65575 HSO65574:HSO65575 ICK65574:ICK65575 IMG65574:IMG65575 IWC65574:IWC65575 JFY65574:JFY65575 JPU65574:JPU65575 JZQ65574:JZQ65575 KJM65574:KJM65575 KTI65574:KTI65575 LDE65574:LDE65575 LNA65574:LNA65575 LWW65574:LWW65575 MGS65574:MGS65575 MQO65574:MQO65575 NAK65574:NAK65575 NKG65574:NKG65575 NUC65574:NUC65575 ODY65574:ODY65575 ONU65574:ONU65575 OXQ65574:OXQ65575 PHM65574:PHM65575 PRI65574:PRI65575 QBE65574:QBE65575 QLA65574:QLA65575 QUW65574:QUW65575 RES65574:RES65575 ROO65574:ROO65575 RYK65574:RYK65575 SIG65574:SIG65575 SSC65574:SSC65575 TBY65574:TBY65575 TLU65574:TLU65575 TVQ65574:TVQ65575 UFM65574:UFM65575 UPI65574:UPI65575 UZE65574:UZE65575 VJA65574:VJA65575 VSW65574:VSW65575 WCS65574:WCS65575 WMO65574:WMO65575 WWK65574:WWK65575 AC131110:AC131111 JY131110:JY131111 TU131110:TU131111 ADQ131110:ADQ131111 ANM131110:ANM131111 AXI131110:AXI131111 BHE131110:BHE131111 BRA131110:BRA131111 CAW131110:CAW131111 CKS131110:CKS131111 CUO131110:CUO131111 DEK131110:DEK131111 DOG131110:DOG131111 DYC131110:DYC131111 EHY131110:EHY131111 ERU131110:ERU131111 FBQ131110:FBQ131111 FLM131110:FLM131111 FVI131110:FVI131111 GFE131110:GFE131111 GPA131110:GPA131111 GYW131110:GYW131111 HIS131110:HIS131111 HSO131110:HSO131111 ICK131110:ICK131111 IMG131110:IMG131111 IWC131110:IWC131111 JFY131110:JFY131111 JPU131110:JPU131111 JZQ131110:JZQ131111 KJM131110:KJM131111 KTI131110:KTI131111 LDE131110:LDE131111 LNA131110:LNA131111 LWW131110:LWW131111 MGS131110:MGS131111 MQO131110:MQO131111 NAK131110:NAK131111 NKG131110:NKG131111 NUC131110:NUC131111 ODY131110:ODY131111 ONU131110:ONU131111 OXQ131110:OXQ131111 PHM131110:PHM131111 PRI131110:PRI131111 QBE131110:QBE131111 QLA131110:QLA131111 QUW131110:QUW131111 RES131110:RES131111 ROO131110:ROO131111 RYK131110:RYK131111 SIG131110:SIG131111 SSC131110:SSC131111 TBY131110:TBY131111 TLU131110:TLU131111 TVQ131110:TVQ131111 UFM131110:UFM131111 UPI131110:UPI131111 UZE131110:UZE131111 VJA131110:VJA131111 VSW131110:VSW131111 WCS131110:WCS131111 WMO131110:WMO131111 WWK131110:WWK131111 AC196646:AC196647 JY196646:JY196647 TU196646:TU196647 ADQ196646:ADQ196647 ANM196646:ANM196647 AXI196646:AXI196647 BHE196646:BHE196647 BRA196646:BRA196647 CAW196646:CAW196647 CKS196646:CKS196647 CUO196646:CUO196647 DEK196646:DEK196647 DOG196646:DOG196647 DYC196646:DYC196647 EHY196646:EHY196647 ERU196646:ERU196647 FBQ196646:FBQ196647 FLM196646:FLM196647 FVI196646:FVI196647 GFE196646:GFE196647 GPA196646:GPA196647 GYW196646:GYW196647 HIS196646:HIS196647 HSO196646:HSO196647 ICK196646:ICK196647 IMG196646:IMG196647 IWC196646:IWC196647 JFY196646:JFY196647 JPU196646:JPU196647 JZQ196646:JZQ196647 KJM196646:KJM196647 KTI196646:KTI196647 LDE196646:LDE196647 LNA196646:LNA196647 LWW196646:LWW196647 MGS196646:MGS196647 MQO196646:MQO196647 NAK196646:NAK196647 NKG196646:NKG196647 NUC196646:NUC196647 ODY196646:ODY196647 ONU196646:ONU196647 OXQ196646:OXQ196647 PHM196646:PHM196647 PRI196646:PRI196647 QBE196646:QBE196647 QLA196646:QLA196647 QUW196646:QUW196647 RES196646:RES196647 ROO196646:ROO196647 RYK196646:RYK196647 SIG196646:SIG196647 SSC196646:SSC196647 TBY196646:TBY196647 TLU196646:TLU196647 TVQ196646:TVQ196647 UFM196646:UFM196647 UPI196646:UPI196647 UZE196646:UZE196647 VJA196646:VJA196647 VSW196646:VSW196647 WCS196646:WCS196647 WMO196646:WMO196647 WWK196646:WWK196647 AC262182:AC262183 JY262182:JY262183 TU262182:TU262183 ADQ262182:ADQ262183 ANM262182:ANM262183 AXI262182:AXI262183 BHE262182:BHE262183 BRA262182:BRA262183 CAW262182:CAW262183 CKS262182:CKS262183 CUO262182:CUO262183 DEK262182:DEK262183 DOG262182:DOG262183 DYC262182:DYC262183 EHY262182:EHY262183 ERU262182:ERU262183 FBQ262182:FBQ262183 FLM262182:FLM262183 FVI262182:FVI262183 GFE262182:GFE262183 GPA262182:GPA262183 GYW262182:GYW262183 HIS262182:HIS262183 HSO262182:HSO262183 ICK262182:ICK262183 IMG262182:IMG262183 IWC262182:IWC262183 JFY262182:JFY262183 JPU262182:JPU262183 JZQ262182:JZQ262183 KJM262182:KJM262183 KTI262182:KTI262183 LDE262182:LDE262183 LNA262182:LNA262183 LWW262182:LWW262183 MGS262182:MGS262183 MQO262182:MQO262183 NAK262182:NAK262183 NKG262182:NKG262183 NUC262182:NUC262183 ODY262182:ODY262183 ONU262182:ONU262183 OXQ262182:OXQ262183 PHM262182:PHM262183 PRI262182:PRI262183 QBE262182:QBE262183 QLA262182:QLA262183 QUW262182:QUW262183 RES262182:RES262183 ROO262182:ROO262183 RYK262182:RYK262183 SIG262182:SIG262183 SSC262182:SSC262183 TBY262182:TBY262183 TLU262182:TLU262183 TVQ262182:TVQ262183 UFM262182:UFM262183 UPI262182:UPI262183 UZE262182:UZE262183 VJA262182:VJA262183 VSW262182:VSW262183 WCS262182:WCS262183 WMO262182:WMO262183 WWK262182:WWK262183 AC327718:AC327719 JY327718:JY327719 TU327718:TU327719 ADQ327718:ADQ327719 ANM327718:ANM327719 AXI327718:AXI327719 BHE327718:BHE327719 BRA327718:BRA327719 CAW327718:CAW327719 CKS327718:CKS327719 CUO327718:CUO327719 DEK327718:DEK327719 DOG327718:DOG327719 DYC327718:DYC327719 EHY327718:EHY327719 ERU327718:ERU327719 FBQ327718:FBQ327719 FLM327718:FLM327719 FVI327718:FVI327719 GFE327718:GFE327719 GPA327718:GPA327719 GYW327718:GYW327719 HIS327718:HIS327719 HSO327718:HSO327719 ICK327718:ICK327719 IMG327718:IMG327719 IWC327718:IWC327719 JFY327718:JFY327719 JPU327718:JPU327719 JZQ327718:JZQ327719 KJM327718:KJM327719 KTI327718:KTI327719 LDE327718:LDE327719 LNA327718:LNA327719 LWW327718:LWW327719 MGS327718:MGS327719 MQO327718:MQO327719 NAK327718:NAK327719 NKG327718:NKG327719 NUC327718:NUC327719 ODY327718:ODY327719 ONU327718:ONU327719 OXQ327718:OXQ327719 PHM327718:PHM327719 PRI327718:PRI327719 QBE327718:QBE327719 QLA327718:QLA327719 QUW327718:QUW327719 RES327718:RES327719 ROO327718:ROO327719 RYK327718:RYK327719 SIG327718:SIG327719 SSC327718:SSC327719 TBY327718:TBY327719 TLU327718:TLU327719 TVQ327718:TVQ327719 UFM327718:UFM327719 UPI327718:UPI327719 UZE327718:UZE327719 VJA327718:VJA327719 VSW327718:VSW327719 WCS327718:WCS327719 WMO327718:WMO327719 WWK327718:WWK327719 AC393254:AC393255 JY393254:JY393255 TU393254:TU393255 ADQ393254:ADQ393255 ANM393254:ANM393255 AXI393254:AXI393255 BHE393254:BHE393255 BRA393254:BRA393255 CAW393254:CAW393255 CKS393254:CKS393255 CUO393254:CUO393255 DEK393254:DEK393255 DOG393254:DOG393255 DYC393254:DYC393255 EHY393254:EHY393255 ERU393254:ERU393255 FBQ393254:FBQ393255 FLM393254:FLM393255 FVI393254:FVI393255 GFE393254:GFE393255 GPA393254:GPA393255 GYW393254:GYW393255 HIS393254:HIS393255 HSO393254:HSO393255 ICK393254:ICK393255 IMG393254:IMG393255 IWC393254:IWC393255 JFY393254:JFY393255 JPU393254:JPU393255 JZQ393254:JZQ393255 KJM393254:KJM393255 KTI393254:KTI393255 LDE393254:LDE393255 LNA393254:LNA393255 LWW393254:LWW393255 MGS393254:MGS393255 MQO393254:MQO393255 NAK393254:NAK393255 NKG393254:NKG393255 NUC393254:NUC393255 ODY393254:ODY393255 ONU393254:ONU393255 OXQ393254:OXQ393255 PHM393254:PHM393255 PRI393254:PRI393255 QBE393254:QBE393255 QLA393254:QLA393255 QUW393254:QUW393255 RES393254:RES393255 ROO393254:ROO393255 RYK393254:RYK393255 SIG393254:SIG393255 SSC393254:SSC393255 TBY393254:TBY393255 TLU393254:TLU393255 TVQ393254:TVQ393255 UFM393254:UFM393255 UPI393254:UPI393255 UZE393254:UZE393255 VJA393254:VJA393255 VSW393254:VSW393255 WCS393254:WCS393255 WMO393254:WMO393255 WWK393254:WWK393255 AC458790:AC458791 JY458790:JY458791 TU458790:TU458791 ADQ458790:ADQ458791 ANM458790:ANM458791 AXI458790:AXI458791 BHE458790:BHE458791 BRA458790:BRA458791 CAW458790:CAW458791 CKS458790:CKS458791 CUO458790:CUO458791 DEK458790:DEK458791 DOG458790:DOG458791 DYC458790:DYC458791 EHY458790:EHY458791 ERU458790:ERU458791 FBQ458790:FBQ458791 FLM458790:FLM458791 FVI458790:FVI458791 GFE458790:GFE458791 GPA458790:GPA458791 GYW458790:GYW458791 HIS458790:HIS458791 HSO458790:HSO458791 ICK458790:ICK458791 IMG458790:IMG458791 IWC458790:IWC458791 JFY458790:JFY458791 JPU458790:JPU458791 JZQ458790:JZQ458791 KJM458790:KJM458791 KTI458790:KTI458791 LDE458790:LDE458791 LNA458790:LNA458791 LWW458790:LWW458791 MGS458790:MGS458791 MQO458790:MQO458791 NAK458790:NAK458791 NKG458790:NKG458791 NUC458790:NUC458791 ODY458790:ODY458791 ONU458790:ONU458791 OXQ458790:OXQ458791 PHM458790:PHM458791 PRI458790:PRI458791 QBE458790:QBE458791 QLA458790:QLA458791 QUW458790:QUW458791 RES458790:RES458791 ROO458790:ROO458791 RYK458790:RYK458791 SIG458790:SIG458791 SSC458790:SSC458791 TBY458790:TBY458791 TLU458790:TLU458791 TVQ458790:TVQ458791 UFM458790:UFM458791 UPI458790:UPI458791 UZE458790:UZE458791 VJA458790:VJA458791 VSW458790:VSW458791 WCS458790:WCS458791 WMO458790:WMO458791 WWK458790:WWK458791 AC524326:AC524327 JY524326:JY524327 TU524326:TU524327 ADQ524326:ADQ524327 ANM524326:ANM524327 AXI524326:AXI524327 BHE524326:BHE524327 BRA524326:BRA524327 CAW524326:CAW524327 CKS524326:CKS524327 CUO524326:CUO524327 DEK524326:DEK524327 DOG524326:DOG524327 DYC524326:DYC524327 EHY524326:EHY524327 ERU524326:ERU524327 FBQ524326:FBQ524327 FLM524326:FLM524327 FVI524326:FVI524327 GFE524326:GFE524327 GPA524326:GPA524327 GYW524326:GYW524327 HIS524326:HIS524327 HSO524326:HSO524327 ICK524326:ICK524327 IMG524326:IMG524327 IWC524326:IWC524327 JFY524326:JFY524327 JPU524326:JPU524327 JZQ524326:JZQ524327 KJM524326:KJM524327 KTI524326:KTI524327 LDE524326:LDE524327 LNA524326:LNA524327 LWW524326:LWW524327 MGS524326:MGS524327 MQO524326:MQO524327 NAK524326:NAK524327 NKG524326:NKG524327 NUC524326:NUC524327 ODY524326:ODY524327 ONU524326:ONU524327 OXQ524326:OXQ524327 PHM524326:PHM524327 PRI524326:PRI524327 QBE524326:QBE524327 QLA524326:QLA524327 QUW524326:QUW524327 RES524326:RES524327 ROO524326:ROO524327 RYK524326:RYK524327 SIG524326:SIG524327 SSC524326:SSC524327 TBY524326:TBY524327 TLU524326:TLU524327 TVQ524326:TVQ524327 UFM524326:UFM524327 UPI524326:UPI524327 UZE524326:UZE524327 VJA524326:VJA524327 VSW524326:VSW524327 WCS524326:WCS524327 WMO524326:WMO524327 WWK524326:WWK524327 AC589862:AC589863 JY589862:JY589863 TU589862:TU589863 ADQ589862:ADQ589863 ANM589862:ANM589863 AXI589862:AXI589863 BHE589862:BHE589863 BRA589862:BRA589863 CAW589862:CAW589863 CKS589862:CKS589863 CUO589862:CUO589863 DEK589862:DEK589863 DOG589862:DOG589863 DYC589862:DYC589863 EHY589862:EHY589863 ERU589862:ERU589863 FBQ589862:FBQ589863 FLM589862:FLM589863 FVI589862:FVI589863 GFE589862:GFE589863 GPA589862:GPA589863 GYW589862:GYW589863 HIS589862:HIS589863 HSO589862:HSO589863 ICK589862:ICK589863 IMG589862:IMG589863 IWC589862:IWC589863 JFY589862:JFY589863 JPU589862:JPU589863 JZQ589862:JZQ589863 KJM589862:KJM589863 KTI589862:KTI589863 LDE589862:LDE589863 LNA589862:LNA589863 LWW589862:LWW589863 MGS589862:MGS589863 MQO589862:MQO589863 NAK589862:NAK589863 NKG589862:NKG589863 NUC589862:NUC589863 ODY589862:ODY589863 ONU589862:ONU589863 OXQ589862:OXQ589863 PHM589862:PHM589863 PRI589862:PRI589863 QBE589862:QBE589863 QLA589862:QLA589863 QUW589862:QUW589863 RES589862:RES589863 ROO589862:ROO589863 RYK589862:RYK589863 SIG589862:SIG589863 SSC589862:SSC589863 TBY589862:TBY589863 TLU589862:TLU589863 TVQ589862:TVQ589863 UFM589862:UFM589863 UPI589862:UPI589863 UZE589862:UZE589863 VJA589862:VJA589863 VSW589862:VSW589863 WCS589862:WCS589863 WMO589862:WMO589863 WWK589862:WWK589863 AC655398:AC655399 JY655398:JY655399 TU655398:TU655399 ADQ655398:ADQ655399 ANM655398:ANM655399 AXI655398:AXI655399 BHE655398:BHE655399 BRA655398:BRA655399 CAW655398:CAW655399 CKS655398:CKS655399 CUO655398:CUO655399 DEK655398:DEK655399 DOG655398:DOG655399 DYC655398:DYC655399 EHY655398:EHY655399 ERU655398:ERU655399 FBQ655398:FBQ655399 FLM655398:FLM655399 FVI655398:FVI655399 GFE655398:GFE655399 GPA655398:GPA655399 GYW655398:GYW655399 HIS655398:HIS655399 HSO655398:HSO655399 ICK655398:ICK655399 IMG655398:IMG655399 IWC655398:IWC655399 JFY655398:JFY655399 JPU655398:JPU655399 JZQ655398:JZQ655399 KJM655398:KJM655399 KTI655398:KTI655399 LDE655398:LDE655399 LNA655398:LNA655399 LWW655398:LWW655399 MGS655398:MGS655399 MQO655398:MQO655399 NAK655398:NAK655399 NKG655398:NKG655399 NUC655398:NUC655399 ODY655398:ODY655399 ONU655398:ONU655399 OXQ655398:OXQ655399 PHM655398:PHM655399 PRI655398:PRI655399 QBE655398:QBE655399 QLA655398:QLA655399 QUW655398:QUW655399 RES655398:RES655399 ROO655398:ROO655399 RYK655398:RYK655399 SIG655398:SIG655399 SSC655398:SSC655399 TBY655398:TBY655399 TLU655398:TLU655399 TVQ655398:TVQ655399 UFM655398:UFM655399 UPI655398:UPI655399 UZE655398:UZE655399 VJA655398:VJA655399 VSW655398:VSW655399 WCS655398:WCS655399 WMO655398:WMO655399 WWK655398:WWK655399 AC720934:AC720935 JY720934:JY720935 TU720934:TU720935 ADQ720934:ADQ720935 ANM720934:ANM720935 AXI720934:AXI720935 BHE720934:BHE720935 BRA720934:BRA720935 CAW720934:CAW720935 CKS720934:CKS720935 CUO720934:CUO720935 DEK720934:DEK720935 DOG720934:DOG720935 DYC720934:DYC720935 EHY720934:EHY720935 ERU720934:ERU720935 FBQ720934:FBQ720935 FLM720934:FLM720935 FVI720934:FVI720935 GFE720934:GFE720935 GPA720934:GPA720935 GYW720934:GYW720935 HIS720934:HIS720935 HSO720934:HSO720935 ICK720934:ICK720935 IMG720934:IMG720935 IWC720934:IWC720935 JFY720934:JFY720935 JPU720934:JPU720935 JZQ720934:JZQ720935 KJM720934:KJM720935 KTI720934:KTI720935 LDE720934:LDE720935 LNA720934:LNA720935 LWW720934:LWW720935 MGS720934:MGS720935 MQO720934:MQO720935 NAK720934:NAK720935 NKG720934:NKG720935 NUC720934:NUC720935 ODY720934:ODY720935 ONU720934:ONU720935 OXQ720934:OXQ720935 PHM720934:PHM720935 PRI720934:PRI720935 QBE720934:QBE720935 QLA720934:QLA720935 QUW720934:QUW720935 RES720934:RES720935 ROO720934:ROO720935 RYK720934:RYK720935 SIG720934:SIG720935 SSC720934:SSC720935 TBY720934:TBY720935 TLU720934:TLU720935 TVQ720934:TVQ720935 UFM720934:UFM720935 UPI720934:UPI720935 UZE720934:UZE720935 VJA720934:VJA720935 VSW720934:VSW720935 WCS720934:WCS720935 WMO720934:WMO720935 WWK720934:WWK720935 AC786470:AC786471 JY786470:JY786471 TU786470:TU786471 ADQ786470:ADQ786471 ANM786470:ANM786471 AXI786470:AXI786471 BHE786470:BHE786471 BRA786470:BRA786471 CAW786470:CAW786471 CKS786470:CKS786471 CUO786470:CUO786471 DEK786470:DEK786471 DOG786470:DOG786471 DYC786470:DYC786471 EHY786470:EHY786471 ERU786470:ERU786471 FBQ786470:FBQ786471 FLM786470:FLM786471 FVI786470:FVI786471 GFE786470:GFE786471 GPA786470:GPA786471 GYW786470:GYW786471 HIS786470:HIS786471 HSO786470:HSO786471 ICK786470:ICK786471 IMG786470:IMG786471 IWC786470:IWC786471 JFY786470:JFY786471 JPU786470:JPU786471 JZQ786470:JZQ786471 KJM786470:KJM786471 KTI786470:KTI786471 LDE786470:LDE786471 LNA786470:LNA786471 LWW786470:LWW786471 MGS786470:MGS786471 MQO786470:MQO786471 NAK786470:NAK786471 NKG786470:NKG786471 NUC786470:NUC786471 ODY786470:ODY786471 ONU786470:ONU786471 OXQ786470:OXQ786471 PHM786470:PHM786471 PRI786470:PRI786471 QBE786470:QBE786471 QLA786470:QLA786471 QUW786470:QUW786471 RES786470:RES786471 ROO786470:ROO786471 RYK786470:RYK786471 SIG786470:SIG786471 SSC786470:SSC786471 TBY786470:TBY786471 TLU786470:TLU786471 TVQ786470:TVQ786471 UFM786470:UFM786471 UPI786470:UPI786471 UZE786470:UZE786471 VJA786470:VJA786471 VSW786470:VSW786471 WCS786470:WCS786471 WMO786470:WMO786471 WWK786470:WWK786471 AC852006:AC852007 JY852006:JY852007 TU852006:TU852007 ADQ852006:ADQ852007 ANM852006:ANM852007 AXI852006:AXI852007 BHE852006:BHE852007 BRA852006:BRA852007 CAW852006:CAW852007 CKS852006:CKS852007 CUO852006:CUO852007 DEK852006:DEK852007 DOG852006:DOG852007 DYC852006:DYC852007 EHY852006:EHY852007 ERU852006:ERU852007 FBQ852006:FBQ852007 FLM852006:FLM852007 FVI852006:FVI852007 GFE852006:GFE852007 GPA852006:GPA852007 GYW852006:GYW852007 HIS852006:HIS852007 HSO852006:HSO852007 ICK852006:ICK852007 IMG852006:IMG852007 IWC852006:IWC852007 JFY852006:JFY852007 JPU852006:JPU852007 JZQ852006:JZQ852007 KJM852006:KJM852007 KTI852006:KTI852007 LDE852006:LDE852007 LNA852006:LNA852007 LWW852006:LWW852007 MGS852006:MGS852007 MQO852006:MQO852007 NAK852006:NAK852007 NKG852006:NKG852007 NUC852006:NUC852007 ODY852006:ODY852007 ONU852006:ONU852007 OXQ852006:OXQ852007 PHM852006:PHM852007 PRI852006:PRI852007 QBE852006:QBE852007 QLA852006:QLA852007 QUW852006:QUW852007 RES852006:RES852007 ROO852006:ROO852007 RYK852006:RYK852007 SIG852006:SIG852007 SSC852006:SSC852007 TBY852006:TBY852007 TLU852006:TLU852007 TVQ852006:TVQ852007 UFM852006:UFM852007 UPI852006:UPI852007 UZE852006:UZE852007 VJA852006:VJA852007 VSW852006:VSW852007 WCS852006:WCS852007 WMO852006:WMO852007 WWK852006:WWK852007 AC917542:AC917543 JY917542:JY917543 TU917542:TU917543 ADQ917542:ADQ917543 ANM917542:ANM917543 AXI917542:AXI917543 BHE917542:BHE917543 BRA917542:BRA917543 CAW917542:CAW917543 CKS917542:CKS917543 CUO917542:CUO917543 DEK917542:DEK917543 DOG917542:DOG917543 DYC917542:DYC917543 EHY917542:EHY917543 ERU917542:ERU917543 FBQ917542:FBQ917543 FLM917542:FLM917543 FVI917542:FVI917543 GFE917542:GFE917543 GPA917542:GPA917543 GYW917542:GYW917543 HIS917542:HIS917543 HSO917542:HSO917543 ICK917542:ICK917543 IMG917542:IMG917543 IWC917542:IWC917543 JFY917542:JFY917543 JPU917542:JPU917543 JZQ917542:JZQ917543 KJM917542:KJM917543 KTI917542:KTI917543 LDE917542:LDE917543 LNA917542:LNA917543 LWW917542:LWW917543 MGS917542:MGS917543 MQO917542:MQO917543 NAK917542:NAK917543 NKG917542:NKG917543 NUC917542:NUC917543 ODY917542:ODY917543 ONU917542:ONU917543 OXQ917542:OXQ917543 PHM917542:PHM917543 PRI917542:PRI917543 QBE917542:QBE917543 QLA917542:QLA917543 QUW917542:QUW917543 RES917542:RES917543 ROO917542:ROO917543 RYK917542:RYK917543 SIG917542:SIG917543 SSC917542:SSC917543 TBY917542:TBY917543 TLU917542:TLU917543 TVQ917542:TVQ917543 UFM917542:UFM917543 UPI917542:UPI917543 UZE917542:UZE917543 VJA917542:VJA917543 VSW917542:VSW917543 WCS917542:WCS917543 WMO917542:WMO917543 WWK917542:WWK917543 AC983078:AC983079 JY983078:JY983079 TU983078:TU983079 ADQ983078:ADQ983079 ANM983078:ANM983079 AXI983078:AXI983079 BHE983078:BHE983079 BRA983078:BRA983079 CAW983078:CAW983079 CKS983078:CKS983079 CUO983078:CUO983079 DEK983078:DEK983079 DOG983078:DOG983079 DYC983078:DYC983079 EHY983078:EHY983079 ERU983078:ERU983079 FBQ983078:FBQ983079 FLM983078:FLM983079 FVI983078:FVI983079 GFE983078:GFE983079 GPA983078:GPA983079 GYW983078:GYW983079 HIS983078:HIS983079 HSO983078:HSO983079 ICK983078:ICK983079 IMG983078:IMG983079 IWC983078:IWC983079 JFY983078:JFY983079 JPU983078:JPU983079 JZQ983078:JZQ983079 KJM983078:KJM983079 KTI983078:KTI983079 LDE983078:LDE983079 LNA983078:LNA983079 LWW983078:LWW983079 MGS983078:MGS983079 MQO983078:MQO983079 NAK983078:NAK983079 NKG983078:NKG983079 NUC983078:NUC983079 ODY983078:ODY983079 ONU983078:ONU983079 OXQ983078:OXQ983079 PHM983078:PHM983079 PRI983078:PRI983079 QBE983078:QBE983079 QLA983078:QLA983079 QUW983078:QUW983079 RES983078:RES983079 ROO983078:ROO983079 RYK983078:RYK983079 SIG983078:SIG983079 SSC983078:SSC983079 TBY983078:TBY983079 TLU983078:TLU983079 TVQ983078:TVQ983079 UFM983078:UFM983079 UPI983078:UPI983079 UZE983078:UZE983079 VJA983078:VJA983079 VSW983078:VSW983079 WCS983078:WCS983079 WMO983078:WMO983079 WWK983078:WWK983079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Y38:Y39 JU38:JU39 TQ38:TQ39 ADM38:ADM39 ANI38:ANI39 AXE38:AXE39 BHA38:BHA39 BQW38:BQW39 CAS38:CAS39 CKO38:CKO39 CUK38:CUK39 DEG38:DEG39 DOC38:DOC39 DXY38:DXY39 EHU38:EHU39 ERQ38:ERQ39 FBM38:FBM39 FLI38:FLI39 FVE38:FVE39 GFA38:GFA39 GOW38:GOW39 GYS38:GYS39 HIO38:HIO39 HSK38:HSK39 ICG38:ICG39 IMC38:IMC39 IVY38:IVY39 JFU38:JFU39 JPQ38:JPQ39 JZM38:JZM39 KJI38:KJI39 KTE38:KTE39 LDA38:LDA39 LMW38:LMW39 LWS38:LWS39 MGO38:MGO39 MQK38:MQK39 NAG38:NAG39 NKC38:NKC39 NTY38:NTY39 ODU38:ODU39 ONQ38:ONQ39 OXM38:OXM39 PHI38:PHI39 PRE38:PRE39 QBA38:QBA39 QKW38:QKW39 QUS38:QUS39 REO38:REO39 ROK38:ROK39 RYG38:RYG39 SIC38:SIC39 SRY38:SRY39 TBU38:TBU39 TLQ38:TLQ39 TVM38:TVM39 UFI38:UFI39 UPE38:UPE39 UZA38:UZA39 VIW38:VIW39 VSS38:VSS39 WCO38:WCO39 WMK38:WMK39 WWG38:WWG39 Y65574:Y65575 JU65574:JU65575 TQ65574:TQ65575 ADM65574:ADM65575 ANI65574:ANI65575 AXE65574:AXE65575 BHA65574:BHA65575 BQW65574:BQW65575 CAS65574:CAS65575 CKO65574:CKO65575 CUK65574:CUK65575 DEG65574:DEG65575 DOC65574:DOC65575 DXY65574:DXY65575 EHU65574:EHU65575 ERQ65574:ERQ65575 FBM65574:FBM65575 FLI65574:FLI65575 FVE65574:FVE65575 GFA65574:GFA65575 GOW65574:GOW65575 GYS65574:GYS65575 HIO65574:HIO65575 HSK65574:HSK65575 ICG65574:ICG65575 IMC65574:IMC65575 IVY65574:IVY65575 JFU65574:JFU65575 JPQ65574:JPQ65575 JZM65574:JZM65575 KJI65574:KJI65575 KTE65574:KTE65575 LDA65574:LDA65575 LMW65574:LMW65575 LWS65574:LWS65575 MGO65574:MGO65575 MQK65574:MQK65575 NAG65574:NAG65575 NKC65574:NKC65575 NTY65574:NTY65575 ODU65574:ODU65575 ONQ65574:ONQ65575 OXM65574:OXM65575 PHI65574:PHI65575 PRE65574:PRE65575 QBA65574:QBA65575 QKW65574:QKW65575 QUS65574:QUS65575 REO65574:REO65575 ROK65574:ROK65575 RYG65574:RYG65575 SIC65574:SIC65575 SRY65574:SRY65575 TBU65574:TBU65575 TLQ65574:TLQ65575 TVM65574:TVM65575 UFI65574:UFI65575 UPE65574:UPE65575 UZA65574:UZA65575 VIW65574:VIW65575 VSS65574:VSS65575 WCO65574:WCO65575 WMK65574:WMK65575 WWG65574:WWG65575 Y131110:Y131111 JU131110:JU131111 TQ131110:TQ131111 ADM131110:ADM131111 ANI131110:ANI131111 AXE131110:AXE131111 BHA131110:BHA131111 BQW131110:BQW131111 CAS131110:CAS131111 CKO131110:CKO131111 CUK131110:CUK131111 DEG131110:DEG131111 DOC131110:DOC131111 DXY131110:DXY131111 EHU131110:EHU131111 ERQ131110:ERQ131111 FBM131110:FBM131111 FLI131110:FLI131111 FVE131110:FVE131111 GFA131110:GFA131111 GOW131110:GOW131111 GYS131110:GYS131111 HIO131110:HIO131111 HSK131110:HSK131111 ICG131110:ICG131111 IMC131110:IMC131111 IVY131110:IVY131111 JFU131110:JFU131111 JPQ131110:JPQ131111 JZM131110:JZM131111 KJI131110:KJI131111 KTE131110:KTE131111 LDA131110:LDA131111 LMW131110:LMW131111 LWS131110:LWS131111 MGO131110:MGO131111 MQK131110:MQK131111 NAG131110:NAG131111 NKC131110:NKC131111 NTY131110:NTY131111 ODU131110:ODU131111 ONQ131110:ONQ131111 OXM131110:OXM131111 PHI131110:PHI131111 PRE131110:PRE131111 QBA131110:QBA131111 QKW131110:QKW131111 QUS131110:QUS131111 REO131110:REO131111 ROK131110:ROK131111 RYG131110:RYG131111 SIC131110:SIC131111 SRY131110:SRY131111 TBU131110:TBU131111 TLQ131110:TLQ131111 TVM131110:TVM131111 UFI131110:UFI131111 UPE131110:UPE131111 UZA131110:UZA131111 VIW131110:VIW131111 VSS131110:VSS131111 WCO131110:WCO131111 WMK131110:WMK131111 WWG131110:WWG131111 Y196646:Y196647 JU196646:JU196647 TQ196646:TQ196647 ADM196646:ADM196647 ANI196646:ANI196647 AXE196646:AXE196647 BHA196646:BHA196647 BQW196646:BQW196647 CAS196646:CAS196647 CKO196646:CKO196647 CUK196646:CUK196647 DEG196646:DEG196647 DOC196646:DOC196647 DXY196646:DXY196647 EHU196646:EHU196647 ERQ196646:ERQ196647 FBM196646:FBM196647 FLI196646:FLI196647 FVE196646:FVE196647 GFA196646:GFA196647 GOW196646:GOW196647 GYS196646:GYS196647 HIO196646:HIO196647 HSK196646:HSK196647 ICG196646:ICG196647 IMC196646:IMC196647 IVY196646:IVY196647 JFU196646:JFU196647 JPQ196646:JPQ196647 JZM196646:JZM196647 KJI196646:KJI196647 KTE196646:KTE196647 LDA196646:LDA196647 LMW196646:LMW196647 LWS196646:LWS196647 MGO196646:MGO196647 MQK196646:MQK196647 NAG196646:NAG196647 NKC196646:NKC196647 NTY196646:NTY196647 ODU196646:ODU196647 ONQ196646:ONQ196647 OXM196646:OXM196647 PHI196646:PHI196647 PRE196646:PRE196647 QBA196646:QBA196647 QKW196646:QKW196647 QUS196646:QUS196647 REO196646:REO196647 ROK196646:ROK196647 RYG196646:RYG196647 SIC196646:SIC196647 SRY196646:SRY196647 TBU196646:TBU196647 TLQ196646:TLQ196647 TVM196646:TVM196647 UFI196646:UFI196647 UPE196646:UPE196647 UZA196646:UZA196647 VIW196646:VIW196647 VSS196646:VSS196647 WCO196646:WCO196647 WMK196646:WMK196647 WWG196646:WWG196647 Y262182:Y262183 JU262182:JU262183 TQ262182:TQ262183 ADM262182:ADM262183 ANI262182:ANI262183 AXE262182:AXE262183 BHA262182:BHA262183 BQW262182:BQW262183 CAS262182:CAS262183 CKO262182:CKO262183 CUK262182:CUK262183 DEG262182:DEG262183 DOC262182:DOC262183 DXY262182:DXY262183 EHU262182:EHU262183 ERQ262182:ERQ262183 FBM262182:FBM262183 FLI262182:FLI262183 FVE262182:FVE262183 GFA262182:GFA262183 GOW262182:GOW262183 GYS262182:GYS262183 HIO262182:HIO262183 HSK262182:HSK262183 ICG262182:ICG262183 IMC262182:IMC262183 IVY262182:IVY262183 JFU262182:JFU262183 JPQ262182:JPQ262183 JZM262182:JZM262183 KJI262182:KJI262183 KTE262182:KTE262183 LDA262182:LDA262183 LMW262182:LMW262183 LWS262182:LWS262183 MGO262182:MGO262183 MQK262182:MQK262183 NAG262182:NAG262183 NKC262182:NKC262183 NTY262182:NTY262183 ODU262182:ODU262183 ONQ262182:ONQ262183 OXM262182:OXM262183 PHI262182:PHI262183 PRE262182:PRE262183 QBA262182:QBA262183 QKW262182:QKW262183 QUS262182:QUS262183 REO262182:REO262183 ROK262182:ROK262183 RYG262182:RYG262183 SIC262182:SIC262183 SRY262182:SRY262183 TBU262182:TBU262183 TLQ262182:TLQ262183 TVM262182:TVM262183 UFI262182:UFI262183 UPE262182:UPE262183 UZA262182:UZA262183 VIW262182:VIW262183 VSS262182:VSS262183 WCO262182:WCO262183 WMK262182:WMK262183 WWG262182:WWG262183 Y327718:Y327719 JU327718:JU327719 TQ327718:TQ327719 ADM327718:ADM327719 ANI327718:ANI327719 AXE327718:AXE327719 BHA327718:BHA327719 BQW327718:BQW327719 CAS327718:CAS327719 CKO327718:CKO327719 CUK327718:CUK327719 DEG327718:DEG327719 DOC327718:DOC327719 DXY327718:DXY327719 EHU327718:EHU327719 ERQ327718:ERQ327719 FBM327718:FBM327719 FLI327718:FLI327719 FVE327718:FVE327719 GFA327718:GFA327719 GOW327718:GOW327719 GYS327718:GYS327719 HIO327718:HIO327719 HSK327718:HSK327719 ICG327718:ICG327719 IMC327718:IMC327719 IVY327718:IVY327719 JFU327718:JFU327719 JPQ327718:JPQ327719 JZM327718:JZM327719 KJI327718:KJI327719 KTE327718:KTE327719 LDA327718:LDA327719 LMW327718:LMW327719 LWS327718:LWS327719 MGO327718:MGO327719 MQK327718:MQK327719 NAG327718:NAG327719 NKC327718:NKC327719 NTY327718:NTY327719 ODU327718:ODU327719 ONQ327718:ONQ327719 OXM327718:OXM327719 PHI327718:PHI327719 PRE327718:PRE327719 QBA327718:QBA327719 QKW327718:QKW327719 QUS327718:QUS327719 REO327718:REO327719 ROK327718:ROK327719 RYG327718:RYG327719 SIC327718:SIC327719 SRY327718:SRY327719 TBU327718:TBU327719 TLQ327718:TLQ327719 TVM327718:TVM327719 UFI327718:UFI327719 UPE327718:UPE327719 UZA327718:UZA327719 VIW327718:VIW327719 VSS327718:VSS327719 WCO327718:WCO327719 WMK327718:WMK327719 WWG327718:WWG327719 Y393254:Y393255 JU393254:JU393255 TQ393254:TQ393255 ADM393254:ADM393255 ANI393254:ANI393255 AXE393254:AXE393255 BHA393254:BHA393255 BQW393254:BQW393255 CAS393254:CAS393255 CKO393254:CKO393255 CUK393254:CUK393255 DEG393254:DEG393255 DOC393254:DOC393255 DXY393254:DXY393255 EHU393254:EHU393255 ERQ393254:ERQ393255 FBM393254:FBM393255 FLI393254:FLI393255 FVE393254:FVE393255 GFA393254:GFA393255 GOW393254:GOW393255 GYS393254:GYS393255 HIO393254:HIO393255 HSK393254:HSK393255 ICG393254:ICG393255 IMC393254:IMC393255 IVY393254:IVY393255 JFU393254:JFU393255 JPQ393254:JPQ393255 JZM393254:JZM393255 KJI393254:KJI393255 KTE393254:KTE393255 LDA393254:LDA393255 LMW393254:LMW393255 LWS393254:LWS393255 MGO393254:MGO393255 MQK393254:MQK393255 NAG393254:NAG393255 NKC393254:NKC393255 NTY393254:NTY393255 ODU393254:ODU393255 ONQ393254:ONQ393255 OXM393254:OXM393255 PHI393254:PHI393255 PRE393254:PRE393255 QBA393254:QBA393255 QKW393254:QKW393255 QUS393254:QUS393255 REO393254:REO393255 ROK393254:ROK393255 RYG393254:RYG393255 SIC393254:SIC393255 SRY393254:SRY393255 TBU393254:TBU393255 TLQ393254:TLQ393255 TVM393254:TVM393255 UFI393254:UFI393255 UPE393254:UPE393255 UZA393254:UZA393255 VIW393254:VIW393255 VSS393254:VSS393255 WCO393254:WCO393255 WMK393254:WMK393255 WWG393254:WWG393255 Y458790:Y458791 JU458790:JU458791 TQ458790:TQ458791 ADM458790:ADM458791 ANI458790:ANI458791 AXE458790:AXE458791 BHA458790:BHA458791 BQW458790:BQW458791 CAS458790:CAS458791 CKO458790:CKO458791 CUK458790:CUK458791 DEG458790:DEG458791 DOC458790:DOC458791 DXY458790:DXY458791 EHU458790:EHU458791 ERQ458790:ERQ458791 FBM458790:FBM458791 FLI458790:FLI458791 FVE458790:FVE458791 GFA458790:GFA458791 GOW458790:GOW458791 GYS458790:GYS458791 HIO458790:HIO458791 HSK458790:HSK458791 ICG458790:ICG458791 IMC458790:IMC458791 IVY458790:IVY458791 JFU458790:JFU458791 JPQ458790:JPQ458791 JZM458790:JZM458791 KJI458790:KJI458791 KTE458790:KTE458791 LDA458790:LDA458791 LMW458790:LMW458791 LWS458790:LWS458791 MGO458790:MGO458791 MQK458790:MQK458791 NAG458790:NAG458791 NKC458790:NKC458791 NTY458790:NTY458791 ODU458790:ODU458791 ONQ458790:ONQ458791 OXM458790:OXM458791 PHI458790:PHI458791 PRE458790:PRE458791 QBA458790:QBA458791 QKW458790:QKW458791 QUS458790:QUS458791 REO458790:REO458791 ROK458790:ROK458791 RYG458790:RYG458791 SIC458790:SIC458791 SRY458790:SRY458791 TBU458790:TBU458791 TLQ458790:TLQ458791 TVM458790:TVM458791 UFI458790:UFI458791 UPE458790:UPE458791 UZA458790:UZA458791 VIW458790:VIW458791 VSS458790:VSS458791 WCO458790:WCO458791 WMK458790:WMK458791 WWG458790:WWG458791 Y524326:Y524327 JU524326:JU524327 TQ524326:TQ524327 ADM524326:ADM524327 ANI524326:ANI524327 AXE524326:AXE524327 BHA524326:BHA524327 BQW524326:BQW524327 CAS524326:CAS524327 CKO524326:CKO524327 CUK524326:CUK524327 DEG524326:DEG524327 DOC524326:DOC524327 DXY524326:DXY524327 EHU524326:EHU524327 ERQ524326:ERQ524327 FBM524326:FBM524327 FLI524326:FLI524327 FVE524326:FVE524327 GFA524326:GFA524327 GOW524326:GOW524327 GYS524326:GYS524327 HIO524326:HIO524327 HSK524326:HSK524327 ICG524326:ICG524327 IMC524326:IMC524327 IVY524326:IVY524327 JFU524326:JFU524327 JPQ524326:JPQ524327 JZM524326:JZM524327 KJI524326:KJI524327 KTE524326:KTE524327 LDA524326:LDA524327 LMW524326:LMW524327 LWS524326:LWS524327 MGO524326:MGO524327 MQK524326:MQK524327 NAG524326:NAG524327 NKC524326:NKC524327 NTY524326:NTY524327 ODU524326:ODU524327 ONQ524326:ONQ524327 OXM524326:OXM524327 PHI524326:PHI524327 PRE524326:PRE524327 QBA524326:QBA524327 QKW524326:QKW524327 QUS524326:QUS524327 REO524326:REO524327 ROK524326:ROK524327 RYG524326:RYG524327 SIC524326:SIC524327 SRY524326:SRY524327 TBU524326:TBU524327 TLQ524326:TLQ524327 TVM524326:TVM524327 UFI524326:UFI524327 UPE524326:UPE524327 UZA524326:UZA524327 VIW524326:VIW524327 VSS524326:VSS524327 WCO524326:WCO524327 WMK524326:WMK524327 WWG524326:WWG524327 Y589862:Y589863 JU589862:JU589863 TQ589862:TQ589863 ADM589862:ADM589863 ANI589862:ANI589863 AXE589862:AXE589863 BHA589862:BHA589863 BQW589862:BQW589863 CAS589862:CAS589863 CKO589862:CKO589863 CUK589862:CUK589863 DEG589862:DEG589863 DOC589862:DOC589863 DXY589862:DXY589863 EHU589862:EHU589863 ERQ589862:ERQ589863 FBM589862:FBM589863 FLI589862:FLI589863 FVE589862:FVE589863 GFA589862:GFA589863 GOW589862:GOW589863 GYS589862:GYS589863 HIO589862:HIO589863 HSK589862:HSK589863 ICG589862:ICG589863 IMC589862:IMC589863 IVY589862:IVY589863 JFU589862:JFU589863 JPQ589862:JPQ589863 JZM589862:JZM589863 KJI589862:KJI589863 KTE589862:KTE589863 LDA589862:LDA589863 LMW589862:LMW589863 LWS589862:LWS589863 MGO589862:MGO589863 MQK589862:MQK589863 NAG589862:NAG589863 NKC589862:NKC589863 NTY589862:NTY589863 ODU589862:ODU589863 ONQ589862:ONQ589863 OXM589862:OXM589863 PHI589862:PHI589863 PRE589862:PRE589863 QBA589862:QBA589863 QKW589862:QKW589863 QUS589862:QUS589863 REO589862:REO589863 ROK589862:ROK589863 RYG589862:RYG589863 SIC589862:SIC589863 SRY589862:SRY589863 TBU589862:TBU589863 TLQ589862:TLQ589863 TVM589862:TVM589863 UFI589862:UFI589863 UPE589862:UPE589863 UZA589862:UZA589863 VIW589862:VIW589863 VSS589862:VSS589863 WCO589862:WCO589863 WMK589862:WMK589863 WWG589862:WWG589863 Y655398:Y655399 JU655398:JU655399 TQ655398:TQ655399 ADM655398:ADM655399 ANI655398:ANI655399 AXE655398:AXE655399 BHA655398:BHA655399 BQW655398:BQW655399 CAS655398:CAS655399 CKO655398:CKO655399 CUK655398:CUK655399 DEG655398:DEG655399 DOC655398:DOC655399 DXY655398:DXY655399 EHU655398:EHU655399 ERQ655398:ERQ655399 FBM655398:FBM655399 FLI655398:FLI655399 FVE655398:FVE655399 GFA655398:GFA655399 GOW655398:GOW655399 GYS655398:GYS655399 HIO655398:HIO655399 HSK655398:HSK655399 ICG655398:ICG655399 IMC655398:IMC655399 IVY655398:IVY655399 JFU655398:JFU655399 JPQ655398:JPQ655399 JZM655398:JZM655399 KJI655398:KJI655399 KTE655398:KTE655399 LDA655398:LDA655399 LMW655398:LMW655399 LWS655398:LWS655399 MGO655398:MGO655399 MQK655398:MQK655399 NAG655398:NAG655399 NKC655398:NKC655399 NTY655398:NTY655399 ODU655398:ODU655399 ONQ655398:ONQ655399 OXM655398:OXM655399 PHI655398:PHI655399 PRE655398:PRE655399 QBA655398:QBA655399 QKW655398:QKW655399 QUS655398:QUS655399 REO655398:REO655399 ROK655398:ROK655399 RYG655398:RYG655399 SIC655398:SIC655399 SRY655398:SRY655399 TBU655398:TBU655399 TLQ655398:TLQ655399 TVM655398:TVM655399 UFI655398:UFI655399 UPE655398:UPE655399 UZA655398:UZA655399 VIW655398:VIW655399 VSS655398:VSS655399 WCO655398:WCO655399 WMK655398:WMK655399 WWG655398:WWG655399 Y720934:Y720935 JU720934:JU720935 TQ720934:TQ720935 ADM720934:ADM720935 ANI720934:ANI720935 AXE720934:AXE720935 BHA720934:BHA720935 BQW720934:BQW720935 CAS720934:CAS720935 CKO720934:CKO720935 CUK720934:CUK720935 DEG720934:DEG720935 DOC720934:DOC720935 DXY720934:DXY720935 EHU720934:EHU720935 ERQ720934:ERQ720935 FBM720934:FBM720935 FLI720934:FLI720935 FVE720934:FVE720935 GFA720934:GFA720935 GOW720934:GOW720935 GYS720934:GYS720935 HIO720934:HIO720935 HSK720934:HSK720935 ICG720934:ICG720935 IMC720934:IMC720935 IVY720934:IVY720935 JFU720934:JFU720935 JPQ720934:JPQ720935 JZM720934:JZM720935 KJI720934:KJI720935 KTE720934:KTE720935 LDA720934:LDA720935 LMW720934:LMW720935 LWS720934:LWS720935 MGO720934:MGO720935 MQK720934:MQK720935 NAG720934:NAG720935 NKC720934:NKC720935 NTY720934:NTY720935 ODU720934:ODU720935 ONQ720934:ONQ720935 OXM720934:OXM720935 PHI720934:PHI720935 PRE720934:PRE720935 QBA720934:QBA720935 QKW720934:QKW720935 QUS720934:QUS720935 REO720934:REO720935 ROK720934:ROK720935 RYG720934:RYG720935 SIC720934:SIC720935 SRY720934:SRY720935 TBU720934:TBU720935 TLQ720934:TLQ720935 TVM720934:TVM720935 UFI720934:UFI720935 UPE720934:UPE720935 UZA720934:UZA720935 VIW720934:VIW720935 VSS720934:VSS720935 WCO720934:WCO720935 WMK720934:WMK720935 WWG720934:WWG720935 Y786470:Y786471 JU786470:JU786471 TQ786470:TQ786471 ADM786470:ADM786471 ANI786470:ANI786471 AXE786470:AXE786471 BHA786470:BHA786471 BQW786470:BQW786471 CAS786470:CAS786471 CKO786470:CKO786471 CUK786470:CUK786471 DEG786470:DEG786471 DOC786470:DOC786471 DXY786470:DXY786471 EHU786470:EHU786471 ERQ786470:ERQ786471 FBM786470:FBM786471 FLI786470:FLI786471 FVE786470:FVE786471 GFA786470:GFA786471 GOW786470:GOW786471 GYS786470:GYS786471 HIO786470:HIO786471 HSK786470:HSK786471 ICG786470:ICG786471 IMC786470:IMC786471 IVY786470:IVY786471 JFU786470:JFU786471 JPQ786470:JPQ786471 JZM786470:JZM786471 KJI786470:KJI786471 KTE786470:KTE786471 LDA786470:LDA786471 LMW786470:LMW786471 LWS786470:LWS786471 MGO786470:MGO786471 MQK786470:MQK786471 NAG786470:NAG786471 NKC786470:NKC786471 NTY786470:NTY786471 ODU786470:ODU786471 ONQ786470:ONQ786471 OXM786470:OXM786471 PHI786470:PHI786471 PRE786470:PRE786471 QBA786470:QBA786471 QKW786470:QKW786471 QUS786470:QUS786471 REO786470:REO786471 ROK786470:ROK786471 RYG786470:RYG786471 SIC786470:SIC786471 SRY786470:SRY786471 TBU786470:TBU786471 TLQ786470:TLQ786471 TVM786470:TVM786471 UFI786470:UFI786471 UPE786470:UPE786471 UZA786470:UZA786471 VIW786470:VIW786471 VSS786470:VSS786471 WCO786470:WCO786471 WMK786470:WMK786471 WWG786470:WWG786471 Y852006:Y852007 JU852006:JU852007 TQ852006:TQ852007 ADM852006:ADM852007 ANI852006:ANI852007 AXE852006:AXE852007 BHA852006:BHA852007 BQW852006:BQW852007 CAS852006:CAS852007 CKO852006:CKO852007 CUK852006:CUK852007 DEG852006:DEG852007 DOC852006:DOC852007 DXY852006:DXY852007 EHU852006:EHU852007 ERQ852006:ERQ852007 FBM852006:FBM852007 FLI852006:FLI852007 FVE852006:FVE852007 GFA852006:GFA852007 GOW852006:GOW852007 GYS852006:GYS852007 HIO852006:HIO852007 HSK852006:HSK852007 ICG852006:ICG852007 IMC852006:IMC852007 IVY852006:IVY852007 JFU852006:JFU852007 JPQ852006:JPQ852007 JZM852006:JZM852007 KJI852006:KJI852007 KTE852006:KTE852007 LDA852006:LDA852007 LMW852006:LMW852007 LWS852006:LWS852007 MGO852006:MGO852007 MQK852006:MQK852007 NAG852006:NAG852007 NKC852006:NKC852007 NTY852006:NTY852007 ODU852006:ODU852007 ONQ852006:ONQ852007 OXM852006:OXM852007 PHI852006:PHI852007 PRE852006:PRE852007 QBA852006:QBA852007 QKW852006:QKW852007 QUS852006:QUS852007 REO852006:REO852007 ROK852006:ROK852007 RYG852006:RYG852007 SIC852006:SIC852007 SRY852006:SRY852007 TBU852006:TBU852007 TLQ852006:TLQ852007 TVM852006:TVM852007 UFI852006:UFI852007 UPE852006:UPE852007 UZA852006:UZA852007 VIW852006:VIW852007 VSS852006:VSS852007 WCO852006:WCO852007 WMK852006:WMK852007 WWG852006:WWG852007 Y917542:Y917543 JU917542:JU917543 TQ917542:TQ917543 ADM917542:ADM917543 ANI917542:ANI917543 AXE917542:AXE917543 BHA917542:BHA917543 BQW917542:BQW917543 CAS917542:CAS917543 CKO917542:CKO917543 CUK917542:CUK917543 DEG917542:DEG917543 DOC917542:DOC917543 DXY917542:DXY917543 EHU917542:EHU917543 ERQ917542:ERQ917543 FBM917542:FBM917543 FLI917542:FLI917543 FVE917542:FVE917543 GFA917542:GFA917543 GOW917542:GOW917543 GYS917542:GYS917543 HIO917542:HIO917543 HSK917542:HSK917543 ICG917542:ICG917543 IMC917542:IMC917543 IVY917542:IVY917543 JFU917542:JFU917543 JPQ917542:JPQ917543 JZM917542:JZM917543 KJI917542:KJI917543 KTE917542:KTE917543 LDA917542:LDA917543 LMW917542:LMW917543 LWS917542:LWS917543 MGO917542:MGO917543 MQK917542:MQK917543 NAG917542:NAG917543 NKC917542:NKC917543 NTY917542:NTY917543 ODU917542:ODU917543 ONQ917542:ONQ917543 OXM917542:OXM917543 PHI917542:PHI917543 PRE917542:PRE917543 QBA917542:QBA917543 QKW917542:QKW917543 QUS917542:QUS917543 REO917542:REO917543 ROK917542:ROK917543 RYG917542:RYG917543 SIC917542:SIC917543 SRY917542:SRY917543 TBU917542:TBU917543 TLQ917542:TLQ917543 TVM917542:TVM917543 UFI917542:UFI917543 UPE917542:UPE917543 UZA917542:UZA917543 VIW917542:VIW917543 VSS917542:VSS917543 WCO917542:WCO917543 WMK917542:WMK917543 WWG917542:WWG917543 Y983078:Y983079 JU983078:JU983079 TQ983078:TQ983079 ADM983078:ADM983079 ANI983078:ANI983079 AXE983078:AXE983079 BHA983078:BHA983079 BQW983078:BQW983079 CAS983078:CAS983079 CKO983078:CKO983079 CUK983078:CUK983079 DEG983078:DEG983079 DOC983078:DOC983079 DXY983078:DXY983079 EHU983078:EHU983079 ERQ983078:ERQ983079 FBM983078:FBM983079 FLI983078:FLI983079 FVE983078:FVE983079 GFA983078:GFA983079 GOW983078:GOW983079 GYS983078:GYS983079 HIO983078:HIO983079 HSK983078:HSK983079 ICG983078:ICG983079 IMC983078:IMC983079 IVY983078:IVY983079 JFU983078:JFU983079 JPQ983078:JPQ983079 JZM983078:JZM983079 KJI983078:KJI983079 KTE983078:KTE983079 LDA983078:LDA983079 LMW983078:LMW983079 LWS983078:LWS983079 MGO983078:MGO983079 MQK983078:MQK983079 NAG983078:NAG983079 NKC983078:NKC983079 NTY983078:NTY983079 ODU983078:ODU983079 ONQ983078:ONQ983079 OXM983078:OXM983079 PHI983078:PHI983079 PRE983078:PRE983079 QBA983078:QBA983079 QKW983078:QKW983079 QUS983078:QUS983079 REO983078:REO983079 ROK983078:ROK983079 RYG983078:RYG983079 SIC983078:SIC983079 SRY983078:SRY983079 TBU983078:TBU983079 TLQ983078:TLQ983079 TVM983078:TVM983079 UFI983078:UFI983079 UPE983078:UPE983079 UZA983078:UZA983079 VIW983078:VIW983079 VSS983078:VSS983079 WCO983078:WCO983079 WMK983078:WMK983079 WWG983078:WWG983079 O108:O109 JK108:JK109 TG108:TG109 ADC108:ADC109 AMY108:AMY109 AWU108:AWU109 BGQ108:BGQ109 BQM108:BQM109 CAI108:CAI109 CKE108:CKE109 CUA108:CUA109 DDW108:DDW109 DNS108:DNS109 DXO108:DXO109 EHK108:EHK109 ERG108:ERG109 FBC108:FBC109 FKY108:FKY109 FUU108:FUU109 GEQ108:GEQ109 GOM108:GOM109 GYI108:GYI109 HIE108:HIE109 HSA108:HSA109 IBW108:IBW109 ILS108:ILS109 IVO108:IVO109 JFK108:JFK109 JPG108:JPG109 JZC108:JZC109 KIY108:KIY109 KSU108:KSU109 LCQ108:LCQ109 LMM108:LMM109 LWI108:LWI109 MGE108:MGE109 MQA108:MQA109 MZW108:MZW109 NJS108:NJS109 NTO108:NTO109 ODK108:ODK109 ONG108:ONG109 OXC108:OXC109 PGY108:PGY109 PQU108:PQU109 QAQ108:QAQ109 QKM108:QKM109 QUI108:QUI109 REE108:REE109 ROA108:ROA109 RXW108:RXW109 SHS108:SHS109 SRO108:SRO109 TBK108:TBK109 TLG108:TLG109 TVC108:TVC109 UEY108:UEY109 UOU108:UOU109 UYQ108:UYQ109 VIM108:VIM109 VSI108:VSI109 WCE108:WCE109 WMA108:WMA109 WVW108:WVW109 O65644:O65645 JK65644:JK65645 TG65644:TG65645 ADC65644:ADC65645 AMY65644:AMY65645 AWU65644:AWU65645 BGQ65644:BGQ65645 BQM65644:BQM65645 CAI65644:CAI65645 CKE65644:CKE65645 CUA65644:CUA65645 DDW65644:DDW65645 DNS65644:DNS65645 DXO65644:DXO65645 EHK65644:EHK65645 ERG65644:ERG65645 FBC65644:FBC65645 FKY65644:FKY65645 FUU65644:FUU65645 GEQ65644:GEQ65645 GOM65644:GOM65645 GYI65644:GYI65645 HIE65644:HIE65645 HSA65644:HSA65645 IBW65644:IBW65645 ILS65644:ILS65645 IVO65644:IVO65645 JFK65644:JFK65645 JPG65644:JPG65645 JZC65644:JZC65645 KIY65644:KIY65645 KSU65644:KSU65645 LCQ65644:LCQ65645 LMM65644:LMM65645 LWI65644:LWI65645 MGE65644:MGE65645 MQA65644:MQA65645 MZW65644:MZW65645 NJS65644:NJS65645 NTO65644:NTO65645 ODK65644:ODK65645 ONG65644:ONG65645 OXC65644:OXC65645 PGY65644:PGY65645 PQU65644:PQU65645 QAQ65644:QAQ65645 QKM65644:QKM65645 QUI65644:QUI65645 REE65644:REE65645 ROA65644:ROA65645 RXW65644:RXW65645 SHS65644:SHS65645 SRO65644:SRO65645 TBK65644:TBK65645 TLG65644:TLG65645 TVC65644:TVC65645 UEY65644:UEY65645 UOU65644:UOU65645 UYQ65644:UYQ65645 VIM65644:VIM65645 VSI65644:VSI65645 WCE65644:WCE65645 WMA65644:WMA65645 WVW65644:WVW65645 O131180:O131181 JK131180:JK131181 TG131180:TG131181 ADC131180:ADC131181 AMY131180:AMY131181 AWU131180:AWU131181 BGQ131180:BGQ131181 BQM131180:BQM131181 CAI131180:CAI131181 CKE131180:CKE131181 CUA131180:CUA131181 DDW131180:DDW131181 DNS131180:DNS131181 DXO131180:DXO131181 EHK131180:EHK131181 ERG131180:ERG131181 FBC131180:FBC131181 FKY131180:FKY131181 FUU131180:FUU131181 GEQ131180:GEQ131181 GOM131180:GOM131181 GYI131180:GYI131181 HIE131180:HIE131181 HSA131180:HSA131181 IBW131180:IBW131181 ILS131180:ILS131181 IVO131180:IVO131181 JFK131180:JFK131181 JPG131180:JPG131181 JZC131180:JZC131181 KIY131180:KIY131181 KSU131180:KSU131181 LCQ131180:LCQ131181 LMM131180:LMM131181 LWI131180:LWI131181 MGE131180:MGE131181 MQA131180:MQA131181 MZW131180:MZW131181 NJS131180:NJS131181 NTO131180:NTO131181 ODK131180:ODK131181 ONG131180:ONG131181 OXC131180:OXC131181 PGY131180:PGY131181 PQU131180:PQU131181 QAQ131180:QAQ131181 QKM131180:QKM131181 QUI131180:QUI131181 REE131180:REE131181 ROA131180:ROA131181 RXW131180:RXW131181 SHS131180:SHS131181 SRO131180:SRO131181 TBK131180:TBK131181 TLG131180:TLG131181 TVC131180:TVC131181 UEY131180:UEY131181 UOU131180:UOU131181 UYQ131180:UYQ131181 VIM131180:VIM131181 VSI131180:VSI131181 WCE131180:WCE131181 WMA131180:WMA131181 WVW131180:WVW131181 O196716:O196717 JK196716:JK196717 TG196716:TG196717 ADC196716:ADC196717 AMY196716:AMY196717 AWU196716:AWU196717 BGQ196716:BGQ196717 BQM196716:BQM196717 CAI196716:CAI196717 CKE196716:CKE196717 CUA196716:CUA196717 DDW196716:DDW196717 DNS196716:DNS196717 DXO196716:DXO196717 EHK196716:EHK196717 ERG196716:ERG196717 FBC196716:FBC196717 FKY196716:FKY196717 FUU196716:FUU196717 GEQ196716:GEQ196717 GOM196716:GOM196717 GYI196716:GYI196717 HIE196716:HIE196717 HSA196716:HSA196717 IBW196716:IBW196717 ILS196716:ILS196717 IVO196716:IVO196717 JFK196716:JFK196717 JPG196716:JPG196717 JZC196716:JZC196717 KIY196716:KIY196717 KSU196716:KSU196717 LCQ196716:LCQ196717 LMM196716:LMM196717 LWI196716:LWI196717 MGE196716:MGE196717 MQA196716:MQA196717 MZW196716:MZW196717 NJS196716:NJS196717 NTO196716:NTO196717 ODK196716:ODK196717 ONG196716:ONG196717 OXC196716:OXC196717 PGY196716:PGY196717 PQU196716:PQU196717 QAQ196716:QAQ196717 QKM196716:QKM196717 QUI196716:QUI196717 REE196716:REE196717 ROA196716:ROA196717 RXW196716:RXW196717 SHS196716:SHS196717 SRO196716:SRO196717 TBK196716:TBK196717 TLG196716:TLG196717 TVC196716:TVC196717 UEY196716:UEY196717 UOU196716:UOU196717 UYQ196716:UYQ196717 VIM196716:VIM196717 VSI196716:VSI196717 WCE196716:WCE196717 WMA196716:WMA196717 WVW196716:WVW196717 O262252:O262253 JK262252:JK262253 TG262252:TG262253 ADC262252:ADC262253 AMY262252:AMY262253 AWU262252:AWU262253 BGQ262252:BGQ262253 BQM262252:BQM262253 CAI262252:CAI262253 CKE262252:CKE262253 CUA262252:CUA262253 DDW262252:DDW262253 DNS262252:DNS262253 DXO262252:DXO262253 EHK262252:EHK262253 ERG262252:ERG262253 FBC262252:FBC262253 FKY262252:FKY262253 FUU262252:FUU262253 GEQ262252:GEQ262253 GOM262252:GOM262253 GYI262252:GYI262253 HIE262252:HIE262253 HSA262252:HSA262253 IBW262252:IBW262253 ILS262252:ILS262253 IVO262252:IVO262253 JFK262252:JFK262253 JPG262252:JPG262253 JZC262252:JZC262253 KIY262252:KIY262253 KSU262252:KSU262253 LCQ262252:LCQ262253 LMM262252:LMM262253 LWI262252:LWI262253 MGE262252:MGE262253 MQA262252:MQA262253 MZW262252:MZW262253 NJS262252:NJS262253 NTO262252:NTO262253 ODK262252:ODK262253 ONG262252:ONG262253 OXC262252:OXC262253 PGY262252:PGY262253 PQU262252:PQU262253 QAQ262252:QAQ262253 QKM262252:QKM262253 QUI262252:QUI262253 REE262252:REE262253 ROA262252:ROA262253 RXW262252:RXW262253 SHS262252:SHS262253 SRO262252:SRO262253 TBK262252:TBK262253 TLG262252:TLG262253 TVC262252:TVC262253 UEY262252:UEY262253 UOU262252:UOU262253 UYQ262252:UYQ262253 VIM262252:VIM262253 VSI262252:VSI262253 WCE262252:WCE262253 WMA262252:WMA262253 WVW262252:WVW262253 O327788:O327789 JK327788:JK327789 TG327788:TG327789 ADC327788:ADC327789 AMY327788:AMY327789 AWU327788:AWU327789 BGQ327788:BGQ327789 BQM327788:BQM327789 CAI327788:CAI327789 CKE327788:CKE327789 CUA327788:CUA327789 DDW327788:DDW327789 DNS327788:DNS327789 DXO327788:DXO327789 EHK327788:EHK327789 ERG327788:ERG327789 FBC327788:FBC327789 FKY327788:FKY327789 FUU327788:FUU327789 GEQ327788:GEQ327789 GOM327788:GOM327789 GYI327788:GYI327789 HIE327788:HIE327789 HSA327788:HSA327789 IBW327788:IBW327789 ILS327788:ILS327789 IVO327788:IVO327789 JFK327788:JFK327789 JPG327788:JPG327789 JZC327788:JZC327789 KIY327788:KIY327789 KSU327788:KSU327789 LCQ327788:LCQ327789 LMM327788:LMM327789 LWI327788:LWI327789 MGE327788:MGE327789 MQA327788:MQA327789 MZW327788:MZW327789 NJS327788:NJS327789 NTO327788:NTO327789 ODK327788:ODK327789 ONG327788:ONG327789 OXC327788:OXC327789 PGY327788:PGY327789 PQU327788:PQU327789 QAQ327788:QAQ327789 QKM327788:QKM327789 QUI327788:QUI327789 REE327788:REE327789 ROA327788:ROA327789 RXW327788:RXW327789 SHS327788:SHS327789 SRO327788:SRO327789 TBK327788:TBK327789 TLG327788:TLG327789 TVC327788:TVC327789 UEY327788:UEY327789 UOU327788:UOU327789 UYQ327788:UYQ327789 VIM327788:VIM327789 VSI327788:VSI327789 WCE327788:WCE327789 WMA327788:WMA327789 WVW327788:WVW327789 O393324:O393325 JK393324:JK393325 TG393324:TG393325 ADC393324:ADC393325 AMY393324:AMY393325 AWU393324:AWU393325 BGQ393324:BGQ393325 BQM393324:BQM393325 CAI393324:CAI393325 CKE393324:CKE393325 CUA393324:CUA393325 DDW393324:DDW393325 DNS393324:DNS393325 DXO393324:DXO393325 EHK393324:EHK393325 ERG393324:ERG393325 FBC393324:FBC393325 FKY393324:FKY393325 FUU393324:FUU393325 GEQ393324:GEQ393325 GOM393324:GOM393325 GYI393324:GYI393325 HIE393324:HIE393325 HSA393324:HSA393325 IBW393324:IBW393325 ILS393324:ILS393325 IVO393324:IVO393325 JFK393324:JFK393325 JPG393324:JPG393325 JZC393324:JZC393325 KIY393324:KIY393325 KSU393324:KSU393325 LCQ393324:LCQ393325 LMM393324:LMM393325 LWI393324:LWI393325 MGE393324:MGE393325 MQA393324:MQA393325 MZW393324:MZW393325 NJS393324:NJS393325 NTO393324:NTO393325 ODK393324:ODK393325 ONG393324:ONG393325 OXC393324:OXC393325 PGY393324:PGY393325 PQU393324:PQU393325 QAQ393324:QAQ393325 QKM393324:QKM393325 QUI393324:QUI393325 REE393324:REE393325 ROA393324:ROA393325 RXW393324:RXW393325 SHS393324:SHS393325 SRO393324:SRO393325 TBK393324:TBK393325 TLG393324:TLG393325 TVC393324:TVC393325 UEY393324:UEY393325 UOU393324:UOU393325 UYQ393324:UYQ393325 VIM393324:VIM393325 VSI393324:VSI393325 WCE393324:WCE393325 WMA393324:WMA393325 WVW393324:WVW393325 O458860:O458861 JK458860:JK458861 TG458860:TG458861 ADC458860:ADC458861 AMY458860:AMY458861 AWU458860:AWU458861 BGQ458860:BGQ458861 BQM458860:BQM458861 CAI458860:CAI458861 CKE458860:CKE458861 CUA458860:CUA458861 DDW458860:DDW458861 DNS458860:DNS458861 DXO458860:DXO458861 EHK458860:EHK458861 ERG458860:ERG458861 FBC458860:FBC458861 FKY458860:FKY458861 FUU458860:FUU458861 GEQ458860:GEQ458861 GOM458860:GOM458861 GYI458860:GYI458861 HIE458860:HIE458861 HSA458860:HSA458861 IBW458860:IBW458861 ILS458860:ILS458861 IVO458860:IVO458861 JFK458860:JFK458861 JPG458860:JPG458861 JZC458860:JZC458861 KIY458860:KIY458861 KSU458860:KSU458861 LCQ458860:LCQ458861 LMM458860:LMM458861 LWI458860:LWI458861 MGE458860:MGE458861 MQA458860:MQA458861 MZW458860:MZW458861 NJS458860:NJS458861 NTO458860:NTO458861 ODK458860:ODK458861 ONG458860:ONG458861 OXC458860:OXC458861 PGY458860:PGY458861 PQU458860:PQU458861 QAQ458860:QAQ458861 QKM458860:QKM458861 QUI458860:QUI458861 REE458860:REE458861 ROA458860:ROA458861 RXW458860:RXW458861 SHS458860:SHS458861 SRO458860:SRO458861 TBK458860:TBK458861 TLG458860:TLG458861 TVC458860:TVC458861 UEY458860:UEY458861 UOU458860:UOU458861 UYQ458860:UYQ458861 VIM458860:VIM458861 VSI458860:VSI458861 WCE458860:WCE458861 WMA458860:WMA458861 WVW458860:WVW458861 O524396:O524397 JK524396:JK524397 TG524396:TG524397 ADC524396:ADC524397 AMY524396:AMY524397 AWU524396:AWU524397 BGQ524396:BGQ524397 BQM524396:BQM524397 CAI524396:CAI524397 CKE524396:CKE524397 CUA524396:CUA524397 DDW524396:DDW524397 DNS524396:DNS524397 DXO524396:DXO524397 EHK524396:EHK524397 ERG524396:ERG524397 FBC524396:FBC524397 FKY524396:FKY524397 FUU524396:FUU524397 GEQ524396:GEQ524397 GOM524396:GOM524397 GYI524396:GYI524397 HIE524396:HIE524397 HSA524396:HSA524397 IBW524396:IBW524397 ILS524396:ILS524397 IVO524396:IVO524397 JFK524396:JFK524397 JPG524396:JPG524397 JZC524396:JZC524397 KIY524396:KIY524397 KSU524396:KSU524397 LCQ524396:LCQ524397 LMM524396:LMM524397 LWI524396:LWI524397 MGE524396:MGE524397 MQA524396:MQA524397 MZW524396:MZW524397 NJS524396:NJS524397 NTO524396:NTO524397 ODK524396:ODK524397 ONG524396:ONG524397 OXC524396:OXC524397 PGY524396:PGY524397 PQU524396:PQU524397 QAQ524396:QAQ524397 QKM524396:QKM524397 QUI524396:QUI524397 REE524396:REE524397 ROA524396:ROA524397 RXW524396:RXW524397 SHS524396:SHS524397 SRO524396:SRO524397 TBK524396:TBK524397 TLG524396:TLG524397 TVC524396:TVC524397 UEY524396:UEY524397 UOU524396:UOU524397 UYQ524396:UYQ524397 VIM524396:VIM524397 VSI524396:VSI524397 WCE524396:WCE524397 WMA524396:WMA524397 WVW524396:WVW524397 O589932:O589933 JK589932:JK589933 TG589932:TG589933 ADC589932:ADC589933 AMY589932:AMY589933 AWU589932:AWU589933 BGQ589932:BGQ589933 BQM589932:BQM589933 CAI589932:CAI589933 CKE589932:CKE589933 CUA589932:CUA589933 DDW589932:DDW589933 DNS589932:DNS589933 DXO589932:DXO589933 EHK589932:EHK589933 ERG589932:ERG589933 FBC589932:FBC589933 FKY589932:FKY589933 FUU589932:FUU589933 GEQ589932:GEQ589933 GOM589932:GOM589933 GYI589932:GYI589933 HIE589932:HIE589933 HSA589932:HSA589933 IBW589932:IBW589933 ILS589932:ILS589933 IVO589932:IVO589933 JFK589932:JFK589933 JPG589932:JPG589933 JZC589932:JZC589933 KIY589932:KIY589933 KSU589932:KSU589933 LCQ589932:LCQ589933 LMM589932:LMM589933 LWI589932:LWI589933 MGE589932:MGE589933 MQA589932:MQA589933 MZW589932:MZW589933 NJS589932:NJS589933 NTO589932:NTO589933 ODK589932:ODK589933 ONG589932:ONG589933 OXC589932:OXC589933 PGY589932:PGY589933 PQU589932:PQU589933 QAQ589932:QAQ589933 QKM589932:QKM589933 QUI589932:QUI589933 REE589932:REE589933 ROA589932:ROA589933 RXW589932:RXW589933 SHS589932:SHS589933 SRO589932:SRO589933 TBK589932:TBK589933 TLG589932:TLG589933 TVC589932:TVC589933 UEY589932:UEY589933 UOU589932:UOU589933 UYQ589932:UYQ589933 VIM589932:VIM589933 VSI589932:VSI589933 WCE589932:WCE589933 WMA589932:WMA589933 WVW589932:WVW589933 O655468:O655469 JK655468:JK655469 TG655468:TG655469 ADC655468:ADC655469 AMY655468:AMY655469 AWU655468:AWU655469 BGQ655468:BGQ655469 BQM655468:BQM655469 CAI655468:CAI655469 CKE655468:CKE655469 CUA655468:CUA655469 DDW655468:DDW655469 DNS655468:DNS655469 DXO655468:DXO655469 EHK655468:EHK655469 ERG655468:ERG655469 FBC655468:FBC655469 FKY655468:FKY655469 FUU655468:FUU655469 GEQ655468:GEQ655469 GOM655468:GOM655469 GYI655468:GYI655469 HIE655468:HIE655469 HSA655468:HSA655469 IBW655468:IBW655469 ILS655468:ILS655469 IVO655468:IVO655469 JFK655468:JFK655469 JPG655468:JPG655469 JZC655468:JZC655469 KIY655468:KIY655469 KSU655468:KSU655469 LCQ655468:LCQ655469 LMM655468:LMM655469 LWI655468:LWI655469 MGE655468:MGE655469 MQA655468:MQA655469 MZW655468:MZW655469 NJS655468:NJS655469 NTO655468:NTO655469 ODK655468:ODK655469 ONG655468:ONG655469 OXC655468:OXC655469 PGY655468:PGY655469 PQU655468:PQU655469 QAQ655468:QAQ655469 QKM655468:QKM655469 QUI655468:QUI655469 REE655468:REE655469 ROA655468:ROA655469 RXW655468:RXW655469 SHS655468:SHS655469 SRO655468:SRO655469 TBK655468:TBK655469 TLG655468:TLG655469 TVC655468:TVC655469 UEY655468:UEY655469 UOU655468:UOU655469 UYQ655468:UYQ655469 VIM655468:VIM655469 VSI655468:VSI655469 WCE655468:WCE655469 WMA655468:WMA655469 WVW655468:WVW655469 O721004:O721005 JK721004:JK721005 TG721004:TG721005 ADC721004:ADC721005 AMY721004:AMY721005 AWU721004:AWU721005 BGQ721004:BGQ721005 BQM721004:BQM721005 CAI721004:CAI721005 CKE721004:CKE721005 CUA721004:CUA721005 DDW721004:DDW721005 DNS721004:DNS721005 DXO721004:DXO721005 EHK721004:EHK721005 ERG721004:ERG721005 FBC721004:FBC721005 FKY721004:FKY721005 FUU721004:FUU721005 GEQ721004:GEQ721005 GOM721004:GOM721005 GYI721004:GYI721005 HIE721004:HIE721005 HSA721004:HSA721005 IBW721004:IBW721005 ILS721004:ILS721005 IVO721004:IVO721005 JFK721004:JFK721005 JPG721004:JPG721005 JZC721004:JZC721005 KIY721004:KIY721005 KSU721004:KSU721005 LCQ721004:LCQ721005 LMM721004:LMM721005 LWI721004:LWI721005 MGE721004:MGE721005 MQA721004:MQA721005 MZW721004:MZW721005 NJS721004:NJS721005 NTO721004:NTO721005 ODK721004:ODK721005 ONG721004:ONG721005 OXC721004:OXC721005 PGY721004:PGY721005 PQU721004:PQU721005 QAQ721004:QAQ721005 QKM721004:QKM721005 QUI721004:QUI721005 REE721004:REE721005 ROA721004:ROA721005 RXW721004:RXW721005 SHS721004:SHS721005 SRO721004:SRO721005 TBK721004:TBK721005 TLG721004:TLG721005 TVC721004:TVC721005 UEY721004:UEY721005 UOU721004:UOU721005 UYQ721004:UYQ721005 VIM721004:VIM721005 VSI721004:VSI721005 WCE721004:WCE721005 WMA721004:WMA721005 WVW721004:WVW721005 O786540:O786541 JK786540:JK786541 TG786540:TG786541 ADC786540:ADC786541 AMY786540:AMY786541 AWU786540:AWU786541 BGQ786540:BGQ786541 BQM786540:BQM786541 CAI786540:CAI786541 CKE786540:CKE786541 CUA786540:CUA786541 DDW786540:DDW786541 DNS786540:DNS786541 DXO786540:DXO786541 EHK786540:EHK786541 ERG786540:ERG786541 FBC786540:FBC786541 FKY786540:FKY786541 FUU786540:FUU786541 GEQ786540:GEQ786541 GOM786540:GOM786541 GYI786540:GYI786541 HIE786540:HIE786541 HSA786540:HSA786541 IBW786540:IBW786541 ILS786540:ILS786541 IVO786540:IVO786541 JFK786540:JFK786541 JPG786540:JPG786541 JZC786540:JZC786541 KIY786540:KIY786541 KSU786540:KSU786541 LCQ786540:LCQ786541 LMM786540:LMM786541 LWI786540:LWI786541 MGE786540:MGE786541 MQA786540:MQA786541 MZW786540:MZW786541 NJS786540:NJS786541 NTO786540:NTO786541 ODK786540:ODK786541 ONG786540:ONG786541 OXC786540:OXC786541 PGY786540:PGY786541 PQU786540:PQU786541 QAQ786540:QAQ786541 QKM786540:QKM786541 QUI786540:QUI786541 REE786540:REE786541 ROA786540:ROA786541 RXW786540:RXW786541 SHS786540:SHS786541 SRO786540:SRO786541 TBK786540:TBK786541 TLG786540:TLG786541 TVC786540:TVC786541 UEY786540:UEY786541 UOU786540:UOU786541 UYQ786540:UYQ786541 VIM786540:VIM786541 VSI786540:VSI786541 WCE786540:WCE786541 WMA786540:WMA786541 WVW786540:WVW786541 O852076:O852077 JK852076:JK852077 TG852076:TG852077 ADC852076:ADC852077 AMY852076:AMY852077 AWU852076:AWU852077 BGQ852076:BGQ852077 BQM852076:BQM852077 CAI852076:CAI852077 CKE852076:CKE852077 CUA852076:CUA852077 DDW852076:DDW852077 DNS852076:DNS852077 DXO852076:DXO852077 EHK852076:EHK852077 ERG852076:ERG852077 FBC852076:FBC852077 FKY852076:FKY852077 FUU852076:FUU852077 GEQ852076:GEQ852077 GOM852076:GOM852077 GYI852076:GYI852077 HIE852076:HIE852077 HSA852076:HSA852077 IBW852076:IBW852077 ILS852076:ILS852077 IVO852076:IVO852077 JFK852076:JFK852077 JPG852076:JPG852077 JZC852076:JZC852077 KIY852076:KIY852077 KSU852076:KSU852077 LCQ852076:LCQ852077 LMM852076:LMM852077 LWI852076:LWI852077 MGE852076:MGE852077 MQA852076:MQA852077 MZW852076:MZW852077 NJS852076:NJS852077 NTO852076:NTO852077 ODK852076:ODK852077 ONG852076:ONG852077 OXC852076:OXC852077 PGY852076:PGY852077 PQU852076:PQU852077 QAQ852076:QAQ852077 QKM852076:QKM852077 QUI852076:QUI852077 REE852076:REE852077 ROA852076:ROA852077 RXW852076:RXW852077 SHS852076:SHS852077 SRO852076:SRO852077 TBK852076:TBK852077 TLG852076:TLG852077 TVC852076:TVC852077 UEY852076:UEY852077 UOU852076:UOU852077 UYQ852076:UYQ852077 VIM852076:VIM852077 VSI852076:VSI852077 WCE852076:WCE852077 WMA852076:WMA852077 WVW852076:WVW852077 O917612:O917613 JK917612:JK917613 TG917612:TG917613 ADC917612:ADC917613 AMY917612:AMY917613 AWU917612:AWU917613 BGQ917612:BGQ917613 BQM917612:BQM917613 CAI917612:CAI917613 CKE917612:CKE917613 CUA917612:CUA917613 DDW917612:DDW917613 DNS917612:DNS917613 DXO917612:DXO917613 EHK917612:EHK917613 ERG917612:ERG917613 FBC917612:FBC917613 FKY917612:FKY917613 FUU917612:FUU917613 GEQ917612:GEQ917613 GOM917612:GOM917613 GYI917612:GYI917613 HIE917612:HIE917613 HSA917612:HSA917613 IBW917612:IBW917613 ILS917612:ILS917613 IVO917612:IVO917613 JFK917612:JFK917613 JPG917612:JPG917613 JZC917612:JZC917613 KIY917612:KIY917613 KSU917612:KSU917613 LCQ917612:LCQ917613 LMM917612:LMM917613 LWI917612:LWI917613 MGE917612:MGE917613 MQA917612:MQA917613 MZW917612:MZW917613 NJS917612:NJS917613 NTO917612:NTO917613 ODK917612:ODK917613 ONG917612:ONG917613 OXC917612:OXC917613 PGY917612:PGY917613 PQU917612:PQU917613 QAQ917612:QAQ917613 QKM917612:QKM917613 QUI917612:QUI917613 REE917612:REE917613 ROA917612:ROA917613 RXW917612:RXW917613 SHS917612:SHS917613 SRO917612:SRO917613 TBK917612:TBK917613 TLG917612:TLG917613 TVC917612:TVC917613 UEY917612:UEY917613 UOU917612:UOU917613 UYQ917612:UYQ917613 VIM917612:VIM917613 VSI917612:VSI917613 WCE917612:WCE917613 WMA917612:WMA917613 WVW917612:WVW917613 O983148:O983149 JK983148:JK983149 TG983148:TG983149 ADC983148:ADC983149 AMY983148:AMY983149 AWU983148:AWU983149 BGQ983148:BGQ983149 BQM983148:BQM983149 CAI983148:CAI983149 CKE983148:CKE983149 CUA983148:CUA983149 DDW983148:DDW983149 DNS983148:DNS983149 DXO983148:DXO983149 EHK983148:EHK983149 ERG983148:ERG983149 FBC983148:FBC983149 FKY983148:FKY983149 FUU983148:FUU983149 GEQ983148:GEQ983149 GOM983148:GOM983149 GYI983148:GYI983149 HIE983148:HIE983149 HSA983148:HSA983149 IBW983148:IBW983149 ILS983148:ILS983149 IVO983148:IVO983149 JFK983148:JFK983149 JPG983148:JPG983149 JZC983148:JZC983149 KIY983148:KIY983149 KSU983148:KSU983149 LCQ983148:LCQ983149 LMM983148:LMM983149 LWI983148:LWI983149 MGE983148:MGE983149 MQA983148:MQA983149 MZW983148:MZW983149 NJS983148:NJS983149 NTO983148:NTO983149 ODK983148:ODK983149 ONG983148:ONG983149 OXC983148:OXC983149 PGY983148:PGY983149 PQU983148:PQU983149 QAQ983148:QAQ983149 QKM983148:QKM983149 QUI983148:QUI983149 REE983148:REE983149 ROA983148:ROA983149 RXW983148:RXW983149 SHS983148:SHS983149 SRO983148:SRO983149 TBK983148:TBK983149 TLG983148:TLG983149 TVC983148:TVC983149 UEY983148:UEY983149 UOU983148:UOU983149 UYQ983148:UYQ983149 VIM983148:VIM983149 VSI983148:VSI983149 WCE983148:WCE983149 WMA983148:WMA983149 WVW983148:WVW983149 O157:O159 JK157:JK159 TG157:TG159 ADC157:ADC159 AMY157:AMY159 AWU157:AWU159 BGQ157:BGQ159 BQM157:BQM159 CAI157:CAI159 CKE157:CKE159 CUA157:CUA159 DDW157:DDW159 DNS157:DNS159 DXO157:DXO159 EHK157:EHK159 ERG157:ERG159 FBC157:FBC159 FKY157:FKY159 FUU157:FUU159 GEQ157:GEQ159 GOM157:GOM159 GYI157:GYI159 HIE157:HIE159 HSA157:HSA159 IBW157:IBW159 ILS157:ILS159 IVO157:IVO159 JFK157:JFK159 JPG157:JPG159 JZC157:JZC159 KIY157:KIY159 KSU157:KSU159 LCQ157:LCQ159 LMM157:LMM159 LWI157:LWI159 MGE157:MGE159 MQA157:MQA159 MZW157:MZW159 NJS157:NJS159 NTO157:NTO159 ODK157:ODK159 ONG157:ONG159 OXC157:OXC159 PGY157:PGY159 PQU157:PQU159 QAQ157:QAQ159 QKM157:QKM159 QUI157:QUI159 REE157:REE159 ROA157:ROA159 RXW157:RXW159 SHS157:SHS159 SRO157:SRO159 TBK157:TBK159 TLG157:TLG159 TVC157:TVC159 UEY157:UEY159 UOU157:UOU159 UYQ157:UYQ159 VIM157:VIM159 VSI157:VSI159 WCE157:WCE159 WMA157:WMA159 WVW157:WVW159 O65693:O65695 JK65693:JK65695 TG65693:TG65695 ADC65693:ADC65695 AMY65693:AMY65695 AWU65693:AWU65695 BGQ65693:BGQ65695 BQM65693:BQM65695 CAI65693:CAI65695 CKE65693:CKE65695 CUA65693:CUA65695 DDW65693:DDW65695 DNS65693:DNS65695 DXO65693:DXO65695 EHK65693:EHK65695 ERG65693:ERG65695 FBC65693:FBC65695 FKY65693:FKY65695 FUU65693:FUU65695 GEQ65693:GEQ65695 GOM65693:GOM65695 GYI65693:GYI65695 HIE65693:HIE65695 HSA65693:HSA65695 IBW65693:IBW65695 ILS65693:ILS65695 IVO65693:IVO65695 JFK65693:JFK65695 JPG65693:JPG65695 JZC65693:JZC65695 KIY65693:KIY65695 KSU65693:KSU65695 LCQ65693:LCQ65695 LMM65693:LMM65695 LWI65693:LWI65695 MGE65693:MGE65695 MQA65693:MQA65695 MZW65693:MZW65695 NJS65693:NJS65695 NTO65693:NTO65695 ODK65693:ODK65695 ONG65693:ONG65695 OXC65693:OXC65695 PGY65693:PGY65695 PQU65693:PQU65695 QAQ65693:QAQ65695 QKM65693:QKM65695 QUI65693:QUI65695 REE65693:REE65695 ROA65693:ROA65695 RXW65693:RXW65695 SHS65693:SHS65695 SRO65693:SRO65695 TBK65693:TBK65695 TLG65693:TLG65695 TVC65693:TVC65695 UEY65693:UEY65695 UOU65693:UOU65695 UYQ65693:UYQ65695 VIM65693:VIM65695 VSI65693:VSI65695 WCE65693:WCE65695 WMA65693:WMA65695 WVW65693:WVW65695 O131229:O131231 JK131229:JK131231 TG131229:TG131231 ADC131229:ADC131231 AMY131229:AMY131231 AWU131229:AWU131231 BGQ131229:BGQ131231 BQM131229:BQM131231 CAI131229:CAI131231 CKE131229:CKE131231 CUA131229:CUA131231 DDW131229:DDW131231 DNS131229:DNS131231 DXO131229:DXO131231 EHK131229:EHK131231 ERG131229:ERG131231 FBC131229:FBC131231 FKY131229:FKY131231 FUU131229:FUU131231 GEQ131229:GEQ131231 GOM131229:GOM131231 GYI131229:GYI131231 HIE131229:HIE131231 HSA131229:HSA131231 IBW131229:IBW131231 ILS131229:ILS131231 IVO131229:IVO131231 JFK131229:JFK131231 JPG131229:JPG131231 JZC131229:JZC131231 KIY131229:KIY131231 KSU131229:KSU131231 LCQ131229:LCQ131231 LMM131229:LMM131231 LWI131229:LWI131231 MGE131229:MGE131231 MQA131229:MQA131231 MZW131229:MZW131231 NJS131229:NJS131231 NTO131229:NTO131231 ODK131229:ODK131231 ONG131229:ONG131231 OXC131229:OXC131231 PGY131229:PGY131231 PQU131229:PQU131231 QAQ131229:QAQ131231 QKM131229:QKM131231 QUI131229:QUI131231 REE131229:REE131231 ROA131229:ROA131231 RXW131229:RXW131231 SHS131229:SHS131231 SRO131229:SRO131231 TBK131229:TBK131231 TLG131229:TLG131231 TVC131229:TVC131231 UEY131229:UEY131231 UOU131229:UOU131231 UYQ131229:UYQ131231 VIM131229:VIM131231 VSI131229:VSI131231 WCE131229:WCE131231 WMA131229:WMA131231 WVW131229:WVW131231 O196765:O196767 JK196765:JK196767 TG196765:TG196767 ADC196765:ADC196767 AMY196765:AMY196767 AWU196765:AWU196767 BGQ196765:BGQ196767 BQM196765:BQM196767 CAI196765:CAI196767 CKE196765:CKE196767 CUA196765:CUA196767 DDW196765:DDW196767 DNS196765:DNS196767 DXO196765:DXO196767 EHK196765:EHK196767 ERG196765:ERG196767 FBC196765:FBC196767 FKY196765:FKY196767 FUU196765:FUU196767 GEQ196765:GEQ196767 GOM196765:GOM196767 GYI196765:GYI196767 HIE196765:HIE196767 HSA196765:HSA196767 IBW196765:IBW196767 ILS196765:ILS196767 IVO196765:IVO196767 JFK196765:JFK196767 JPG196765:JPG196767 JZC196765:JZC196767 KIY196765:KIY196767 KSU196765:KSU196767 LCQ196765:LCQ196767 LMM196765:LMM196767 LWI196765:LWI196767 MGE196765:MGE196767 MQA196765:MQA196767 MZW196765:MZW196767 NJS196765:NJS196767 NTO196765:NTO196767 ODK196765:ODK196767 ONG196765:ONG196767 OXC196765:OXC196767 PGY196765:PGY196767 PQU196765:PQU196767 QAQ196765:QAQ196767 QKM196765:QKM196767 QUI196765:QUI196767 REE196765:REE196767 ROA196765:ROA196767 RXW196765:RXW196767 SHS196765:SHS196767 SRO196765:SRO196767 TBK196765:TBK196767 TLG196765:TLG196767 TVC196765:TVC196767 UEY196765:UEY196767 UOU196765:UOU196767 UYQ196765:UYQ196767 VIM196765:VIM196767 VSI196765:VSI196767 WCE196765:WCE196767 WMA196765:WMA196767 WVW196765:WVW196767 O262301:O262303 JK262301:JK262303 TG262301:TG262303 ADC262301:ADC262303 AMY262301:AMY262303 AWU262301:AWU262303 BGQ262301:BGQ262303 BQM262301:BQM262303 CAI262301:CAI262303 CKE262301:CKE262303 CUA262301:CUA262303 DDW262301:DDW262303 DNS262301:DNS262303 DXO262301:DXO262303 EHK262301:EHK262303 ERG262301:ERG262303 FBC262301:FBC262303 FKY262301:FKY262303 FUU262301:FUU262303 GEQ262301:GEQ262303 GOM262301:GOM262303 GYI262301:GYI262303 HIE262301:HIE262303 HSA262301:HSA262303 IBW262301:IBW262303 ILS262301:ILS262303 IVO262301:IVO262303 JFK262301:JFK262303 JPG262301:JPG262303 JZC262301:JZC262303 KIY262301:KIY262303 KSU262301:KSU262303 LCQ262301:LCQ262303 LMM262301:LMM262303 LWI262301:LWI262303 MGE262301:MGE262303 MQA262301:MQA262303 MZW262301:MZW262303 NJS262301:NJS262303 NTO262301:NTO262303 ODK262301:ODK262303 ONG262301:ONG262303 OXC262301:OXC262303 PGY262301:PGY262303 PQU262301:PQU262303 QAQ262301:QAQ262303 QKM262301:QKM262303 QUI262301:QUI262303 REE262301:REE262303 ROA262301:ROA262303 RXW262301:RXW262303 SHS262301:SHS262303 SRO262301:SRO262303 TBK262301:TBK262303 TLG262301:TLG262303 TVC262301:TVC262303 UEY262301:UEY262303 UOU262301:UOU262303 UYQ262301:UYQ262303 VIM262301:VIM262303 VSI262301:VSI262303 WCE262301:WCE262303 WMA262301:WMA262303 WVW262301:WVW262303 O327837:O327839 JK327837:JK327839 TG327837:TG327839 ADC327837:ADC327839 AMY327837:AMY327839 AWU327837:AWU327839 BGQ327837:BGQ327839 BQM327837:BQM327839 CAI327837:CAI327839 CKE327837:CKE327839 CUA327837:CUA327839 DDW327837:DDW327839 DNS327837:DNS327839 DXO327837:DXO327839 EHK327837:EHK327839 ERG327837:ERG327839 FBC327837:FBC327839 FKY327837:FKY327839 FUU327837:FUU327839 GEQ327837:GEQ327839 GOM327837:GOM327839 GYI327837:GYI327839 HIE327837:HIE327839 HSA327837:HSA327839 IBW327837:IBW327839 ILS327837:ILS327839 IVO327837:IVO327839 JFK327837:JFK327839 JPG327837:JPG327839 JZC327837:JZC327839 KIY327837:KIY327839 KSU327837:KSU327839 LCQ327837:LCQ327839 LMM327837:LMM327839 LWI327837:LWI327839 MGE327837:MGE327839 MQA327837:MQA327839 MZW327837:MZW327839 NJS327837:NJS327839 NTO327837:NTO327839 ODK327837:ODK327839 ONG327837:ONG327839 OXC327837:OXC327839 PGY327837:PGY327839 PQU327837:PQU327839 QAQ327837:QAQ327839 QKM327837:QKM327839 QUI327837:QUI327839 REE327837:REE327839 ROA327837:ROA327839 RXW327837:RXW327839 SHS327837:SHS327839 SRO327837:SRO327839 TBK327837:TBK327839 TLG327837:TLG327839 TVC327837:TVC327839 UEY327837:UEY327839 UOU327837:UOU327839 UYQ327837:UYQ327839 VIM327837:VIM327839 VSI327837:VSI327839 WCE327837:WCE327839 WMA327837:WMA327839 WVW327837:WVW327839 O393373:O393375 JK393373:JK393375 TG393373:TG393375 ADC393373:ADC393375 AMY393373:AMY393375 AWU393373:AWU393375 BGQ393373:BGQ393375 BQM393373:BQM393375 CAI393373:CAI393375 CKE393373:CKE393375 CUA393373:CUA393375 DDW393373:DDW393375 DNS393373:DNS393375 DXO393373:DXO393375 EHK393373:EHK393375 ERG393373:ERG393375 FBC393373:FBC393375 FKY393373:FKY393375 FUU393373:FUU393375 GEQ393373:GEQ393375 GOM393373:GOM393375 GYI393373:GYI393375 HIE393373:HIE393375 HSA393373:HSA393375 IBW393373:IBW393375 ILS393373:ILS393375 IVO393373:IVO393375 JFK393373:JFK393375 JPG393373:JPG393375 JZC393373:JZC393375 KIY393373:KIY393375 KSU393373:KSU393375 LCQ393373:LCQ393375 LMM393373:LMM393375 LWI393373:LWI393375 MGE393373:MGE393375 MQA393373:MQA393375 MZW393373:MZW393375 NJS393373:NJS393375 NTO393373:NTO393375 ODK393373:ODK393375 ONG393373:ONG393375 OXC393373:OXC393375 PGY393373:PGY393375 PQU393373:PQU393375 QAQ393373:QAQ393375 QKM393373:QKM393375 QUI393373:QUI393375 REE393373:REE393375 ROA393373:ROA393375 RXW393373:RXW393375 SHS393373:SHS393375 SRO393373:SRO393375 TBK393373:TBK393375 TLG393373:TLG393375 TVC393373:TVC393375 UEY393373:UEY393375 UOU393373:UOU393375 UYQ393373:UYQ393375 VIM393373:VIM393375 VSI393373:VSI393375 WCE393373:WCE393375 WMA393373:WMA393375 WVW393373:WVW393375 O458909:O458911 JK458909:JK458911 TG458909:TG458911 ADC458909:ADC458911 AMY458909:AMY458911 AWU458909:AWU458911 BGQ458909:BGQ458911 BQM458909:BQM458911 CAI458909:CAI458911 CKE458909:CKE458911 CUA458909:CUA458911 DDW458909:DDW458911 DNS458909:DNS458911 DXO458909:DXO458911 EHK458909:EHK458911 ERG458909:ERG458911 FBC458909:FBC458911 FKY458909:FKY458911 FUU458909:FUU458911 GEQ458909:GEQ458911 GOM458909:GOM458911 GYI458909:GYI458911 HIE458909:HIE458911 HSA458909:HSA458911 IBW458909:IBW458911 ILS458909:ILS458911 IVO458909:IVO458911 JFK458909:JFK458911 JPG458909:JPG458911 JZC458909:JZC458911 KIY458909:KIY458911 KSU458909:KSU458911 LCQ458909:LCQ458911 LMM458909:LMM458911 LWI458909:LWI458911 MGE458909:MGE458911 MQA458909:MQA458911 MZW458909:MZW458911 NJS458909:NJS458911 NTO458909:NTO458911 ODK458909:ODK458911 ONG458909:ONG458911 OXC458909:OXC458911 PGY458909:PGY458911 PQU458909:PQU458911 QAQ458909:QAQ458911 QKM458909:QKM458911 QUI458909:QUI458911 REE458909:REE458911 ROA458909:ROA458911 RXW458909:RXW458911 SHS458909:SHS458911 SRO458909:SRO458911 TBK458909:TBK458911 TLG458909:TLG458911 TVC458909:TVC458911 UEY458909:UEY458911 UOU458909:UOU458911 UYQ458909:UYQ458911 VIM458909:VIM458911 VSI458909:VSI458911 WCE458909:WCE458911 WMA458909:WMA458911 WVW458909:WVW458911 O524445:O524447 JK524445:JK524447 TG524445:TG524447 ADC524445:ADC524447 AMY524445:AMY524447 AWU524445:AWU524447 BGQ524445:BGQ524447 BQM524445:BQM524447 CAI524445:CAI524447 CKE524445:CKE524447 CUA524445:CUA524447 DDW524445:DDW524447 DNS524445:DNS524447 DXO524445:DXO524447 EHK524445:EHK524447 ERG524445:ERG524447 FBC524445:FBC524447 FKY524445:FKY524447 FUU524445:FUU524447 GEQ524445:GEQ524447 GOM524445:GOM524447 GYI524445:GYI524447 HIE524445:HIE524447 HSA524445:HSA524447 IBW524445:IBW524447 ILS524445:ILS524447 IVO524445:IVO524447 JFK524445:JFK524447 JPG524445:JPG524447 JZC524445:JZC524447 KIY524445:KIY524447 KSU524445:KSU524447 LCQ524445:LCQ524447 LMM524445:LMM524447 LWI524445:LWI524447 MGE524445:MGE524447 MQA524445:MQA524447 MZW524445:MZW524447 NJS524445:NJS524447 NTO524445:NTO524447 ODK524445:ODK524447 ONG524445:ONG524447 OXC524445:OXC524447 PGY524445:PGY524447 PQU524445:PQU524447 QAQ524445:QAQ524447 QKM524445:QKM524447 QUI524445:QUI524447 REE524445:REE524447 ROA524445:ROA524447 RXW524445:RXW524447 SHS524445:SHS524447 SRO524445:SRO524447 TBK524445:TBK524447 TLG524445:TLG524447 TVC524445:TVC524447 UEY524445:UEY524447 UOU524445:UOU524447 UYQ524445:UYQ524447 VIM524445:VIM524447 VSI524445:VSI524447 WCE524445:WCE524447 WMA524445:WMA524447 WVW524445:WVW524447 O589981:O589983 JK589981:JK589983 TG589981:TG589983 ADC589981:ADC589983 AMY589981:AMY589983 AWU589981:AWU589983 BGQ589981:BGQ589983 BQM589981:BQM589983 CAI589981:CAI589983 CKE589981:CKE589983 CUA589981:CUA589983 DDW589981:DDW589983 DNS589981:DNS589983 DXO589981:DXO589983 EHK589981:EHK589983 ERG589981:ERG589983 FBC589981:FBC589983 FKY589981:FKY589983 FUU589981:FUU589983 GEQ589981:GEQ589983 GOM589981:GOM589983 GYI589981:GYI589983 HIE589981:HIE589983 HSA589981:HSA589983 IBW589981:IBW589983 ILS589981:ILS589983 IVO589981:IVO589983 JFK589981:JFK589983 JPG589981:JPG589983 JZC589981:JZC589983 KIY589981:KIY589983 KSU589981:KSU589983 LCQ589981:LCQ589983 LMM589981:LMM589983 LWI589981:LWI589983 MGE589981:MGE589983 MQA589981:MQA589983 MZW589981:MZW589983 NJS589981:NJS589983 NTO589981:NTO589983 ODK589981:ODK589983 ONG589981:ONG589983 OXC589981:OXC589983 PGY589981:PGY589983 PQU589981:PQU589983 QAQ589981:QAQ589983 QKM589981:QKM589983 QUI589981:QUI589983 REE589981:REE589983 ROA589981:ROA589983 RXW589981:RXW589983 SHS589981:SHS589983 SRO589981:SRO589983 TBK589981:TBK589983 TLG589981:TLG589983 TVC589981:TVC589983 UEY589981:UEY589983 UOU589981:UOU589983 UYQ589981:UYQ589983 VIM589981:VIM589983 VSI589981:VSI589983 WCE589981:WCE589983 WMA589981:WMA589983 WVW589981:WVW589983 O655517:O655519 JK655517:JK655519 TG655517:TG655519 ADC655517:ADC655519 AMY655517:AMY655519 AWU655517:AWU655519 BGQ655517:BGQ655519 BQM655517:BQM655519 CAI655517:CAI655519 CKE655517:CKE655519 CUA655517:CUA655519 DDW655517:DDW655519 DNS655517:DNS655519 DXO655517:DXO655519 EHK655517:EHK655519 ERG655517:ERG655519 FBC655517:FBC655519 FKY655517:FKY655519 FUU655517:FUU655519 GEQ655517:GEQ655519 GOM655517:GOM655519 GYI655517:GYI655519 HIE655517:HIE655519 HSA655517:HSA655519 IBW655517:IBW655519 ILS655517:ILS655519 IVO655517:IVO655519 JFK655517:JFK655519 JPG655517:JPG655519 JZC655517:JZC655519 KIY655517:KIY655519 KSU655517:KSU655519 LCQ655517:LCQ655519 LMM655517:LMM655519 LWI655517:LWI655519 MGE655517:MGE655519 MQA655517:MQA655519 MZW655517:MZW655519 NJS655517:NJS655519 NTO655517:NTO655519 ODK655517:ODK655519 ONG655517:ONG655519 OXC655517:OXC655519 PGY655517:PGY655519 PQU655517:PQU655519 QAQ655517:QAQ655519 QKM655517:QKM655519 QUI655517:QUI655519 REE655517:REE655519 ROA655517:ROA655519 RXW655517:RXW655519 SHS655517:SHS655519 SRO655517:SRO655519 TBK655517:TBK655519 TLG655517:TLG655519 TVC655517:TVC655519 UEY655517:UEY655519 UOU655517:UOU655519 UYQ655517:UYQ655519 VIM655517:VIM655519 VSI655517:VSI655519 WCE655517:WCE655519 WMA655517:WMA655519 WVW655517:WVW655519 O721053:O721055 JK721053:JK721055 TG721053:TG721055 ADC721053:ADC721055 AMY721053:AMY721055 AWU721053:AWU721055 BGQ721053:BGQ721055 BQM721053:BQM721055 CAI721053:CAI721055 CKE721053:CKE721055 CUA721053:CUA721055 DDW721053:DDW721055 DNS721053:DNS721055 DXO721053:DXO721055 EHK721053:EHK721055 ERG721053:ERG721055 FBC721053:FBC721055 FKY721053:FKY721055 FUU721053:FUU721055 GEQ721053:GEQ721055 GOM721053:GOM721055 GYI721053:GYI721055 HIE721053:HIE721055 HSA721053:HSA721055 IBW721053:IBW721055 ILS721053:ILS721055 IVO721053:IVO721055 JFK721053:JFK721055 JPG721053:JPG721055 JZC721053:JZC721055 KIY721053:KIY721055 KSU721053:KSU721055 LCQ721053:LCQ721055 LMM721053:LMM721055 LWI721053:LWI721055 MGE721053:MGE721055 MQA721053:MQA721055 MZW721053:MZW721055 NJS721053:NJS721055 NTO721053:NTO721055 ODK721053:ODK721055 ONG721053:ONG721055 OXC721053:OXC721055 PGY721053:PGY721055 PQU721053:PQU721055 QAQ721053:QAQ721055 QKM721053:QKM721055 QUI721053:QUI721055 REE721053:REE721055 ROA721053:ROA721055 RXW721053:RXW721055 SHS721053:SHS721055 SRO721053:SRO721055 TBK721053:TBK721055 TLG721053:TLG721055 TVC721053:TVC721055 UEY721053:UEY721055 UOU721053:UOU721055 UYQ721053:UYQ721055 VIM721053:VIM721055 VSI721053:VSI721055 WCE721053:WCE721055 WMA721053:WMA721055 WVW721053:WVW721055 O786589:O786591 JK786589:JK786591 TG786589:TG786591 ADC786589:ADC786591 AMY786589:AMY786591 AWU786589:AWU786591 BGQ786589:BGQ786591 BQM786589:BQM786591 CAI786589:CAI786591 CKE786589:CKE786591 CUA786589:CUA786591 DDW786589:DDW786591 DNS786589:DNS786591 DXO786589:DXO786591 EHK786589:EHK786591 ERG786589:ERG786591 FBC786589:FBC786591 FKY786589:FKY786591 FUU786589:FUU786591 GEQ786589:GEQ786591 GOM786589:GOM786591 GYI786589:GYI786591 HIE786589:HIE786591 HSA786589:HSA786591 IBW786589:IBW786591 ILS786589:ILS786591 IVO786589:IVO786591 JFK786589:JFK786591 JPG786589:JPG786591 JZC786589:JZC786591 KIY786589:KIY786591 KSU786589:KSU786591 LCQ786589:LCQ786591 LMM786589:LMM786591 LWI786589:LWI786591 MGE786589:MGE786591 MQA786589:MQA786591 MZW786589:MZW786591 NJS786589:NJS786591 NTO786589:NTO786591 ODK786589:ODK786591 ONG786589:ONG786591 OXC786589:OXC786591 PGY786589:PGY786591 PQU786589:PQU786591 QAQ786589:QAQ786591 QKM786589:QKM786591 QUI786589:QUI786591 REE786589:REE786591 ROA786589:ROA786591 RXW786589:RXW786591 SHS786589:SHS786591 SRO786589:SRO786591 TBK786589:TBK786591 TLG786589:TLG786591 TVC786589:TVC786591 UEY786589:UEY786591 UOU786589:UOU786591 UYQ786589:UYQ786591 VIM786589:VIM786591 VSI786589:VSI786591 WCE786589:WCE786591 WMA786589:WMA786591 WVW786589:WVW786591 O852125:O852127 JK852125:JK852127 TG852125:TG852127 ADC852125:ADC852127 AMY852125:AMY852127 AWU852125:AWU852127 BGQ852125:BGQ852127 BQM852125:BQM852127 CAI852125:CAI852127 CKE852125:CKE852127 CUA852125:CUA852127 DDW852125:DDW852127 DNS852125:DNS852127 DXO852125:DXO852127 EHK852125:EHK852127 ERG852125:ERG852127 FBC852125:FBC852127 FKY852125:FKY852127 FUU852125:FUU852127 GEQ852125:GEQ852127 GOM852125:GOM852127 GYI852125:GYI852127 HIE852125:HIE852127 HSA852125:HSA852127 IBW852125:IBW852127 ILS852125:ILS852127 IVO852125:IVO852127 JFK852125:JFK852127 JPG852125:JPG852127 JZC852125:JZC852127 KIY852125:KIY852127 KSU852125:KSU852127 LCQ852125:LCQ852127 LMM852125:LMM852127 LWI852125:LWI852127 MGE852125:MGE852127 MQA852125:MQA852127 MZW852125:MZW852127 NJS852125:NJS852127 NTO852125:NTO852127 ODK852125:ODK852127 ONG852125:ONG852127 OXC852125:OXC852127 PGY852125:PGY852127 PQU852125:PQU852127 QAQ852125:QAQ852127 QKM852125:QKM852127 QUI852125:QUI852127 REE852125:REE852127 ROA852125:ROA852127 RXW852125:RXW852127 SHS852125:SHS852127 SRO852125:SRO852127 TBK852125:TBK852127 TLG852125:TLG852127 TVC852125:TVC852127 UEY852125:UEY852127 UOU852125:UOU852127 UYQ852125:UYQ852127 VIM852125:VIM852127 VSI852125:VSI852127 WCE852125:WCE852127 WMA852125:WMA852127 WVW852125:WVW852127 O917661:O917663 JK917661:JK917663 TG917661:TG917663 ADC917661:ADC917663 AMY917661:AMY917663 AWU917661:AWU917663 BGQ917661:BGQ917663 BQM917661:BQM917663 CAI917661:CAI917663 CKE917661:CKE917663 CUA917661:CUA917663 DDW917661:DDW917663 DNS917661:DNS917663 DXO917661:DXO917663 EHK917661:EHK917663 ERG917661:ERG917663 FBC917661:FBC917663 FKY917661:FKY917663 FUU917661:FUU917663 GEQ917661:GEQ917663 GOM917661:GOM917663 GYI917661:GYI917663 HIE917661:HIE917663 HSA917661:HSA917663 IBW917661:IBW917663 ILS917661:ILS917663 IVO917661:IVO917663 JFK917661:JFK917663 JPG917661:JPG917663 JZC917661:JZC917663 KIY917661:KIY917663 KSU917661:KSU917663 LCQ917661:LCQ917663 LMM917661:LMM917663 LWI917661:LWI917663 MGE917661:MGE917663 MQA917661:MQA917663 MZW917661:MZW917663 NJS917661:NJS917663 NTO917661:NTO917663 ODK917661:ODK917663 ONG917661:ONG917663 OXC917661:OXC917663 PGY917661:PGY917663 PQU917661:PQU917663 QAQ917661:QAQ917663 QKM917661:QKM917663 QUI917661:QUI917663 REE917661:REE917663 ROA917661:ROA917663 RXW917661:RXW917663 SHS917661:SHS917663 SRO917661:SRO917663 TBK917661:TBK917663 TLG917661:TLG917663 TVC917661:TVC917663 UEY917661:UEY917663 UOU917661:UOU917663 UYQ917661:UYQ917663 VIM917661:VIM917663 VSI917661:VSI917663 WCE917661:WCE917663 WMA917661:WMA917663 WVW917661:WVW917663 O983197:O983199 JK983197:JK983199 TG983197:TG983199 ADC983197:ADC983199 AMY983197:AMY983199 AWU983197:AWU983199 BGQ983197:BGQ983199 BQM983197:BQM983199 CAI983197:CAI983199 CKE983197:CKE983199 CUA983197:CUA983199 DDW983197:DDW983199 DNS983197:DNS983199 DXO983197:DXO983199 EHK983197:EHK983199 ERG983197:ERG983199 FBC983197:FBC983199 FKY983197:FKY983199 FUU983197:FUU983199 GEQ983197:GEQ983199 GOM983197:GOM983199 GYI983197:GYI983199 HIE983197:HIE983199 HSA983197:HSA983199 IBW983197:IBW983199 ILS983197:ILS983199 IVO983197:IVO983199 JFK983197:JFK983199 JPG983197:JPG983199 JZC983197:JZC983199 KIY983197:KIY983199 KSU983197:KSU983199 LCQ983197:LCQ983199 LMM983197:LMM983199 LWI983197:LWI983199 MGE983197:MGE983199 MQA983197:MQA983199 MZW983197:MZW983199 NJS983197:NJS983199 NTO983197:NTO983199 ODK983197:ODK983199 ONG983197:ONG983199 OXC983197:OXC983199 PGY983197:PGY983199 PQU983197:PQU983199 QAQ983197:QAQ983199 QKM983197:QKM983199 QUI983197:QUI983199 REE983197:REE983199 ROA983197:ROA983199 RXW983197:RXW983199 SHS983197:SHS983199 SRO983197:SRO983199 TBK983197:TBK983199 TLG983197:TLG983199 TVC983197:TVC983199 UEY983197:UEY983199 UOU983197:UOU983199 UYQ983197:UYQ983199 VIM983197:VIM983199 VSI983197:VSI983199 WCE983197:WCE983199 WMA983197:WMA983199 WVW983197:WVW983199 O194:O195 JK194:JK195 TG194:TG195 ADC194:ADC195 AMY194:AMY195 AWU194:AWU195 BGQ194:BGQ195 BQM194:BQM195 CAI194:CAI195 CKE194:CKE195 CUA194:CUA195 DDW194:DDW195 DNS194:DNS195 DXO194:DXO195 EHK194:EHK195 ERG194:ERG195 FBC194:FBC195 FKY194:FKY195 FUU194:FUU195 GEQ194:GEQ195 GOM194:GOM195 GYI194:GYI195 HIE194:HIE195 HSA194:HSA195 IBW194:IBW195 ILS194:ILS195 IVO194:IVO195 JFK194:JFK195 JPG194:JPG195 JZC194:JZC195 KIY194:KIY195 KSU194:KSU195 LCQ194:LCQ195 LMM194:LMM195 LWI194:LWI195 MGE194:MGE195 MQA194:MQA195 MZW194:MZW195 NJS194:NJS195 NTO194:NTO195 ODK194:ODK195 ONG194:ONG195 OXC194:OXC195 PGY194:PGY195 PQU194:PQU195 QAQ194:QAQ195 QKM194:QKM195 QUI194:QUI195 REE194:REE195 ROA194:ROA195 RXW194:RXW195 SHS194:SHS195 SRO194:SRO195 TBK194:TBK195 TLG194:TLG195 TVC194:TVC195 UEY194:UEY195 UOU194:UOU195 UYQ194:UYQ195 VIM194:VIM195 VSI194:VSI195 WCE194:WCE195 WMA194:WMA195 WVW194:WVW195 O65730:O65731 JK65730:JK65731 TG65730:TG65731 ADC65730:ADC65731 AMY65730:AMY65731 AWU65730:AWU65731 BGQ65730:BGQ65731 BQM65730:BQM65731 CAI65730:CAI65731 CKE65730:CKE65731 CUA65730:CUA65731 DDW65730:DDW65731 DNS65730:DNS65731 DXO65730:DXO65731 EHK65730:EHK65731 ERG65730:ERG65731 FBC65730:FBC65731 FKY65730:FKY65731 FUU65730:FUU65731 GEQ65730:GEQ65731 GOM65730:GOM65731 GYI65730:GYI65731 HIE65730:HIE65731 HSA65730:HSA65731 IBW65730:IBW65731 ILS65730:ILS65731 IVO65730:IVO65731 JFK65730:JFK65731 JPG65730:JPG65731 JZC65730:JZC65731 KIY65730:KIY65731 KSU65730:KSU65731 LCQ65730:LCQ65731 LMM65730:LMM65731 LWI65730:LWI65731 MGE65730:MGE65731 MQA65730:MQA65731 MZW65730:MZW65731 NJS65730:NJS65731 NTO65730:NTO65731 ODK65730:ODK65731 ONG65730:ONG65731 OXC65730:OXC65731 PGY65730:PGY65731 PQU65730:PQU65731 QAQ65730:QAQ65731 QKM65730:QKM65731 QUI65730:QUI65731 REE65730:REE65731 ROA65730:ROA65731 RXW65730:RXW65731 SHS65730:SHS65731 SRO65730:SRO65731 TBK65730:TBK65731 TLG65730:TLG65731 TVC65730:TVC65731 UEY65730:UEY65731 UOU65730:UOU65731 UYQ65730:UYQ65731 VIM65730:VIM65731 VSI65730:VSI65731 WCE65730:WCE65731 WMA65730:WMA65731 WVW65730:WVW65731 O131266:O131267 JK131266:JK131267 TG131266:TG131267 ADC131266:ADC131267 AMY131266:AMY131267 AWU131266:AWU131267 BGQ131266:BGQ131267 BQM131266:BQM131267 CAI131266:CAI131267 CKE131266:CKE131267 CUA131266:CUA131267 DDW131266:DDW131267 DNS131266:DNS131267 DXO131266:DXO131267 EHK131266:EHK131267 ERG131266:ERG131267 FBC131266:FBC131267 FKY131266:FKY131267 FUU131266:FUU131267 GEQ131266:GEQ131267 GOM131266:GOM131267 GYI131266:GYI131267 HIE131266:HIE131267 HSA131266:HSA131267 IBW131266:IBW131267 ILS131266:ILS131267 IVO131266:IVO131267 JFK131266:JFK131267 JPG131266:JPG131267 JZC131266:JZC131267 KIY131266:KIY131267 KSU131266:KSU131267 LCQ131266:LCQ131267 LMM131266:LMM131267 LWI131266:LWI131267 MGE131266:MGE131267 MQA131266:MQA131267 MZW131266:MZW131267 NJS131266:NJS131267 NTO131266:NTO131267 ODK131266:ODK131267 ONG131266:ONG131267 OXC131266:OXC131267 PGY131266:PGY131267 PQU131266:PQU131267 QAQ131266:QAQ131267 QKM131266:QKM131267 QUI131266:QUI131267 REE131266:REE131267 ROA131266:ROA131267 RXW131266:RXW131267 SHS131266:SHS131267 SRO131266:SRO131267 TBK131266:TBK131267 TLG131266:TLG131267 TVC131266:TVC131267 UEY131266:UEY131267 UOU131266:UOU131267 UYQ131266:UYQ131267 VIM131266:VIM131267 VSI131266:VSI131267 WCE131266:WCE131267 WMA131266:WMA131267 WVW131266:WVW131267 O196802:O196803 JK196802:JK196803 TG196802:TG196803 ADC196802:ADC196803 AMY196802:AMY196803 AWU196802:AWU196803 BGQ196802:BGQ196803 BQM196802:BQM196803 CAI196802:CAI196803 CKE196802:CKE196803 CUA196802:CUA196803 DDW196802:DDW196803 DNS196802:DNS196803 DXO196802:DXO196803 EHK196802:EHK196803 ERG196802:ERG196803 FBC196802:FBC196803 FKY196802:FKY196803 FUU196802:FUU196803 GEQ196802:GEQ196803 GOM196802:GOM196803 GYI196802:GYI196803 HIE196802:HIE196803 HSA196802:HSA196803 IBW196802:IBW196803 ILS196802:ILS196803 IVO196802:IVO196803 JFK196802:JFK196803 JPG196802:JPG196803 JZC196802:JZC196803 KIY196802:KIY196803 KSU196802:KSU196803 LCQ196802:LCQ196803 LMM196802:LMM196803 LWI196802:LWI196803 MGE196802:MGE196803 MQA196802:MQA196803 MZW196802:MZW196803 NJS196802:NJS196803 NTO196802:NTO196803 ODK196802:ODK196803 ONG196802:ONG196803 OXC196802:OXC196803 PGY196802:PGY196803 PQU196802:PQU196803 QAQ196802:QAQ196803 QKM196802:QKM196803 QUI196802:QUI196803 REE196802:REE196803 ROA196802:ROA196803 RXW196802:RXW196803 SHS196802:SHS196803 SRO196802:SRO196803 TBK196802:TBK196803 TLG196802:TLG196803 TVC196802:TVC196803 UEY196802:UEY196803 UOU196802:UOU196803 UYQ196802:UYQ196803 VIM196802:VIM196803 VSI196802:VSI196803 WCE196802:WCE196803 WMA196802:WMA196803 WVW196802:WVW196803 O262338:O262339 JK262338:JK262339 TG262338:TG262339 ADC262338:ADC262339 AMY262338:AMY262339 AWU262338:AWU262339 BGQ262338:BGQ262339 BQM262338:BQM262339 CAI262338:CAI262339 CKE262338:CKE262339 CUA262338:CUA262339 DDW262338:DDW262339 DNS262338:DNS262339 DXO262338:DXO262339 EHK262338:EHK262339 ERG262338:ERG262339 FBC262338:FBC262339 FKY262338:FKY262339 FUU262338:FUU262339 GEQ262338:GEQ262339 GOM262338:GOM262339 GYI262338:GYI262339 HIE262338:HIE262339 HSA262338:HSA262339 IBW262338:IBW262339 ILS262338:ILS262339 IVO262338:IVO262339 JFK262338:JFK262339 JPG262338:JPG262339 JZC262338:JZC262339 KIY262338:KIY262339 KSU262338:KSU262339 LCQ262338:LCQ262339 LMM262338:LMM262339 LWI262338:LWI262339 MGE262338:MGE262339 MQA262338:MQA262339 MZW262338:MZW262339 NJS262338:NJS262339 NTO262338:NTO262339 ODK262338:ODK262339 ONG262338:ONG262339 OXC262338:OXC262339 PGY262338:PGY262339 PQU262338:PQU262339 QAQ262338:QAQ262339 QKM262338:QKM262339 QUI262338:QUI262339 REE262338:REE262339 ROA262338:ROA262339 RXW262338:RXW262339 SHS262338:SHS262339 SRO262338:SRO262339 TBK262338:TBK262339 TLG262338:TLG262339 TVC262338:TVC262339 UEY262338:UEY262339 UOU262338:UOU262339 UYQ262338:UYQ262339 VIM262338:VIM262339 VSI262338:VSI262339 WCE262338:WCE262339 WMA262338:WMA262339 WVW262338:WVW262339 O327874:O327875 JK327874:JK327875 TG327874:TG327875 ADC327874:ADC327875 AMY327874:AMY327875 AWU327874:AWU327875 BGQ327874:BGQ327875 BQM327874:BQM327875 CAI327874:CAI327875 CKE327874:CKE327875 CUA327874:CUA327875 DDW327874:DDW327875 DNS327874:DNS327875 DXO327874:DXO327875 EHK327874:EHK327875 ERG327874:ERG327875 FBC327874:FBC327875 FKY327874:FKY327875 FUU327874:FUU327875 GEQ327874:GEQ327875 GOM327874:GOM327875 GYI327874:GYI327875 HIE327874:HIE327875 HSA327874:HSA327875 IBW327874:IBW327875 ILS327874:ILS327875 IVO327874:IVO327875 JFK327874:JFK327875 JPG327874:JPG327875 JZC327874:JZC327875 KIY327874:KIY327875 KSU327874:KSU327875 LCQ327874:LCQ327875 LMM327874:LMM327875 LWI327874:LWI327875 MGE327874:MGE327875 MQA327874:MQA327875 MZW327874:MZW327875 NJS327874:NJS327875 NTO327874:NTO327875 ODK327874:ODK327875 ONG327874:ONG327875 OXC327874:OXC327875 PGY327874:PGY327875 PQU327874:PQU327875 QAQ327874:QAQ327875 QKM327874:QKM327875 QUI327874:QUI327875 REE327874:REE327875 ROA327874:ROA327875 RXW327874:RXW327875 SHS327874:SHS327875 SRO327874:SRO327875 TBK327874:TBK327875 TLG327874:TLG327875 TVC327874:TVC327875 UEY327874:UEY327875 UOU327874:UOU327875 UYQ327874:UYQ327875 VIM327874:VIM327875 VSI327874:VSI327875 WCE327874:WCE327875 WMA327874:WMA327875 WVW327874:WVW327875 O393410:O393411 JK393410:JK393411 TG393410:TG393411 ADC393410:ADC393411 AMY393410:AMY393411 AWU393410:AWU393411 BGQ393410:BGQ393411 BQM393410:BQM393411 CAI393410:CAI393411 CKE393410:CKE393411 CUA393410:CUA393411 DDW393410:DDW393411 DNS393410:DNS393411 DXO393410:DXO393411 EHK393410:EHK393411 ERG393410:ERG393411 FBC393410:FBC393411 FKY393410:FKY393411 FUU393410:FUU393411 GEQ393410:GEQ393411 GOM393410:GOM393411 GYI393410:GYI393411 HIE393410:HIE393411 HSA393410:HSA393411 IBW393410:IBW393411 ILS393410:ILS393411 IVO393410:IVO393411 JFK393410:JFK393411 JPG393410:JPG393411 JZC393410:JZC393411 KIY393410:KIY393411 KSU393410:KSU393411 LCQ393410:LCQ393411 LMM393410:LMM393411 LWI393410:LWI393411 MGE393410:MGE393411 MQA393410:MQA393411 MZW393410:MZW393411 NJS393410:NJS393411 NTO393410:NTO393411 ODK393410:ODK393411 ONG393410:ONG393411 OXC393410:OXC393411 PGY393410:PGY393411 PQU393410:PQU393411 QAQ393410:QAQ393411 QKM393410:QKM393411 QUI393410:QUI393411 REE393410:REE393411 ROA393410:ROA393411 RXW393410:RXW393411 SHS393410:SHS393411 SRO393410:SRO393411 TBK393410:TBK393411 TLG393410:TLG393411 TVC393410:TVC393411 UEY393410:UEY393411 UOU393410:UOU393411 UYQ393410:UYQ393411 VIM393410:VIM393411 VSI393410:VSI393411 WCE393410:WCE393411 WMA393410:WMA393411 WVW393410:WVW393411 O458946:O458947 JK458946:JK458947 TG458946:TG458947 ADC458946:ADC458947 AMY458946:AMY458947 AWU458946:AWU458947 BGQ458946:BGQ458947 BQM458946:BQM458947 CAI458946:CAI458947 CKE458946:CKE458947 CUA458946:CUA458947 DDW458946:DDW458947 DNS458946:DNS458947 DXO458946:DXO458947 EHK458946:EHK458947 ERG458946:ERG458947 FBC458946:FBC458947 FKY458946:FKY458947 FUU458946:FUU458947 GEQ458946:GEQ458947 GOM458946:GOM458947 GYI458946:GYI458947 HIE458946:HIE458947 HSA458946:HSA458947 IBW458946:IBW458947 ILS458946:ILS458947 IVO458946:IVO458947 JFK458946:JFK458947 JPG458946:JPG458947 JZC458946:JZC458947 KIY458946:KIY458947 KSU458946:KSU458947 LCQ458946:LCQ458947 LMM458946:LMM458947 LWI458946:LWI458947 MGE458946:MGE458947 MQA458946:MQA458947 MZW458946:MZW458947 NJS458946:NJS458947 NTO458946:NTO458947 ODK458946:ODK458947 ONG458946:ONG458947 OXC458946:OXC458947 PGY458946:PGY458947 PQU458946:PQU458947 QAQ458946:QAQ458947 QKM458946:QKM458947 QUI458946:QUI458947 REE458946:REE458947 ROA458946:ROA458947 RXW458946:RXW458947 SHS458946:SHS458947 SRO458946:SRO458947 TBK458946:TBK458947 TLG458946:TLG458947 TVC458946:TVC458947 UEY458946:UEY458947 UOU458946:UOU458947 UYQ458946:UYQ458947 VIM458946:VIM458947 VSI458946:VSI458947 WCE458946:WCE458947 WMA458946:WMA458947 WVW458946:WVW458947 O524482:O524483 JK524482:JK524483 TG524482:TG524483 ADC524482:ADC524483 AMY524482:AMY524483 AWU524482:AWU524483 BGQ524482:BGQ524483 BQM524482:BQM524483 CAI524482:CAI524483 CKE524482:CKE524483 CUA524482:CUA524483 DDW524482:DDW524483 DNS524482:DNS524483 DXO524482:DXO524483 EHK524482:EHK524483 ERG524482:ERG524483 FBC524482:FBC524483 FKY524482:FKY524483 FUU524482:FUU524483 GEQ524482:GEQ524483 GOM524482:GOM524483 GYI524482:GYI524483 HIE524482:HIE524483 HSA524482:HSA524483 IBW524482:IBW524483 ILS524482:ILS524483 IVO524482:IVO524483 JFK524482:JFK524483 JPG524482:JPG524483 JZC524482:JZC524483 KIY524482:KIY524483 KSU524482:KSU524483 LCQ524482:LCQ524483 LMM524482:LMM524483 LWI524482:LWI524483 MGE524482:MGE524483 MQA524482:MQA524483 MZW524482:MZW524483 NJS524482:NJS524483 NTO524482:NTO524483 ODK524482:ODK524483 ONG524482:ONG524483 OXC524482:OXC524483 PGY524482:PGY524483 PQU524482:PQU524483 QAQ524482:QAQ524483 QKM524482:QKM524483 QUI524482:QUI524483 REE524482:REE524483 ROA524482:ROA524483 RXW524482:RXW524483 SHS524482:SHS524483 SRO524482:SRO524483 TBK524482:TBK524483 TLG524482:TLG524483 TVC524482:TVC524483 UEY524482:UEY524483 UOU524482:UOU524483 UYQ524482:UYQ524483 VIM524482:VIM524483 VSI524482:VSI524483 WCE524482:WCE524483 WMA524482:WMA524483 WVW524482:WVW524483 O590018:O590019 JK590018:JK590019 TG590018:TG590019 ADC590018:ADC590019 AMY590018:AMY590019 AWU590018:AWU590019 BGQ590018:BGQ590019 BQM590018:BQM590019 CAI590018:CAI590019 CKE590018:CKE590019 CUA590018:CUA590019 DDW590018:DDW590019 DNS590018:DNS590019 DXO590018:DXO590019 EHK590018:EHK590019 ERG590018:ERG590019 FBC590018:FBC590019 FKY590018:FKY590019 FUU590018:FUU590019 GEQ590018:GEQ590019 GOM590018:GOM590019 GYI590018:GYI590019 HIE590018:HIE590019 HSA590018:HSA590019 IBW590018:IBW590019 ILS590018:ILS590019 IVO590018:IVO590019 JFK590018:JFK590019 JPG590018:JPG590019 JZC590018:JZC590019 KIY590018:KIY590019 KSU590018:KSU590019 LCQ590018:LCQ590019 LMM590018:LMM590019 LWI590018:LWI590019 MGE590018:MGE590019 MQA590018:MQA590019 MZW590018:MZW590019 NJS590018:NJS590019 NTO590018:NTO590019 ODK590018:ODK590019 ONG590018:ONG590019 OXC590018:OXC590019 PGY590018:PGY590019 PQU590018:PQU590019 QAQ590018:QAQ590019 QKM590018:QKM590019 QUI590018:QUI590019 REE590018:REE590019 ROA590018:ROA590019 RXW590018:RXW590019 SHS590018:SHS590019 SRO590018:SRO590019 TBK590018:TBK590019 TLG590018:TLG590019 TVC590018:TVC590019 UEY590018:UEY590019 UOU590018:UOU590019 UYQ590018:UYQ590019 VIM590018:VIM590019 VSI590018:VSI590019 WCE590018:WCE590019 WMA590018:WMA590019 WVW590018:WVW590019 O655554:O655555 JK655554:JK655555 TG655554:TG655555 ADC655554:ADC655555 AMY655554:AMY655555 AWU655554:AWU655555 BGQ655554:BGQ655555 BQM655554:BQM655555 CAI655554:CAI655555 CKE655554:CKE655555 CUA655554:CUA655555 DDW655554:DDW655555 DNS655554:DNS655555 DXO655554:DXO655555 EHK655554:EHK655555 ERG655554:ERG655555 FBC655554:FBC655555 FKY655554:FKY655555 FUU655554:FUU655555 GEQ655554:GEQ655555 GOM655554:GOM655555 GYI655554:GYI655555 HIE655554:HIE655555 HSA655554:HSA655555 IBW655554:IBW655555 ILS655554:ILS655555 IVO655554:IVO655555 JFK655554:JFK655555 JPG655554:JPG655555 JZC655554:JZC655555 KIY655554:KIY655555 KSU655554:KSU655555 LCQ655554:LCQ655555 LMM655554:LMM655555 LWI655554:LWI655555 MGE655554:MGE655555 MQA655554:MQA655555 MZW655554:MZW655555 NJS655554:NJS655555 NTO655554:NTO655555 ODK655554:ODK655555 ONG655554:ONG655555 OXC655554:OXC655555 PGY655554:PGY655555 PQU655554:PQU655555 QAQ655554:QAQ655555 QKM655554:QKM655555 QUI655554:QUI655555 REE655554:REE655555 ROA655554:ROA655555 RXW655554:RXW655555 SHS655554:SHS655555 SRO655554:SRO655555 TBK655554:TBK655555 TLG655554:TLG655555 TVC655554:TVC655555 UEY655554:UEY655555 UOU655554:UOU655555 UYQ655554:UYQ655555 VIM655554:VIM655555 VSI655554:VSI655555 WCE655554:WCE655555 WMA655554:WMA655555 WVW655554:WVW655555 O721090:O721091 JK721090:JK721091 TG721090:TG721091 ADC721090:ADC721091 AMY721090:AMY721091 AWU721090:AWU721091 BGQ721090:BGQ721091 BQM721090:BQM721091 CAI721090:CAI721091 CKE721090:CKE721091 CUA721090:CUA721091 DDW721090:DDW721091 DNS721090:DNS721091 DXO721090:DXO721091 EHK721090:EHK721091 ERG721090:ERG721091 FBC721090:FBC721091 FKY721090:FKY721091 FUU721090:FUU721091 GEQ721090:GEQ721091 GOM721090:GOM721091 GYI721090:GYI721091 HIE721090:HIE721091 HSA721090:HSA721091 IBW721090:IBW721091 ILS721090:ILS721091 IVO721090:IVO721091 JFK721090:JFK721091 JPG721090:JPG721091 JZC721090:JZC721091 KIY721090:KIY721091 KSU721090:KSU721091 LCQ721090:LCQ721091 LMM721090:LMM721091 LWI721090:LWI721091 MGE721090:MGE721091 MQA721090:MQA721091 MZW721090:MZW721091 NJS721090:NJS721091 NTO721090:NTO721091 ODK721090:ODK721091 ONG721090:ONG721091 OXC721090:OXC721091 PGY721090:PGY721091 PQU721090:PQU721091 QAQ721090:QAQ721091 QKM721090:QKM721091 QUI721090:QUI721091 REE721090:REE721091 ROA721090:ROA721091 RXW721090:RXW721091 SHS721090:SHS721091 SRO721090:SRO721091 TBK721090:TBK721091 TLG721090:TLG721091 TVC721090:TVC721091 UEY721090:UEY721091 UOU721090:UOU721091 UYQ721090:UYQ721091 VIM721090:VIM721091 VSI721090:VSI721091 WCE721090:WCE721091 WMA721090:WMA721091 WVW721090:WVW721091 O786626:O786627 JK786626:JK786627 TG786626:TG786627 ADC786626:ADC786627 AMY786626:AMY786627 AWU786626:AWU786627 BGQ786626:BGQ786627 BQM786626:BQM786627 CAI786626:CAI786627 CKE786626:CKE786627 CUA786626:CUA786627 DDW786626:DDW786627 DNS786626:DNS786627 DXO786626:DXO786627 EHK786626:EHK786627 ERG786626:ERG786627 FBC786626:FBC786627 FKY786626:FKY786627 FUU786626:FUU786627 GEQ786626:GEQ786627 GOM786626:GOM786627 GYI786626:GYI786627 HIE786626:HIE786627 HSA786626:HSA786627 IBW786626:IBW786627 ILS786626:ILS786627 IVO786626:IVO786627 JFK786626:JFK786627 JPG786626:JPG786627 JZC786626:JZC786627 KIY786626:KIY786627 KSU786626:KSU786627 LCQ786626:LCQ786627 LMM786626:LMM786627 LWI786626:LWI786627 MGE786626:MGE786627 MQA786626:MQA786627 MZW786626:MZW786627 NJS786626:NJS786627 NTO786626:NTO786627 ODK786626:ODK786627 ONG786626:ONG786627 OXC786626:OXC786627 PGY786626:PGY786627 PQU786626:PQU786627 QAQ786626:QAQ786627 QKM786626:QKM786627 QUI786626:QUI786627 REE786626:REE786627 ROA786626:ROA786627 RXW786626:RXW786627 SHS786626:SHS786627 SRO786626:SRO786627 TBK786626:TBK786627 TLG786626:TLG786627 TVC786626:TVC786627 UEY786626:UEY786627 UOU786626:UOU786627 UYQ786626:UYQ786627 VIM786626:VIM786627 VSI786626:VSI786627 WCE786626:WCE786627 WMA786626:WMA786627 WVW786626:WVW786627 O852162:O852163 JK852162:JK852163 TG852162:TG852163 ADC852162:ADC852163 AMY852162:AMY852163 AWU852162:AWU852163 BGQ852162:BGQ852163 BQM852162:BQM852163 CAI852162:CAI852163 CKE852162:CKE852163 CUA852162:CUA852163 DDW852162:DDW852163 DNS852162:DNS852163 DXO852162:DXO852163 EHK852162:EHK852163 ERG852162:ERG852163 FBC852162:FBC852163 FKY852162:FKY852163 FUU852162:FUU852163 GEQ852162:GEQ852163 GOM852162:GOM852163 GYI852162:GYI852163 HIE852162:HIE852163 HSA852162:HSA852163 IBW852162:IBW852163 ILS852162:ILS852163 IVO852162:IVO852163 JFK852162:JFK852163 JPG852162:JPG852163 JZC852162:JZC852163 KIY852162:KIY852163 KSU852162:KSU852163 LCQ852162:LCQ852163 LMM852162:LMM852163 LWI852162:LWI852163 MGE852162:MGE852163 MQA852162:MQA852163 MZW852162:MZW852163 NJS852162:NJS852163 NTO852162:NTO852163 ODK852162:ODK852163 ONG852162:ONG852163 OXC852162:OXC852163 PGY852162:PGY852163 PQU852162:PQU852163 QAQ852162:QAQ852163 QKM852162:QKM852163 QUI852162:QUI852163 REE852162:REE852163 ROA852162:ROA852163 RXW852162:RXW852163 SHS852162:SHS852163 SRO852162:SRO852163 TBK852162:TBK852163 TLG852162:TLG852163 TVC852162:TVC852163 UEY852162:UEY852163 UOU852162:UOU852163 UYQ852162:UYQ852163 VIM852162:VIM852163 VSI852162:VSI852163 WCE852162:WCE852163 WMA852162:WMA852163 WVW852162:WVW852163 O917698:O917699 JK917698:JK917699 TG917698:TG917699 ADC917698:ADC917699 AMY917698:AMY917699 AWU917698:AWU917699 BGQ917698:BGQ917699 BQM917698:BQM917699 CAI917698:CAI917699 CKE917698:CKE917699 CUA917698:CUA917699 DDW917698:DDW917699 DNS917698:DNS917699 DXO917698:DXO917699 EHK917698:EHK917699 ERG917698:ERG917699 FBC917698:FBC917699 FKY917698:FKY917699 FUU917698:FUU917699 GEQ917698:GEQ917699 GOM917698:GOM917699 GYI917698:GYI917699 HIE917698:HIE917699 HSA917698:HSA917699 IBW917698:IBW917699 ILS917698:ILS917699 IVO917698:IVO917699 JFK917698:JFK917699 JPG917698:JPG917699 JZC917698:JZC917699 KIY917698:KIY917699 KSU917698:KSU917699 LCQ917698:LCQ917699 LMM917698:LMM917699 LWI917698:LWI917699 MGE917698:MGE917699 MQA917698:MQA917699 MZW917698:MZW917699 NJS917698:NJS917699 NTO917698:NTO917699 ODK917698:ODK917699 ONG917698:ONG917699 OXC917698:OXC917699 PGY917698:PGY917699 PQU917698:PQU917699 QAQ917698:QAQ917699 QKM917698:QKM917699 QUI917698:QUI917699 REE917698:REE917699 ROA917698:ROA917699 RXW917698:RXW917699 SHS917698:SHS917699 SRO917698:SRO917699 TBK917698:TBK917699 TLG917698:TLG917699 TVC917698:TVC917699 UEY917698:UEY917699 UOU917698:UOU917699 UYQ917698:UYQ917699 VIM917698:VIM917699 VSI917698:VSI917699 WCE917698:WCE917699 WMA917698:WMA917699 WVW917698:WVW917699 O983234:O983235 JK983234:JK983235 TG983234:TG983235 ADC983234:ADC983235 AMY983234:AMY983235 AWU983234:AWU983235 BGQ983234:BGQ983235 BQM983234:BQM983235 CAI983234:CAI983235 CKE983234:CKE983235 CUA983234:CUA983235 DDW983234:DDW983235 DNS983234:DNS983235 DXO983234:DXO983235 EHK983234:EHK983235 ERG983234:ERG983235 FBC983234:FBC983235 FKY983234:FKY983235 FUU983234:FUU983235 GEQ983234:GEQ983235 GOM983234:GOM983235 GYI983234:GYI983235 HIE983234:HIE983235 HSA983234:HSA983235 IBW983234:IBW983235 ILS983234:ILS983235 IVO983234:IVO983235 JFK983234:JFK983235 JPG983234:JPG983235 JZC983234:JZC983235 KIY983234:KIY983235 KSU983234:KSU983235 LCQ983234:LCQ983235 LMM983234:LMM983235 LWI983234:LWI983235 MGE983234:MGE983235 MQA983234:MQA983235 MZW983234:MZW983235 NJS983234:NJS983235 NTO983234:NTO983235 ODK983234:ODK983235 ONG983234:ONG983235 OXC983234:OXC983235 PGY983234:PGY983235 PQU983234:PQU983235 QAQ983234:QAQ983235 QKM983234:QKM983235 QUI983234:QUI983235 REE983234:REE983235 ROA983234:ROA983235 RXW983234:RXW983235 SHS983234:SHS983235 SRO983234:SRO983235 TBK983234:TBK983235 TLG983234:TLG983235 TVC983234:TVC983235 UEY983234:UEY983235 UOU983234:UOU983235 UYQ983234:UYQ983235 VIM983234:VIM983235 VSI983234:VSI983235 WCE983234:WCE983235 WMA983234:WMA983235 WVW983234:WVW983235 O395:O396 JK395:JK396 TG395:TG396 ADC395:ADC396 AMY395:AMY396 AWU395:AWU396 BGQ395:BGQ396 BQM395:BQM396 CAI395:CAI396 CKE395:CKE396 CUA395:CUA396 DDW395:DDW396 DNS395:DNS396 DXO395:DXO396 EHK395:EHK396 ERG395:ERG396 FBC395:FBC396 FKY395:FKY396 FUU395:FUU396 GEQ395:GEQ396 GOM395:GOM396 GYI395:GYI396 HIE395:HIE396 HSA395:HSA396 IBW395:IBW396 ILS395:ILS396 IVO395:IVO396 JFK395:JFK396 JPG395:JPG396 JZC395:JZC396 KIY395:KIY396 KSU395:KSU396 LCQ395:LCQ396 LMM395:LMM396 LWI395:LWI396 MGE395:MGE396 MQA395:MQA396 MZW395:MZW396 NJS395:NJS396 NTO395:NTO396 ODK395:ODK396 ONG395:ONG396 OXC395:OXC396 PGY395:PGY396 PQU395:PQU396 QAQ395:QAQ396 QKM395:QKM396 QUI395:QUI396 REE395:REE396 ROA395:ROA396 RXW395:RXW396 SHS395:SHS396 SRO395:SRO396 TBK395:TBK396 TLG395:TLG396 TVC395:TVC396 UEY395:UEY396 UOU395:UOU396 UYQ395:UYQ396 VIM395:VIM396 VSI395:VSI396 WCE395:WCE396 WMA395:WMA396 WVW395:WVW396 O65931:O65932 JK65931:JK65932 TG65931:TG65932 ADC65931:ADC65932 AMY65931:AMY65932 AWU65931:AWU65932 BGQ65931:BGQ65932 BQM65931:BQM65932 CAI65931:CAI65932 CKE65931:CKE65932 CUA65931:CUA65932 DDW65931:DDW65932 DNS65931:DNS65932 DXO65931:DXO65932 EHK65931:EHK65932 ERG65931:ERG65932 FBC65931:FBC65932 FKY65931:FKY65932 FUU65931:FUU65932 GEQ65931:GEQ65932 GOM65931:GOM65932 GYI65931:GYI65932 HIE65931:HIE65932 HSA65931:HSA65932 IBW65931:IBW65932 ILS65931:ILS65932 IVO65931:IVO65932 JFK65931:JFK65932 JPG65931:JPG65932 JZC65931:JZC65932 KIY65931:KIY65932 KSU65931:KSU65932 LCQ65931:LCQ65932 LMM65931:LMM65932 LWI65931:LWI65932 MGE65931:MGE65932 MQA65931:MQA65932 MZW65931:MZW65932 NJS65931:NJS65932 NTO65931:NTO65932 ODK65931:ODK65932 ONG65931:ONG65932 OXC65931:OXC65932 PGY65931:PGY65932 PQU65931:PQU65932 QAQ65931:QAQ65932 QKM65931:QKM65932 QUI65931:QUI65932 REE65931:REE65932 ROA65931:ROA65932 RXW65931:RXW65932 SHS65931:SHS65932 SRO65931:SRO65932 TBK65931:TBK65932 TLG65931:TLG65932 TVC65931:TVC65932 UEY65931:UEY65932 UOU65931:UOU65932 UYQ65931:UYQ65932 VIM65931:VIM65932 VSI65931:VSI65932 WCE65931:WCE65932 WMA65931:WMA65932 WVW65931:WVW65932 O131467:O131468 JK131467:JK131468 TG131467:TG131468 ADC131467:ADC131468 AMY131467:AMY131468 AWU131467:AWU131468 BGQ131467:BGQ131468 BQM131467:BQM131468 CAI131467:CAI131468 CKE131467:CKE131468 CUA131467:CUA131468 DDW131467:DDW131468 DNS131467:DNS131468 DXO131467:DXO131468 EHK131467:EHK131468 ERG131467:ERG131468 FBC131467:FBC131468 FKY131467:FKY131468 FUU131467:FUU131468 GEQ131467:GEQ131468 GOM131467:GOM131468 GYI131467:GYI131468 HIE131467:HIE131468 HSA131467:HSA131468 IBW131467:IBW131468 ILS131467:ILS131468 IVO131467:IVO131468 JFK131467:JFK131468 JPG131467:JPG131468 JZC131467:JZC131468 KIY131467:KIY131468 KSU131467:KSU131468 LCQ131467:LCQ131468 LMM131467:LMM131468 LWI131467:LWI131468 MGE131467:MGE131468 MQA131467:MQA131468 MZW131467:MZW131468 NJS131467:NJS131468 NTO131467:NTO131468 ODK131467:ODK131468 ONG131467:ONG131468 OXC131467:OXC131468 PGY131467:PGY131468 PQU131467:PQU131468 QAQ131467:QAQ131468 QKM131467:QKM131468 QUI131467:QUI131468 REE131467:REE131468 ROA131467:ROA131468 RXW131467:RXW131468 SHS131467:SHS131468 SRO131467:SRO131468 TBK131467:TBK131468 TLG131467:TLG131468 TVC131467:TVC131468 UEY131467:UEY131468 UOU131467:UOU131468 UYQ131467:UYQ131468 VIM131467:VIM131468 VSI131467:VSI131468 WCE131467:WCE131468 WMA131467:WMA131468 WVW131467:WVW131468 O197003:O197004 JK197003:JK197004 TG197003:TG197004 ADC197003:ADC197004 AMY197003:AMY197004 AWU197003:AWU197004 BGQ197003:BGQ197004 BQM197003:BQM197004 CAI197003:CAI197004 CKE197003:CKE197004 CUA197003:CUA197004 DDW197003:DDW197004 DNS197003:DNS197004 DXO197003:DXO197004 EHK197003:EHK197004 ERG197003:ERG197004 FBC197003:FBC197004 FKY197003:FKY197004 FUU197003:FUU197004 GEQ197003:GEQ197004 GOM197003:GOM197004 GYI197003:GYI197004 HIE197003:HIE197004 HSA197003:HSA197004 IBW197003:IBW197004 ILS197003:ILS197004 IVO197003:IVO197004 JFK197003:JFK197004 JPG197003:JPG197004 JZC197003:JZC197004 KIY197003:KIY197004 KSU197003:KSU197004 LCQ197003:LCQ197004 LMM197003:LMM197004 LWI197003:LWI197004 MGE197003:MGE197004 MQA197003:MQA197004 MZW197003:MZW197004 NJS197003:NJS197004 NTO197003:NTO197004 ODK197003:ODK197004 ONG197003:ONG197004 OXC197003:OXC197004 PGY197003:PGY197004 PQU197003:PQU197004 QAQ197003:QAQ197004 QKM197003:QKM197004 QUI197003:QUI197004 REE197003:REE197004 ROA197003:ROA197004 RXW197003:RXW197004 SHS197003:SHS197004 SRO197003:SRO197004 TBK197003:TBK197004 TLG197003:TLG197004 TVC197003:TVC197004 UEY197003:UEY197004 UOU197003:UOU197004 UYQ197003:UYQ197004 VIM197003:VIM197004 VSI197003:VSI197004 WCE197003:WCE197004 WMA197003:WMA197004 WVW197003:WVW197004 O262539:O262540 JK262539:JK262540 TG262539:TG262540 ADC262539:ADC262540 AMY262539:AMY262540 AWU262539:AWU262540 BGQ262539:BGQ262540 BQM262539:BQM262540 CAI262539:CAI262540 CKE262539:CKE262540 CUA262539:CUA262540 DDW262539:DDW262540 DNS262539:DNS262540 DXO262539:DXO262540 EHK262539:EHK262540 ERG262539:ERG262540 FBC262539:FBC262540 FKY262539:FKY262540 FUU262539:FUU262540 GEQ262539:GEQ262540 GOM262539:GOM262540 GYI262539:GYI262540 HIE262539:HIE262540 HSA262539:HSA262540 IBW262539:IBW262540 ILS262539:ILS262540 IVO262539:IVO262540 JFK262539:JFK262540 JPG262539:JPG262540 JZC262539:JZC262540 KIY262539:KIY262540 KSU262539:KSU262540 LCQ262539:LCQ262540 LMM262539:LMM262540 LWI262539:LWI262540 MGE262539:MGE262540 MQA262539:MQA262540 MZW262539:MZW262540 NJS262539:NJS262540 NTO262539:NTO262540 ODK262539:ODK262540 ONG262539:ONG262540 OXC262539:OXC262540 PGY262539:PGY262540 PQU262539:PQU262540 QAQ262539:QAQ262540 QKM262539:QKM262540 QUI262539:QUI262540 REE262539:REE262540 ROA262539:ROA262540 RXW262539:RXW262540 SHS262539:SHS262540 SRO262539:SRO262540 TBK262539:TBK262540 TLG262539:TLG262540 TVC262539:TVC262540 UEY262539:UEY262540 UOU262539:UOU262540 UYQ262539:UYQ262540 VIM262539:VIM262540 VSI262539:VSI262540 WCE262539:WCE262540 WMA262539:WMA262540 WVW262539:WVW262540 O328075:O328076 JK328075:JK328076 TG328075:TG328076 ADC328075:ADC328076 AMY328075:AMY328076 AWU328075:AWU328076 BGQ328075:BGQ328076 BQM328075:BQM328076 CAI328075:CAI328076 CKE328075:CKE328076 CUA328075:CUA328076 DDW328075:DDW328076 DNS328075:DNS328076 DXO328075:DXO328076 EHK328075:EHK328076 ERG328075:ERG328076 FBC328075:FBC328076 FKY328075:FKY328076 FUU328075:FUU328076 GEQ328075:GEQ328076 GOM328075:GOM328076 GYI328075:GYI328076 HIE328075:HIE328076 HSA328075:HSA328076 IBW328075:IBW328076 ILS328075:ILS328076 IVO328075:IVO328076 JFK328075:JFK328076 JPG328075:JPG328076 JZC328075:JZC328076 KIY328075:KIY328076 KSU328075:KSU328076 LCQ328075:LCQ328076 LMM328075:LMM328076 LWI328075:LWI328076 MGE328075:MGE328076 MQA328075:MQA328076 MZW328075:MZW328076 NJS328075:NJS328076 NTO328075:NTO328076 ODK328075:ODK328076 ONG328075:ONG328076 OXC328075:OXC328076 PGY328075:PGY328076 PQU328075:PQU328076 QAQ328075:QAQ328076 QKM328075:QKM328076 QUI328075:QUI328076 REE328075:REE328076 ROA328075:ROA328076 RXW328075:RXW328076 SHS328075:SHS328076 SRO328075:SRO328076 TBK328075:TBK328076 TLG328075:TLG328076 TVC328075:TVC328076 UEY328075:UEY328076 UOU328075:UOU328076 UYQ328075:UYQ328076 VIM328075:VIM328076 VSI328075:VSI328076 WCE328075:WCE328076 WMA328075:WMA328076 WVW328075:WVW328076 O393611:O393612 JK393611:JK393612 TG393611:TG393612 ADC393611:ADC393612 AMY393611:AMY393612 AWU393611:AWU393612 BGQ393611:BGQ393612 BQM393611:BQM393612 CAI393611:CAI393612 CKE393611:CKE393612 CUA393611:CUA393612 DDW393611:DDW393612 DNS393611:DNS393612 DXO393611:DXO393612 EHK393611:EHK393612 ERG393611:ERG393612 FBC393611:FBC393612 FKY393611:FKY393612 FUU393611:FUU393612 GEQ393611:GEQ393612 GOM393611:GOM393612 GYI393611:GYI393612 HIE393611:HIE393612 HSA393611:HSA393612 IBW393611:IBW393612 ILS393611:ILS393612 IVO393611:IVO393612 JFK393611:JFK393612 JPG393611:JPG393612 JZC393611:JZC393612 KIY393611:KIY393612 KSU393611:KSU393612 LCQ393611:LCQ393612 LMM393611:LMM393612 LWI393611:LWI393612 MGE393611:MGE393612 MQA393611:MQA393612 MZW393611:MZW393612 NJS393611:NJS393612 NTO393611:NTO393612 ODK393611:ODK393612 ONG393611:ONG393612 OXC393611:OXC393612 PGY393611:PGY393612 PQU393611:PQU393612 QAQ393611:QAQ393612 QKM393611:QKM393612 QUI393611:QUI393612 REE393611:REE393612 ROA393611:ROA393612 RXW393611:RXW393612 SHS393611:SHS393612 SRO393611:SRO393612 TBK393611:TBK393612 TLG393611:TLG393612 TVC393611:TVC393612 UEY393611:UEY393612 UOU393611:UOU393612 UYQ393611:UYQ393612 VIM393611:VIM393612 VSI393611:VSI393612 WCE393611:WCE393612 WMA393611:WMA393612 WVW393611:WVW393612 O459147:O459148 JK459147:JK459148 TG459147:TG459148 ADC459147:ADC459148 AMY459147:AMY459148 AWU459147:AWU459148 BGQ459147:BGQ459148 BQM459147:BQM459148 CAI459147:CAI459148 CKE459147:CKE459148 CUA459147:CUA459148 DDW459147:DDW459148 DNS459147:DNS459148 DXO459147:DXO459148 EHK459147:EHK459148 ERG459147:ERG459148 FBC459147:FBC459148 FKY459147:FKY459148 FUU459147:FUU459148 GEQ459147:GEQ459148 GOM459147:GOM459148 GYI459147:GYI459148 HIE459147:HIE459148 HSA459147:HSA459148 IBW459147:IBW459148 ILS459147:ILS459148 IVO459147:IVO459148 JFK459147:JFK459148 JPG459147:JPG459148 JZC459147:JZC459148 KIY459147:KIY459148 KSU459147:KSU459148 LCQ459147:LCQ459148 LMM459147:LMM459148 LWI459147:LWI459148 MGE459147:MGE459148 MQA459147:MQA459148 MZW459147:MZW459148 NJS459147:NJS459148 NTO459147:NTO459148 ODK459147:ODK459148 ONG459147:ONG459148 OXC459147:OXC459148 PGY459147:PGY459148 PQU459147:PQU459148 QAQ459147:QAQ459148 QKM459147:QKM459148 QUI459147:QUI459148 REE459147:REE459148 ROA459147:ROA459148 RXW459147:RXW459148 SHS459147:SHS459148 SRO459147:SRO459148 TBK459147:TBK459148 TLG459147:TLG459148 TVC459147:TVC459148 UEY459147:UEY459148 UOU459147:UOU459148 UYQ459147:UYQ459148 VIM459147:VIM459148 VSI459147:VSI459148 WCE459147:WCE459148 WMA459147:WMA459148 WVW459147:WVW459148 O524683:O524684 JK524683:JK524684 TG524683:TG524684 ADC524683:ADC524684 AMY524683:AMY524684 AWU524683:AWU524684 BGQ524683:BGQ524684 BQM524683:BQM524684 CAI524683:CAI524684 CKE524683:CKE524684 CUA524683:CUA524684 DDW524683:DDW524684 DNS524683:DNS524684 DXO524683:DXO524684 EHK524683:EHK524684 ERG524683:ERG524684 FBC524683:FBC524684 FKY524683:FKY524684 FUU524683:FUU524684 GEQ524683:GEQ524684 GOM524683:GOM524684 GYI524683:GYI524684 HIE524683:HIE524684 HSA524683:HSA524684 IBW524683:IBW524684 ILS524683:ILS524684 IVO524683:IVO524684 JFK524683:JFK524684 JPG524683:JPG524684 JZC524683:JZC524684 KIY524683:KIY524684 KSU524683:KSU524684 LCQ524683:LCQ524684 LMM524683:LMM524684 LWI524683:LWI524684 MGE524683:MGE524684 MQA524683:MQA524684 MZW524683:MZW524684 NJS524683:NJS524684 NTO524683:NTO524684 ODK524683:ODK524684 ONG524683:ONG524684 OXC524683:OXC524684 PGY524683:PGY524684 PQU524683:PQU524684 QAQ524683:QAQ524684 QKM524683:QKM524684 QUI524683:QUI524684 REE524683:REE524684 ROA524683:ROA524684 RXW524683:RXW524684 SHS524683:SHS524684 SRO524683:SRO524684 TBK524683:TBK524684 TLG524683:TLG524684 TVC524683:TVC524684 UEY524683:UEY524684 UOU524683:UOU524684 UYQ524683:UYQ524684 VIM524683:VIM524684 VSI524683:VSI524684 WCE524683:WCE524684 WMA524683:WMA524684 WVW524683:WVW524684 O590219:O590220 JK590219:JK590220 TG590219:TG590220 ADC590219:ADC590220 AMY590219:AMY590220 AWU590219:AWU590220 BGQ590219:BGQ590220 BQM590219:BQM590220 CAI590219:CAI590220 CKE590219:CKE590220 CUA590219:CUA590220 DDW590219:DDW590220 DNS590219:DNS590220 DXO590219:DXO590220 EHK590219:EHK590220 ERG590219:ERG590220 FBC590219:FBC590220 FKY590219:FKY590220 FUU590219:FUU590220 GEQ590219:GEQ590220 GOM590219:GOM590220 GYI590219:GYI590220 HIE590219:HIE590220 HSA590219:HSA590220 IBW590219:IBW590220 ILS590219:ILS590220 IVO590219:IVO590220 JFK590219:JFK590220 JPG590219:JPG590220 JZC590219:JZC590220 KIY590219:KIY590220 KSU590219:KSU590220 LCQ590219:LCQ590220 LMM590219:LMM590220 LWI590219:LWI590220 MGE590219:MGE590220 MQA590219:MQA590220 MZW590219:MZW590220 NJS590219:NJS590220 NTO590219:NTO590220 ODK590219:ODK590220 ONG590219:ONG590220 OXC590219:OXC590220 PGY590219:PGY590220 PQU590219:PQU590220 QAQ590219:QAQ590220 QKM590219:QKM590220 QUI590219:QUI590220 REE590219:REE590220 ROA590219:ROA590220 RXW590219:RXW590220 SHS590219:SHS590220 SRO590219:SRO590220 TBK590219:TBK590220 TLG590219:TLG590220 TVC590219:TVC590220 UEY590219:UEY590220 UOU590219:UOU590220 UYQ590219:UYQ590220 VIM590219:VIM590220 VSI590219:VSI590220 WCE590219:WCE590220 WMA590219:WMA590220 WVW590219:WVW590220 O655755:O655756 JK655755:JK655756 TG655755:TG655756 ADC655755:ADC655756 AMY655755:AMY655756 AWU655755:AWU655756 BGQ655755:BGQ655756 BQM655755:BQM655756 CAI655755:CAI655756 CKE655755:CKE655756 CUA655755:CUA655756 DDW655755:DDW655756 DNS655755:DNS655756 DXO655755:DXO655756 EHK655755:EHK655756 ERG655755:ERG655756 FBC655755:FBC655756 FKY655755:FKY655756 FUU655755:FUU655756 GEQ655755:GEQ655756 GOM655755:GOM655756 GYI655755:GYI655756 HIE655755:HIE655756 HSA655755:HSA655756 IBW655755:IBW655756 ILS655755:ILS655756 IVO655755:IVO655756 JFK655755:JFK655756 JPG655755:JPG655756 JZC655755:JZC655756 KIY655755:KIY655756 KSU655755:KSU655756 LCQ655755:LCQ655756 LMM655755:LMM655756 LWI655755:LWI655756 MGE655755:MGE655756 MQA655755:MQA655756 MZW655755:MZW655756 NJS655755:NJS655756 NTO655755:NTO655756 ODK655755:ODK655756 ONG655755:ONG655756 OXC655755:OXC655756 PGY655755:PGY655756 PQU655755:PQU655756 QAQ655755:QAQ655756 QKM655755:QKM655756 QUI655755:QUI655756 REE655755:REE655756 ROA655755:ROA655756 RXW655755:RXW655756 SHS655755:SHS655756 SRO655755:SRO655756 TBK655755:TBK655756 TLG655755:TLG655756 TVC655755:TVC655756 UEY655755:UEY655756 UOU655755:UOU655756 UYQ655755:UYQ655756 VIM655755:VIM655756 VSI655755:VSI655756 WCE655755:WCE655756 WMA655755:WMA655756 WVW655755:WVW655756 O721291:O721292 JK721291:JK721292 TG721291:TG721292 ADC721291:ADC721292 AMY721291:AMY721292 AWU721291:AWU721292 BGQ721291:BGQ721292 BQM721291:BQM721292 CAI721291:CAI721292 CKE721291:CKE721292 CUA721291:CUA721292 DDW721291:DDW721292 DNS721291:DNS721292 DXO721291:DXO721292 EHK721291:EHK721292 ERG721291:ERG721292 FBC721291:FBC721292 FKY721291:FKY721292 FUU721291:FUU721292 GEQ721291:GEQ721292 GOM721291:GOM721292 GYI721291:GYI721292 HIE721291:HIE721292 HSA721291:HSA721292 IBW721291:IBW721292 ILS721291:ILS721292 IVO721291:IVO721292 JFK721291:JFK721292 JPG721291:JPG721292 JZC721291:JZC721292 KIY721291:KIY721292 KSU721291:KSU721292 LCQ721291:LCQ721292 LMM721291:LMM721292 LWI721291:LWI721292 MGE721291:MGE721292 MQA721291:MQA721292 MZW721291:MZW721292 NJS721291:NJS721292 NTO721291:NTO721292 ODK721291:ODK721292 ONG721291:ONG721292 OXC721291:OXC721292 PGY721291:PGY721292 PQU721291:PQU721292 QAQ721291:QAQ721292 QKM721291:QKM721292 QUI721291:QUI721292 REE721291:REE721292 ROA721291:ROA721292 RXW721291:RXW721292 SHS721291:SHS721292 SRO721291:SRO721292 TBK721291:TBK721292 TLG721291:TLG721292 TVC721291:TVC721292 UEY721291:UEY721292 UOU721291:UOU721292 UYQ721291:UYQ721292 VIM721291:VIM721292 VSI721291:VSI721292 WCE721291:WCE721292 WMA721291:WMA721292 WVW721291:WVW721292 O786827:O786828 JK786827:JK786828 TG786827:TG786828 ADC786827:ADC786828 AMY786827:AMY786828 AWU786827:AWU786828 BGQ786827:BGQ786828 BQM786827:BQM786828 CAI786827:CAI786828 CKE786827:CKE786828 CUA786827:CUA786828 DDW786827:DDW786828 DNS786827:DNS786828 DXO786827:DXO786828 EHK786827:EHK786828 ERG786827:ERG786828 FBC786827:FBC786828 FKY786827:FKY786828 FUU786827:FUU786828 GEQ786827:GEQ786828 GOM786827:GOM786828 GYI786827:GYI786828 HIE786827:HIE786828 HSA786827:HSA786828 IBW786827:IBW786828 ILS786827:ILS786828 IVO786827:IVO786828 JFK786827:JFK786828 JPG786827:JPG786828 JZC786827:JZC786828 KIY786827:KIY786828 KSU786827:KSU786828 LCQ786827:LCQ786828 LMM786827:LMM786828 LWI786827:LWI786828 MGE786827:MGE786828 MQA786827:MQA786828 MZW786827:MZW786828 NJS786827:NJS786828 NTO786827:NTO786828 ODK786827:ODK786828 ONG786827:ONG786828 OXC786827:OXC786828 PGY786827:PGY786828 PQU786827:PQU786828 QAQ786827:QAQ786828 QKM786827:QKM786828 QUI786827:QUI786828 REE786827:REE786828 ROA786827:ROA786828 RXW786827:RXW786828 SHS786827:SHS786828 SRO786827:SRO786828 TBK786827:TBK786828 TLG786827:TLG786828 TVC786827:TVC786828 UEY786827:UEY786828 UOU786827:UOU786828 UYQ786827:UYQ786828 VIM786827:VIM786828 VSI786827:VSI786828 WCE786827:WCE786828 WMA786827:WMA786828 WVW786827:WVW786828 O852363:O852364 JK852363:JK852364 TG852363:TG852364 ADC852363:ADC852364 AMY852363:AMY852364 AWU852363:AWU852364 BGQ852363:BGQ852364 BQM852363:BQM852364 CAI852363:CAI852364 CKE852363:CKE852364 CUA852363:CUA852364 DDW852363:DDW852364 DNS852363:DNS852364 DXO852363:DXO852364 EHK852363:EHK852364 ERG852363:ERG852364 FBC852363:FBC852364 FKY852363:FKY852364 FUU852363:FUU852364 GEQ852363:GEQ852364 GOM852363:GOM852364 GYI852363:GYI852364 HIE852363:HIE852364 HSA852363:HSA852364 IBW852363:IBW852364 ILS852363:ILS852364 IVO852363:IVO852364 JFK852363:JFK852364 JPG852363:JPG852364 JZC852363:JZC852364 KIY852363:KIY852364 KSU852363:KSU852364 LCQ852363:LCQ852364 LMM852363:LMM852364 LWI852363:LWI852364 MGE852363:MGE852364 MQA852363:MQA852364 MZW852363:MZW852364 NJS852363:NJS852364 NTO852363:NTO852364 ODK852363:ODK852364 ONG852363:ONG852364 OXC852363:OXC852364 PGY852363:PGY852364 PQU852363:PQU852364 QAQ852363:QAQ852364 QKM852363:QKM852364 QUI852363:QUI852364 REE852363:REE852364 ROA852363:ROA852364 RXW852363:RXW852364 SHS852363:SHS852364 SRO852363:SRO852364 TBK852363:TBK852364 TLG852363:TLG852364 TVC852363:TVC852364 UEY852363:UEY852364 UOU852363:UOU852364 UYQ852363:UYQ852364 VIM852363:VIM852364 VSI852363:VSI852364 WCE852363:WCE852364 WMA852363:WMA852364 WVW852363:WVW852364 O917899:O917900 JK917899:JK917900 TG917899:TG917900 ADC917899:ADC917900 AMY917899:AMY917900 AWU917899:AWU917900 BGQ917899:BGQ917900 BQM917899:BQM917900 CAI917899:CAI917900 CKE917899:CKE917900 CUA917899:CUA917900 DDW917899:DDW917900 DNS917899:DNS917900 DXO917899:DXO917900 EHK917899:EHK917900 ERG917899:ERG917900 FBC917899:FBC917900 FKY917899:FKY917900 FUU917899:FUU917900 GEQ917899:GEQ917900 GOM917899:GOM917900 GYI917899:GYI917900 HIE917899:HIE917900 HSA917899:HSA917900 IBW917899:IBW917900 ILS917899:ILS917900 IVO917899:IVO917900 JFK917899:JFK917900 JPG917899:JPG917900 JZC917899:JZC917900 KIY917899:KIY917900 KSU917899:KSU917900 LCQ917899:LCQ917900 LMM917899:LMM917900 LWI917899:LWI917900 MGE917899:MGE917900 MQA917899:MQA917900 MZW917899:MZW917900 NJS917899:NJS917900 NTO917899:NTO917900 ODK917899:ODK917900 ONG917899:ONG917900 OXC917899:OXC917900 PGY917899:PGY917900 PQU917899:PQU917900 QAQ917899:QAQ917900 QKM917899:QKM917900 QUI917899:QUI917900 REE917899:REE917900 ROA917899:ROA917900 RXW917899:RXW917900 SHS917899:SHS917900 SRO917899:SRO917900 TBK917899:TBK917900 TLG917899:TLG917900 TVC917899:TVC917900 UEY917899:UEY917900 UOU917899:UOU917900 UYQ917899:UYQ917900 VIM917899:VIM917900 VSI917899:VSI917900 WCE917899:WCE917900 WMA917899:WMA917900 WVW917899:WVW917900 O983435:O983436 JK983435:JK983436 TG983435:TG983436 ADC983435:ADC983436 AMY983435:AMY983436 AWU983435:AWU983436 BGQ983435:BGQ983436 BQM983435:BQM983436 CAI983435:CAI983436 CKE983435:CKE983436 CUA983435:CUA983436 DDW983435:DDW983436 DNS983435:DNS983436 DXO983435:DXO983436 EHK983435:EHK983436 ERG983435:ERG983436 FBC983435:FBC983436 FKY983435:FKY983436 FUU983435:FUU983436 GEQ983435:GEQ983436 GOM983435:GOM983436 GYI983435:GYI983436 HIE983435:HIE983436 HSA983435:HSA983436 IBW983435:IBW983436 ILS983435:ILS983436 IVO983435:IVO983436 JFK983435:JFK983436 JPG983435:JPG983436 JZC983435:JZC983436 KIY983435:KIY983436 KSU983435:KSU983436 LCQ983435:LCQ983436 LMM983435:LMM983436 LWI983435:LWI983436 MGE983435:MGE983436 MQA983435:MQA983436 MZW983435:MZW983436 NJS983435:NJS983436 NTO983435:NTO983436 ODK983435:ODK983436 ONG983435:ONG983436 OXC983435:OXC983436 PGY983435:PGY983436 PQU983435:PQU983436 QAQ983435:QAQ983436 QKM983435:QKM983436 QUI983435:QUI983436 REE983435:REE983436 ROA983435:ROA983436 RXW983435:RXW983436 SHS983435:SHS983436 SRO983435:SRO983436 TBK983435:TBK983436 TLG983435:TLG983436 TVC983435:TVC983436 UEY983435:UEY983436 UOU983435:UOU983436 UYQ983435:UYQ983436 VIM983435:VIM983436 VSI983435:VSI983436 WCE983435:WCE983436 WMA983435:WMA983436 WVW983435:WVW983436 O253 JK253 TG253 ADC253 AMY253 AWU253 BGQ253 BQM253 CAI253 CKE253 CUA253 DDW253 DNS253 DXO253 EHK253 ERG253 FBC253 FKY253 FUU253 GEQ253 GOM253 GYI253 HIE253 HSA253 IBW253 ILS253 IVO253 JFK253 JPG253 JZC253 KIY253 KSU253 LCQ253 LMM253 LWI253 MGE253 MQA253 MZW253 NJS253 NTO253 ODK253 ONG253 OXC253 PGY253 PQU253 QAQ253 QKM253 QUI253 REE253 ROA253 RXW253 SHS253 SRO253 TBK253 TLG253 TVC253 UEY253 UOU253 UYQ253 VIM253 VSI253 WCE253 WMA253 WVW253 O65789 JK65789 TG65789 ADC65789 AMY65789 AWU65789 BGQ65789 BQM65789 CAI65789 CKE65789 CUA65789 DDW65789 DNS65789 DXO65789 EHK65789 ERG65789 FBC65789 FKY65789 FUU65789 GEQ65789 GOM65789 GYI65789 HIE65789 HSA65789 IBW65789 ILS65789 IVO65789 JFK65789 JPG65789 JZC65789 KIY65789 KSU65789 LCQ65789 LMM65789 LWI65789 MGE65789 MQA65789 MZW65789 NJS65789 NTO65789 ODK65789 ONG65789 OXC65789 PGY65789 PQU65789 QAQ65789 QKM65789 QUI65789 REE65789 ROA65789 RXW65789 SHS65789 SRO65789 TBK65789 TLG65789 TVC65789 UEY65789 UOU65789 UYQ65789 VIM65789 VSI65789 WCE65789 WMA65789 WVW65789 O131325 JK131325 TG131325 ADC131325 AMY131325 AWU131325 BGQ131325 BQM131325 CAI131325 CKE131325 CUA131325 DDW131325 DNS131325 DXO131325 EHK131325 ERG131325 FBC131325 FKY131325 FUU131325 GEQ131325 GOM131325 GYI131325 HIE131325 HSA131325 IBW131325 ILS131325 IVO131325 JFK131325 JPG131325 JZC131325 KIY131325 KSU131325 LCQ131325 LMM131325 LWI131325 MGE131325 MQA131325 MZW131325 NJS131325 NTO131325 ODK131325 ONG131325 OXC131325 PGY131325 PQU131325 QAQ131325 QKM131325 QUI131325 REE131325 ROA131325 RXW131325 SHS131325 SRO131325 TBK131325 TLG131325 TVC131325 UEY131325 UOU131325 UYQ131325 VIM131325 VSI131325 WCE131325 WMA131325 WVW131325 O196861 JK196861 TG196861 ADC196861 AMY196861 AWU196861 BGQ196861 BQM196861 CAI196861 CKE196861 CUA196861 DDW196861 DNS196861 DXO196861 EHK196861 ERG196861 FBC196861 FKY196861 FUU196861 GEQ196861 GOM196861 GYI196861 HIE196861 HSA196861 IBW196861 ILS196861 IVO196861 JFK196861 JPG196861 JZC196861 KIY196861 KSU196861 LCQ196861 LMM196861 LWI196861 MGE196861 MQA196861 MZW196861 NJS196861 NTO196861 ODK196861 ONG196861 OXC196861 PGY196861 PQU196861 QAQ196861 QKM196861 QUI196861 REE196861 ROA196861 RXW196861 SHS196861 SRO196861 TBK196861 TLG196861 TVC196861 UEY196861 UOU196861 UYQ196861 VIM196861 VSI196861 WCE196861 WMA196861 WVW196861 O262397 JK262397 TG262397 ADC262397 AMY262397 AWU262397 BGQ262397 BQM262397 CAI262397 CKE262397 CUA262397 DDW262397 DNS262397 DXO262397 EHK262397 ERG262397 FBC262397 FKY262397 FUU262397 GEQ262397 GOM262397 GYI262397 HIE262397 HSA262397 IBW262397 ILS262397 IVO262397 JFK262397 JPG262397 JZC262397 KIY262397 KSU262397 LCQ262397 LMM262397 LWI262397 MGE262397 MQA262397 MZW262397 NJS262397 NTO262397 ODK262397 ONG262397 OXC262397 PGY262397 PQU262397 QAQ262397 QKM262397 QUI262397 REE262397 ROA262397 RXW262397 SHS262397 SRO262397 TBK262397 TLG262397 TVC262397 UEY262397 UOU262397 UYQ262397 VIM262397 VSI262397 WCE262397 WMA262397 WVW262397 O327933 JK327933 TG327933 ADC327933 AMY327933 AWU327933 BGQ327933 BQM327933 CAI327933 CKE327933 CUA327933 DDW327933 DNS327933 DXO327933 EHK327933 ERG327933 FBC327933 FKY327933 FUU327933 GEQ327933 GOM327933 GYI327933 HIE327933 HSA327933 IBW327933 ILS327933 IVO327933 JFK327933 JPG327933 JZC327933 KIY327933 KSU327933 LCQ327933 LMM327933 LWI327933 MGE327933 MQA327933 MZW327933 NJS327933 NTO327933 ODK327933 ONG327933 OXC327933 PGY327933 PQU327933 QAQ327933 QKM327933 QUI327933 REE327933 ROA327933 RXW327933 SHS327933 SRO327933 TBK327933 TLG327933 TVC327933 UEY327933 UOU327933 UYQ327933 VIM327933 VSI327933 WCE327933 WMA327933 WVW327933 O393469 JK393469 TG393469 ADC393469 AMY393469 AWU393469 BGQ393469 BQM393469 CAI393469 CKE393469 CUA393469 DDW393469 DNS393469 DXO393469 EHK393469 ERG393469 FBC393469 FKY393469 FUU393469 GEQ393469 GOM393469 GYI393469 HIE393469 HSA393469 IBW393469 ILS393469 IVO393469 JFK393469 JPG393469 JZC393469 KIY393469 KSU393469 LCQ393469 LMM393469 LWI393469 MGE393469 MQA393469 MZW393469 NJS393469 NTO393469 ODK393469 ONG393469 OXC393469 PGY393469 PQU393469 QAQ393469 QKM393469 QUI393469 REE393469 ROA393469 RXW393469 SHS393469 SRO393469 TBK393469 TLG393469 TVC393469 UEY393469 UOU393469 UYQ393469 VIM393469 VSI393469 WCE393469 WMA393469 WVW393469 O459005 JK459005 TG459005 ADC459005 AMY459005 AWU459005 BGQ459005 BQM459005 CAI459005 CKE459005 CUA459005 DDW459005 DNS459005 DXO459005 EHK459005 ERG459005 FBC459005 FKY459005 FUU459005 GEQ459005 GOM459005 GYI459005 HIE459005 HSA459005 IBW459005 ILS459005 IVO459005 JFK459005 JPG459005 JZC459005 KIY459005 KSU459005 LCQ459005 LMM459005 LWI459005 MGE459005 MQA459005 MZW459005 NJS459005 NTO459005 ODK459005 ONG459005 OXC459005 PGY459005 PQU459005 QAQ459005 QKM459005 QUI459005 REE459005 ROA459005 RXW459005 SHS459005 SRO459005 TBK459005 TLG459005 TVC459005 UEY459005 UOU459005 UYQ459005 VIM459005 VSI459005 WCE459005 WMA459005 WVW459005 O524541 JK524541 TG524541 ADC524541 AMY524541 AWU524541 BGQ524541 BQM524541 CAI524541 CKE524541 CUA524541 DDW524541 DNS524541 DXO524541 EHK524541 ERG524541 FBC524541 FKY524541 FUU524541 GEQ524541 GOM524541 GYI524541 HIE524541 HSA524541 IBW524541 ILS524541 IVO524541 JFK524541 JPG524541 JZC524541 KIY524541 KSU524541 LCQ524541 LMM524541 LWI524541 MGE524541 MQA524541 MZW524541 NJS524541 NTO524541 ODK524541 ONG524541 OXC524541 PGY524541 PQU524541 QAQ524541 QKM524541 QUI524541 REE524541 ROA524541 RXW524541 SHS524541 SRO524541 TBK524541 TLG524541 TVC524541 UEY524541 UOU524541 UYQ524541 VIM524541 VSI524541 WCE524541 WMA524541 WVW524541 O590077 JK590077 TG590077 ADC590077 AMY590077 AWU590077 BGQ590077 BQM590077 CAI590077 CKE590077 CUA590077 DDW590077 DNS590077 DXO590077 EHK590077 ERG590077 FBC590077 FKY590077 FUU590077 GEQ590077 GOM590077 GYI590077 HIE590077 HSA590077 IBW590077 ILS590077 IVO590077 JFK590077 JPG590077 JZC590077 KIY590077 KSU590077 LCQ590077 LMM590077 LWI590077 MGE590077 MQA590077 MZW590077 NJS590077 NTO590077 ODK590077 ONG590077 OXC590077 PGY590077 PQU590077 QAQ590077 QKM590077 QUI590077 REE590077 ROA590077 RXW590077 SHS590077 SRO590077 TBK590077 TLG590077 TVC590077 UEY590077 UOU590077 UYQ590077 VIM590077 VSI590077 WCE590077 WMA590077 WVW590077 O655613 JK655613 TG655613 ADC655613 AMY655613 AWU655613 BGQ655613 BQM655613 CAI655613 CKE655613 CUA655613 DDW655613 DNS655613 DXO655613 EHK655613 ERG655613 FBC655613 FKY655613 FUU655613 GEQ655613 GOM655613 GYI655613 HIE655613 HSA655613 IBW655613 ILS655613 IVO655613 JFK655613 JPG655613 JZC655613 KIY655613 KSU655613 LCQ655613 LMM655613 LWI655613 MGE655613 MQA655613 MZW655613 NJS655613 NTO655613 ODK655613 ONG655613 OXC655613 PGY655613 PQU655613 QAQ655613 QKM655613 QUI655613 REE655613 ROA655613 RXW655613 SHS655613 SRO655613 TBK655613 TLG655613 TVC655613 UEY655613 UOU655613 UYQ655613 VIM655613 VSI655613 WCE655613 WMA655613 WVW655613 O721149 JK721149 TG721149 ADC721149 AMY721149 AWU721149 BGQ721149 BQM721149 CAI721149 CKE721149 CUA721149 DDW721149 DNS721149 DXO721149 EHK721149 ERG721149 FBC721149 FKY721149 FUU721149 GEQ721149 GOM721149 GYI721149 HIE721149 HSA721149 IBW721149 ILS721149 IVO721149 JFK721149 JPG721149 JZC721149 KIY721149 KSU721149 LCQ721149 LMM721149 LWI721149 MGE721149 MQA721149 MZW721149 NJS721149 NTO721149 ODK721149 ONG721149 OXC721149 PGY721149 PQU721149 QAQ721149 QKM721149 QUI721149 REE721149 ROA721149 RXW721149 SHS721149 SRO721149 TBK721149 TLG721149 TVC721149 UEY721149 UOU721149 UYQ721149 VIM721149 VSI721149 WCE721149 WMA721149 WVW721149 O786685 JK786685 TG786685 ADC786685 AMY786685 AWU786685 BGQ786685 BQM786685 CAI786685 CKE786685 CUA786685 DDW786685 DNS786685 DXO786685 EHK786685 ERG786685 FBC786685 FKY786685 FUU786685 GEQ786685 GOM786685 GYI786685 HIE786685 HSA786685 IBW786685 ILS786685 IVO786685 JFK786685 JPG786685 JZC786685 KIY786685 KSU786685 LCQ786685 LMM786685 LWI786685 MGE786685 MQA786685 MZW786685 NJS786685 NTO786685 ODK786685 ONG786685 OXC786685 PGY786685 PQU786685 QAQ786685 QKM786685 QUI786685 REE786685 ROA786685 RXW786685 SHS786685 SRO786685 TBK786685 TLG786685 TVC786685 UEY786685 UOU786685 UYQ786685 VIM786685 VSI786685 WCE786685 WMA786685 WVW786685 O852221 JK852221 TG852221 ADC852221 AMY852221 AWU852221 BGQ852221 BQM852221 CAI852221 CKE852221 CUA852221 DDW852221 DNS852221 DXO852221 EHK852221 ERG852221 FBC852221 FKY852221 FUU852221 GEQ852221 GOM852221 GYI852221 HIE852221 HSA852221 IBW852221 ILS852221 IVO852221 JFK852221 JPG852221 JZC852221 KIY852221 KSU852221 LCQ852221 LMM852221 LWI852221 MGE852221 MQA852221 MZW852221 NJS852221 NTO852221 ODK852221 ONG852221 OXC852221 PGY852221 PQU852221 QAQ852221 QKM852221 QUI852221 REE852221 ROA852221 RXW852221 SHS852221 SRO852221 TBK852221 TLG852221 TVC852221 UEY852221 UOU852221 UYQ852221 VIM852221 VSI852221 WCE852221 WMA852221 WVW852221 O917757 JK917757 TG917757 ADC917757 AMY917757 AWU917757 BGQ917757 BQM917757 CAI917757 CKE917757 CUA917757 DDW917757 DNS917757 DXO917757 EHK917757 ERG917757 FBC917757 FKY917757 FUU917757 GEQ917757 GOM917757 GYI917757 HIE917757 HSA917757 IBW917757 ILS917757 IVO917757 JFK917757 JPG917757 JZC917757 KIY917757 KSU917757 LCQ917757 LMM917757 LWI917757 MGE917757 MQA917757 MZW917757 NJS917757 NTO917757 ODK917757 ONG917757 OXC917757 PGY917757 PQU917757 QAQ917757 QKM917757 QUI917757 REE917757 ROA917757 RXW917757 SHS917757 SRO917757 TBK917757 TLG917757 TVC917757 UEY917757 UOU917757 UYQ917757 VIM917757 VSI917757 WCE917757 WMA917757 WVW917757 O983293 JK983293 TG983293 ADC983293 AMY983293 AWU983293 BGQ983293 BQM983293 CAI983293 CKE983293 CUA983293 DDW983293 DNS983293 DXO983293 EHK983293 ERG983293 FBC983293 FKY983293 FUU983293 GEQ983293 GOM983293 GYI983293 HIE983293 HSA983293 IBW983293 ILS983293 IVO983293 JFK983293 JPG983293 JZC983293 KIY983293 KSU983293 LCQ983293 LMM983293 LWI983293 MGE983293 MQA983293 MZW983293 NJS983293 NTO983293 ODK983293 ONG983293 OXC983293 PGY983293 PQU983293 QAQ983293 QKM983293 QUI983293 REE983293 ROA983293 RXW983293 SHS983293 SRO983293 TBK983293 TLG983293 TVC983293 UEY983293 UOU983293 UYQ983293 VIM983293 VSI983293 WCE983293 WMA983293 WVW983293 O426:O427 JK426:JK427 TG426:TG427 ADC426:ADC427 AMY426:AMY427 AWU426:AWU427 BGQ426:BGQ427 BQM426:BQM427 CAI426:CAI427 CKE426:CKE427 CUA426:CUA427 DDW426:DDW427 DNS426:DNS427 DXO426:DXO427 EHK426:EHK427 ERG426:ERG427 FBC426:FBC427 FKY426:FKY427 FUU426:FUU427 GEQ426:GEQ427 GOM426:GOM427 GYI426:GYI427 HIE426:HIE427 HSA426:HSA427 IBW426:IBW427 ILS426:ILS427 IVO426:IVO427 JFK426:JFK427 JPG426:JPG427 JZC426:JZC427 KIY426:KIY427 KSU426:KSU427 LCQ426:LCQ427 LMM426:LMM427 LWI426:LWI427 MGE426:MGE427 MQA426:MQA427 MZW426:MZW427 NJS426:NJS427 NTO426:NTO427 ODK426:ODK427 ONG426:ONG427 OXC426:OXC427 PGY426:PGY427 PQU426:PQU427 QAQ426:QAQ427 QKM426:QKM427 QUI426:QUI427 REE426:REE427 ROA426:ROA427 RXW426:RXW427 SHS426:SHS427 SRO426:SRO427 TBK426:TBK427 TLG426:TLG427 TVC426:TVC427 UEY426:UEY427 UOU426:UOU427 UYQ426:UYQ427 VIM426:VIM427 VSI426:VSI427 WCE426:WCE427 WMA426:WMA427 WVW426:WVW427 O65962:O65963 JK65962:JK65963 TG65962:TG65963 ADC65962:ADC65963 AMY65962:AMY65963 AWU65962:AWU65963 BGQ65962:BGQ65963 BQM65962:BQM65963 CAI65962:CAI65963 CKE65962:CKE65963 CUA65962:CUA65963 DDW65962:DDW65963 DNS65962:DNS65963 DXO65962:DXO65963 EHK65962:EHK65963 ERG65962:ERG65963 FBC65962:FBC65963 FKY65962:FKY65963 FUU65962:FUU65963 GEQ65962:GEQ65963 GOM65962:GOM65963 GYI65962:GYI65963 HIE65962:HIE65963 HSA65962:HSA65963 IBW65962:IBW65963 ILS65962:ILS65963 IVO65962:IVO65963 JFK65962:JFK65963 JPG65962:JPG65963 JZC65962:JZC65963 KIY65962:KIY65963 KSU65962:KSU65963 LCQ65962:LCQ65963 LMM65962:LMM65963 LWI65962:LWI65963 MGE65962:MGE65963 MQA65962:MQA65963 MZW65962:MZW65963 NJS65962:NJS65963 NTO65962:NTO65963 ODK65962:ODK65963 ONG65962:ONG65963 OXC65962:OXC65963 PGY65962:PGY65963 PQU65962:PQU65963 QAQ65962:QAQ65963 QKM65962:QKM65963 QUI65962:QUI65963 REE65962:REE65963 ROA65962:ROA65963 RXW65962:RXW65963 SHS65962:SHS65963 SRO65962:SRO65963 TBK65962:TBK65963 TLG65962:TLG65963 TVC65962:TVC65963 UEY65962:UEY65963 UOU65962:UOU65963 UYQ65962:UYQ65963 VIM65962:VIM65963 VSI65962:VSI65963 WCE65962:WCE65963 WMA65962:WMA65963 WVW65962:WVW65963 O131498:O131499 JK131498:JK131499 TG131498:TG131499 ADC131498:ADC131499 AMY131498:AMY131499 AWU131498:AWU131499 BGQ131498:BGQ131499 BQM131498:BQM131499 CAI131498:CAI131499 CKE131498:CKE131499 CUA131498:CUA131499 DDW131498:DDW131499 DNS131498:DNS131499 DXO131498:DXO131499 EHK131498:EHK131499 ERG131498:ERG131499 FBC131498:FBC131499 FKY131498:FKY131499 FUU131498:FUU131499 GEQ131498:GEQ131499 GOM131498:GOM131499 GYI131498:GYI131499 HIE131498:HIE131499 HSA131498:HSA131499 IBW131498:IBW131499 ILS131498:ILS131499 IVO131498:IVO131499 JFK131498:JFK131499 JPG131498:JPG131499 JZC131498:JZC131499 KIY131498:KIY131499 KSU131498:KSU131499 LCQ131498:LCQ131499 LMM131498:LMM131499 LWI131498:LWI131499 MGE131498:MGE131499 MQA131498:MQA131499 MZW131498:MZW131499 NJS131498:NJS131499 NTO131498:NTO131499 ODK131498:ODK131499 ONG131498:ONG131499 OXC131498:OXC131499 PGY131498:PGY131499 PQU131498:PQU131499 QAQ131498:QAQ131499 QKM131498:QKM131499 QUI131498:QUI131499 REE131498:REE131499 ROA131498:ROA131499 RXW131498:RXW131499 SHS131498:SHS131499 SRO131498:SRO131499 TBK131498:TBK131499 TLG131498:TLG131499 TVC131498:TVC131499 UEY131498:UEY131499 UOU131498:UOU131499 UYQ131498:UYQ131499 VIM131498:VIM131499 VSI131498:VSI131499 WCE131498:WCE131499 WMA131498:WMA131499 WVW131498:WVW131499 O197034:O197035 JK197034:JK197035 TG197034:TG197035 ADC197034:ADC197035 AMY197034:AMY197035 AWU197034:AWU197035 BGQ197034:BGQ197035 BQM197034:BQM197035 CAI197034:CAI197035 CKE197034:CKE197035 CUA197034:CUA197035 DDW197034:DDW197035 DNS197034:DNS197035 DXO197034:DXO197035 EHK197034:EHK197035 ERG197034:ERG197035 FBC197034:FBC197035 FKY197034:FKY197035 FUU197034:FUU197035 GEQ197034:GEQ197035 GOM197034:GOM197035 GYI197034:GYI197035 HIE197034:HIE197035 HSA197034:HSA197035 IBW197034:IBW197035 ILS197034:ILS197035 IVO197034:IVO197035 JFK197034:JFK197035 JPG197034:JPG197035 JZC197034:JZC197035 KIY197034:KIY197035 KSU197034:KSU197035 LCQ197034:LCQ197035 LMM197034:LMM197035 LWI197034:LWI197035 MGE197034:MGE197035 MQA197034:MQA197035 MZW197034:MZW197035 NJS197034:NJS197035 NTO197034:NTO197035 ODK197034:ODK197035 ONG197034:ONG197035 OXC197034:OXC197035 PGY197034:PGY197035 PQU197034:PQU197035 QAQ197034:QAQ197035 QKM197034:QKM197035 QUI197034:QUI197035 REE197034:REE197035 ROA197034:ROA197035 RXW197034:RXW197035 SHS197034:SHS197035 SRO197034:SRO197035 TBK197034:TBK197035 TLG197034:TLG197035 TVC197034:TVC197035 UEY197034:UEY197035 UOU197034:UOU197035 UYQ197034:UYQ197035 VIM197034:VIM197035 VSI197034:VSI197035 WCE197034:WCE197035 WMA197034:WMA197035 WVW197034:WVW197035 O262570:O262571 JK262570:JK262571 TG262570:TG262571 ADC262570:ADC262571 AMY262570:AMY262571 AWU262570:AWU262571 BGQ262570:BGQ262571 BQM262570:BQM262571 CAI262570:CAI262571 CKE262570:CKE262571 CUA262570:CUA262571 DDW262570:DDW262571 DNS262570:DNS262571 DXO262570:DXO262571 EHK262570:EHK262571 ERG262570:ERG262571 FBC262570:FBC262571 FKY262570:FKY262571 FUU262570:FUU262571 GEQ262570:GEQ262571 GOM262570:GOM262571 GYI262570:GYI262571 HIE262570:HIE262571 HSA262570:HSA262571 IBW262570:IBW262571 ILS262570:ILS262571 IVO262570:IVO262571 JFK262570:JFK262571 JPG262570:JPG262571 JZC262570:JZC262571 KIY262570:KIY262571 KSU262570:KSU262571 LCQ262570:LCQ262571 LMM262570:LMM262571 LWI262570:LWI262571 MGE262570:MGE262571 MQA262570:MQA262571 MZW262570:MZW262571 NJS262570:NJS262571 NTO262570:NTO262571 ODK262570:ODK262571 ONG262570:ONG262571 OXC262570:OXC262571 PGY262570:PGY262571 PQU262570:PQU262571 QAQ262570:QAQ262571 QKM262570:QKM262571 QUI262570:QUI262571 REE262570:REE262571 ROA262570:ROA262571 RXW262570:RXW262571 SHS262570:SHS262571 SRO262570:SRO262571 TBK262570:TBK262571 TLG262570:TLG262571 TVC262570:TVC262571 UEY262570:UEY262571 UOU262570:UOU262571 UYQ262570:UYQ262571 VIM262570:VIM262571 VSI262570:VSI262571 WCE262570:WCE262571 WMA262570:WMA262571 WVW262570:WVW262571 O328106:O328107 JK328106:JK328107 TG328106:TG328107 ADC328106:ADC328107 AMY328106:AMY328107 AWU328106:AWU328107 BGQ328106:BGQ328107 BQM328106:BQM328107 CAI328106:CAI328107 CKE328106:CKE328107 CUA328106:CUA328107 DDW328106:DDW328107 DNS328106:DNS328107 DXO328106:DXO328107 EHK328106:EHK328107 ERG328106:ERG328107 FBC328106:FBC328107 FKY328106:FKY328107 FUU328106:FUU328107 GEQ328106:GEQ328107 GOM328106:GOM328107 GYI328106:GYI328107 HIE328106:HIE328107 HSA328106:HSA328107 IBW328106:IBW328107 ILS328106:ILS328107 IVO328106:IVO328107 JFK328106:JFK328107 JPG328106:JPG328107 JZC328106:JZC328107 KIY328106:KIY328107 KSU328106:KSU328107 LCQ328106:LCQ328107 LMM328106:LMM328107 LWI328106:LWI328107 MGE328106:MGE328107 MQA328106:MQA328107 MZW328106:MZW328107 NJS328106:NJS328107 NTO328106:NTO328107 ODK328106:ODK328107 ONG328106:ONG328107 OXC328106:OXC328107 PGY328106:PGY328107 PQU328106:PQU328107 QAQ328106:QAQ328107 QKM328106:QKM328107 QUI328106:QUI328107 REE328106:REE328107 ROA328106:ROA328107 RXW328106:RXW328107 SHS328106:SHS328107 SRO328106:SRO328107 TBK328106:TBK328107 TLG328106:TLG328107 TVC328106:TVC328107 UEY328106:UEY328107 UOU328106:UOU328107 UYQ328106:UYQ328107 VIM328106:VIM328107 VSI328106:VSI328107 WCE328106:WCE328107 WMA328106:WMA328107 WVW328106:WVW328107 O393642:O393643 JK393642:JK393643 TG393642:TG393643 ADC393642:ADC393643 AMY393642:AMY393643 AWU393642:AWU393643 BGQ393642:BGQ393643 BQM393642:BQM393643 CAI393642:CAI393643 CKE393642:CKE393643 CUA393642:CUA393643 DDW393642:DDW393643 DNS393642:DNS393643 DXO393642:DXO393643 EHK393642:EHK393643 ERG393642:ERG393643 FBC393642:FBC393643 FKY393642:FKY393643 FUU393642:FUU393643 GEQ393642:GEQ393643 GOM393642:GOM393643 GYI393642:GYI393643 HIE393642:HIE393643 HSA393642:HSA393643 IBW393642:IBW393643 ILS393642:ILS393643 IVO393642:IVO393643 JFK393642:JFK393643 JPG393642:JPG393643 JZC393642:JZC393643 KIY393642:KIY393643 KSU393642:KSU393643 LCQ393642:LCQ393643 LMM393642:LMM393643 LWI393642:LWI393643 MGE393642:MGE393643 MQA393642:MQA393643 MZW393642:MZW393643 NJS393642:NJS393643 NTO393642:NTO393643 ODK393642:ODK393643 ONG393642:ONG393643 OXC393642:OXC393643 PGY393642:PGY393643 PQU393642:PQU393643 QAQ393642:QAQ393643 QKM393642:QKM393643 QUI393642:QUI393643 REE393642:REE393643 ROA393642:ROA393643 RXW393642:RXW393643 SHS393642:SHS393643 SRO393642:SRO393643 TBK393642:TBK393643 TLG393642:TLG393643 TVC393642:TVC393643 UEY393642:UEY393643 UOU393642:UOU393643 UYQ393642:UYQ393643 VIM393642:VIM393643 VSI393642:VSI393643 WCE393642:WCE393643 WMA393642:WMA393643 WVW393642:WVW393643 O459178:O459179 JK459178:JK459179 TG459178:TG459179 ADC459178:ADC459179 AMY459178:AMY459179 AWU459178:AWU459179 BGQ459178:BGQ459179 BQM459178:BQM459179 CAI459178:CAI459179 CKE459178:CKE459179 CUA459178:CUA459179 DDW459178:DDW459179 DNS459178:DNS459179 DXO459178:DXO459179 EHK459178:EHK459179 ERG459178:ERG459179 FBC459178:FBC459179 FKY459178:FKY459179 FUU459178:FUU459179 GEQ459178:GEQ459179 GOM459178:GOM459179 GYI459178:GYI459179 HIE459178:HIE459179 HSA459178:HSA459179 IBW459178:IBW459179 ILS459178:ILS459179 IVO459178:IVO459179 JFK459178:JFK459179 JPG459178:JPG459179 JZC459178:JZC459179 KIY459178:KIY459179 KSU459178:KSU459179 LCQ459178:LCQ459179 LMM459178:LMM459179 LWI459178:LWI459179 MGE459178:MGE459179 MQA459178:MQA459179 MZW459178:MZW459179 NJS459178:NJS459179 NTO459178:NTO459179 ODK459178:ODK459179 ONG459178:ONG459179 OXC459178:OXC459179 PGY459178:PGY459179 PQU459178:PQU459179 QAQ459178:QAQ459179 QKM459178:QKM459179 QUI459178:QUI459179 REE459178:REE459179 ROA459178:ROA459179 RXW459178:RXW459179 SHS459178:SHS459179 SRO459178:SRO459179 TBK459178:TBK459179 TLG459178:TLG459179 TVC459178:TVC459179 UEY459178:UEY459179 UOU459178:UOU459179 UYQ459178:UYQ459179 VIM459178:VIM459179 VSI459178:VSI459179 WCE459178:WCE459179 WMA459178:WMA459179 WVW459178:WVW459179 O524714:O524715 JK524714:JK524715 TG524714:TG524715 ADC524714:ADC524715 AMY524714:AMY524715 AWU524714:AWU524715 BGQ524714:BGQ524715 BQM524714:BQM524715 CAI524714:CAI524715 CKE524714:CKE524715 CUA524714:CUA524715 DDW524714:DDW524715 DNS524714:DNS524715 DXO524714:DXO524715 EHK524714:EHK524715 ERG524714:ERG524715 FBC524714:FBC524715 FKY524714:FKY524715 FUU524714:FUU524715 GEQ524714:GEQ524715 GOM524714:GOM524715 GYI524714:GYI524715 HIE524714:HIE524715 HSA524714:HSA524715 IBW524714:IBW524715 ILS524714:ILS524715 IVO524714:IVO524715 JFK524714:JFK524715 JPG524714:JPG524715 JZC524714:JZC524715 KIY524714:KIY524715 KSU524714:KSU524715 LCQ524714:LCQ524715 LMM524714:LMM524715 LWI524714:LWI524715 MGE524714:MGE524715 MQA524714:MQA524715 MZW524714:MZW524715 NJS524714:NJS524715 NTO524714:NTO524715 ODK524714:ODK524715 ONG524714:ONG524715 OXC524714:OXC524715 PGY524714:PGY524715 PQU524714:PQU524715 QAQ524714:QAQ524715 QKM524714:QKM524715 QUI524714:QUI524715 REE524714:REE524715 ROA524714:ROA524715 RXW524714:RXW524715 SHS524714:SHS524715 SRO524714:SRO524715 TBK524714:TBK524715 TLG524714:TLG524715 TVC524714:TVC524715 UEY524714:UEY524715 UOU524714:UOU524715 UYQ524714:UYQ524715 VIM524714:VIM524715 VSI524714:VSI524715 WCE524714:WCE524715 WMA524714:WMA524715 WVW524714:WVW524715 O590250:O590251 JK590250:JK590251 TG590250:TG590251 ADC590250:ADC590251 AMY590250:AMY590251 AWU590250:AWU590251 BGQ590250:BGQ590251 BQM590250:BQM590251 CAI590250:CAI590251 CKE590250:CKE590251 CUA590250:CUA590251 DDW590250:DDW590251 DNS590250:DNS590251 DXO590250:DXO590251 EHK590250:EHK590251 ERG590250:ERG590251 FBC590250:FBC590251 FKY590250:FKY590251 FUU590250:FUU590251 GEQ590250:GEQ590251 GOM590250:GOM590251 GYI590250:GYI590251 HIE590250:HIE590251 HSA590250:HSA590251 IBW590250:IBW590251 ILS590250:ILS590251 IVO590250:IVO590251 JFK590250:JFK590251 JPG590250:JPG590251 JZC590250:JZC590251 KIY590250:KIY590251 KSU590250:KSU590251 LCQ590250:LCQ590251 LMM590250:LMM590251 LWI590250:LWI590251 MGE590250:MGE590251 MQA590250:MQA590251 MZW590250:MZW590251 NJS590250:NJS590251 NTO590250:NTO590251 ODK590250:ODK590251 ONG590250:ONG590251 OXC590250:OXC590251 PGY590250:PGY590251 PQU590250:PQU590251 QAQ590250:QAQ590251 QKM590250:QKM590251 QUI590250:QUI590251 REE590250:REE590251 ROA590250:ROA590251 RXW590250:RXW590251 SHS590250:SHS590251 SRO590250:SRO590251 TBK590250:TBK590251 TLG590250:TLG590251 TVC590250:TVC590251 UEY590250:UEY590251 UOU590250:UOU590251 UYQ590250:UYQ590251 VIM590250:VIM590251 VSI590250:VSI590251 WCE590250:WCE590251 WMA590250:WMA590251 WVW590250:WVW590251 O655786:O655787 JK655786:JK655787 TG655786:TG655787 ADC655786:ADC655787 AMY655786:AMY655787 AWU655786:AWU655787 BGQ655786:BGQ655787 BQM655786:BQM655787 CAI655786:CAI655787 CKE655786:CKE655787 CUA655786:CUA655787 DDW655786:DDW655787 DNS655786:DNS655787 DXO655786:DXO655787 EHK655786:EHK655787 ERG655786:ERG655787 FBC655786:FBC655787 FKY655786:FKY655787 FUU655786:FUU655787 GEQ655786:GEQ655787 GOM655786:GOM655787 GYI655786:GYI655787 HIE655786:HIE655787 HSA655786:HSA655787 IBW655786:IBW655787 ILS655786:ILS655787 IVO655786:IVO655787 JFK655786:JFK655787 JPG655786:JPG655787 JZC655786:JZC655787 KIY655786:KIY655787 KSU655786:KSU655787 LCQ655786:LCQ655787 LMM655786:LMM655787 LWI655786:LWI655787 MGE655786:MGE655787 MQA655786:MQA655787 MZW655786:MZW655787 NJS655786:NJS655787 NTO655786:NTO655787 ODK655786:ODK655787 ONG655786:ONG655787 OXC655786:OXC655787 PGY655786:PGY655787 PQU655786:PQU655787 QAQ655786:QAQ655787 QKM655786:QKM655787 QUI655786:QUI655787 REE655786:REE655787 ROA655786:ROA655787 RXW655786:RXW655787 SHS655786:SHS655787 SRO655786:SRO655787 TBK655786:TBK655787 TLG655786:TLG655787 TVC655786:TVC655787 UEY655786:UEY655787 UOU655786:UOU655787 UYQ655786:UYQ655787 VIM655786:VIM655787 VSI655786:VSI655787 WCE655786:WCE655787 WMA655786:WMA655787 WVW655786:WVW655787 O721322:O721323 JK721322:JK721323 TG721322:TG721323 ADC721322:ADC721323 AMY721322:AMY721323 AWU721322:AWU721323 BGQ721322:BGQ721323 BQM721322:BQM721323 CAI721322:CAI721323 CKE721322:CKE721323 CUA721322:CUA721323 DDW721322:DDW721323 DNS721322:DNS721323 DXO721322:DXO721323 EHK721322:EHK721323 ERG721322:ERG721323 FBC721322:FBC721323 FKY721322:FKY721323 FUU721322:FUU721323 GEQ721322:GEQ721323 GOM721322:GOM721323 GYI721322:GYI721323 HIE721322:HIE721323 HSA721322:HSA721323 IBW721322:IBW721323 ILS721322:ILS721323 IVO721322:IVO721323 JFK721322:JFK721323 JPG721322:JPG721323 JZC721322:JZC721323 KIY721322:KIY721323 KSU721322:KSU721323 LCQ721322:LCQ721323 LMM721322:LMM721323 LWI721322:LWI721323 MGE721322:MGE721323 MQA721322:MQA721323 MZW721322:MZW721323 NJS721322:NJS721323 NTO721322:NTO721323 ODK721322:ODK721323 ONG721322:ONG721323 OXC721322:OXC721323 PGY721322:PGY721323 PQU721322:PQU721323 QAQ721322:QAQ721323 QKM721322:QKM721323 QUI721322:QUI721323 REE721322:REE721323 ROA721322:ROA721323 RXW721322:RXW721323 SHS721322:SHS721323 SRO721322:SRO721323 TBK721322:TBK721323 TLG721322:TLG721323 TVC721322:TVC721323 UEY721322:UEY721323 UOU721322:UOU721323 UYQ721322:UYQ721323 VIM721322:VIM721323 VSI721322:VSI721323 WCE721322:WCE721323 WMA721322:WMA721323 WVW721322:WVW721323 O786858:O786859 JK786858:JK786859 TG786858:TG786859 ADC786858:ADC786859 AMY786858:AMY786859 AWU786858:AWU786859 BGQ786858:BGQ786859 BQM786858:BQM786859 CAI786858:CAI786859 CKE786858:CKE786859 CUA786858:CUA786859 DDW786858:DDW786859 DNS786858:DNS786859 DXO786858:DXO786859 EHK786858:EHK786859 ERG786858:ERG786859 FBC786858:FBC786859 FKY786858:FKY786859 FUU786858:FUU786859 GEQ786858:GEQ786859 GOM786858:GOM786859 GYI786858:GYI786859 HIE786858:HIE786859 HSA786858:HSA786859 IBW786858:IBW786859 ILS786858:ILS786859 IVO786858:IVO786859 JFK786858:JFK786859 JPG786858:JPG786859 JZC786858:JZC786859 KIY786858:KIY786859 KSU786858:KSU786859 LCQ786858:LCQ786859 LMM786858:LMM786859 LWI786858:LWI786859 MGE786858:MGE786859 MQA786858:MQA786859 MZW786858:MZW786859 NJS786858:NJS786859 NTO786858:NTO786859 ODK786858:ODK786859 ONG786858:ONG786859 OXC786858:OXC786859 PGY786858:PGY786859 PQU786858:PQU786859 QAQ786858:QAQ786859 QKM786858:QKM786859 QUI786858:QUI786859 REE786858:REE786859 ROA786858:ROA786859 RXW786858:RXW786859 SHS786858:SHS786859 SRO786858:SRO786859 TBK786858:TBK786859 TLG786858:TLG786859 TVC786858:TVC786859 UEY786858:UEY786859 UOU786858:UOU786859 UYQ786858:UYQ786859 VIM786858:VIM786859 VSI786858:VSI786859 WCE786858:WCE786859 WMA786858:WMA786859 WVW786858:WVW786859 O852394:O852395 JK852394:JK852395 TG852394:TG852395 ADC852394:ADC852395 AMY852394:AMY852395 AWU852394:AWU852395 BGQ852394:BGQ852395 BQM852394:BQM852395 CAI852394:CAI852395 CKE852394:CKE852395 CUA852394:CUA852395 DDW852394:DDW852395 DNS852394:DNS852395 DXO852394:DXO852395 EHK852394:EHK852395 ERG852394:ERG852395 FBC852394:FBC852395 FKY852394:FKY852395 FUU852394:FUU852395 GEQ852394:GEQ852395 GOM852394:GOM852395 GYI852394:GYI852395 HIE852394:HIE852395 HSA852394:HSA852395 IBW852394:IBW852395 ILS852394:ILS852395 IVO852394:IVO852395 JFK852394:JFK852395 JPG852394:JPG852395 JZC852394:JZC852395 KIY852394:KIY852395 KSU852394:KSU852395 LCQ852394:LCQ852395 LMM852394:LMM852395 LWI852394:LWI852395 MGE852394:MGE852395 MQA852394:MQA852395 MZW852394:MZW852395 NJS852394:NJS852395 NTO852394:NTO852395 ODK852394:ODK852395 ONG852394:ONG852395 OXC852394:OXC852395 PGY852394:PGY852395 PQU852394:PQU852395 QAQ852394:QAQ852395 QKM852394:QKM852395 QUI852394:QUI852395 REE852394:REE852395 ROA852394:ROA852395 RXW852394:RXW852395 SHS852394:SHS852395 SRO852394:SRO852395 TBK852394:TBK852395 TLG852394:TLG852395 TVC852394:TVC852395 UEY852394:UEY852395 UOU852394:UOU852395 UYQ852394:UYQ852395 VIM852394:VIM852395 VSI852394:VSI852395 WCE852394:WCE852395 WMA852394:WMA852395 WVW852394:WVW852395 O917930:O917931 JK917930:JK917931 TG917930:TG917931 ADC917930:ADC917931 AMY917930:AMY917931 AWU917930:AWU917931 BGQ917930:BGQ917931 BQM917930:BQM917931 CAI917930:CAI917931 CKE917930:CKE917931 CUA917930:CUA917931 DDW917930:DDW917931 DNS917930:DNS917931 DXO917930:DXO917931 EHK917930:EHK917931 ERG917930:ERG917931 FBC917930:FBC917931 FKY917930:FKY917931 FUU917930:FUU917931 GEQ917930:GEQ917931 GOM917930:GOM917931 GYI917930:GYI917931 HIE917930:HIE917931 HSA917930:HSA917931 IBW917930:IBW917931 ILS917930:ILS917931 IVO917930:IVO917931 JFK917930:JFK917931 JPG917930:JPG917931 JZC917930:JZC917931 KIY917930:KIY917931 KSU917930:KSU917931 LCQ917930:LCQ917931 LMM917930:LMM917931 LWI917930:LWI917931 MGE917930:MGE917931 MQA917930:MQA917931 MZW917930:MZW917931 NJS917930:NJS917931 NTO917930:NTO917931 ODK917930:ODK917931 ONG917930:ONG917931 OXC917930:OXC917931 PGY917930:PGY917931 PQU917930:PQU917931 QAQ917930:QAQ917931 QKM917930:QKM917931 QUI917930:QUI917931 REE917930:REE917931 ROA917930:ROA917931 RXW917930:RXW917931 SHS917930:SHS917931 SRO917930:SRO917931 TBK917930:TBK917931 TLG917930:TLG917931 TVC917930:TVC917931 UEY917930:UEY917931 UOU917930:UOU917931 UYQ917930:UYQ917931 VIM917930:VIM917931 VSI917930:VSI917931 WCE917930:WCE917931 WMA917930:WMA917931 WVW917930:WVW917931 O983466:O983467 JK983466:JK983467 TG983466:TG983467 ADC983466:ADC983467 AMY983466:AMY983467 AWU983466:AWU983467 BGQ983466:BGQ983467 BQM983466:BQM983467 CAI983466:CAI983467 CKE983466:CKE983467 CUA983466:CUA983467 DDW983466:DDW983467 DNS983466:DNS983467 DXO983466:DXO983467 EHK983466:EHK983467 ERG983466:ERG983467 FBC983466:FBC983467 FKY983466:FKY983467 FUU983466:FUU983467 GEQ983466:GEQ983467 GOM983466:GOM983467 GYI983466:GYI983467 HIE983466:HIE983467 HSA983466:HSA983467 IBW983466:IBW983467 ILS983466:ILS983467 IVO983466:IVO983467 JFK983466:JFK983467 JPG983466:JPG983467 JZC983466:JZC983467 KIY983466:KIY983467 KSU983466:KSU983467 LCQ983466:LCQ983467 LMM983466:LMM983467 LWI983466:LWI983467 MGE983466:MGE983467 MQA983466:MQA983467 MZW983466:MZW983467 NJS983466:NJS983467 NTO983466:NTO983467 ODK983466:ODK983467 ONG983466:ONG983467 OXC983466:OXC983467 PGY983466:PGY983467 PQU983466:PQU983467 QAQ983466:QAQ983467 QKM983466:QKM983467 QUI983466:QUI983467 REE983466:REE983467 ROA983466:ROA983467 RXW983466:RXW983467 SHS983466:SHS983467 SRO983466:SRO983467 TBK983466:TBK983467 TLG983466:TLG983467 TVC983466:TVC983467 UEY983466:UEY983467 UOU983466:UOU983467 UYQ983466:UYQ983467 VIM983466:VIM983467 VSI983466:VSI983467 WCE983466:WCE983467 WMA983466:WMA983467 WVW983466:WVW983467 O452:O454 JK452:JK454 TG452:TG454 ADC452:ADC454 AMY452:AMY454 AWU452:AWU454 BGQ452:BGQ454 BQM452:BQM454 CAI452:CAI454 CKE452:CKE454 CUA452:CUA454 DDW452:DDW454 DNS452:DNS454 DXO452:DXO454 EHK452:EHK454 ERG452:ERG454 FBC452:FBC454 FKY452:FKY454 FUU452:FUU454 GEQ452:GEQ454 GOM452:GOM454 GYI452:GYI454 HIE452:HIE454 HSA452:HSA454 IBW452:IBW454 ILS452:ILS454 IVO452:IVO454 JFK452:JFK454 JPG452:JPG454 JZC452:JZC454 KIY452:KIY454 KSU452:KSU454 LCQ452:LCQ454 LMM452:LMM454 LWI452:LWI454 MGE452:MGE454 MQA452:MQA454 MZW452:MZW454 NJS452:NJS454 NTO452:NTO454 ODK452:ODK454 ONG452:ONG454 OXC452:OXC454 PGY452:PGY454 PQU452:PQU454 QAQ452:QAQ454 QKM452:QKM454 QUI452:QUI454 REE452:REE454 ROA452:ROA454 RXW452:RXW454 SHS452:SHS454 SRO452:SRO454 TBK452:TBK454 TLG452:TLG454 TVC452:TVC454 UEY452:UEY454 UOU452:UOU454 UYQ452:UYQ454 VIM452:VIM454 VSI452:VSI454 WCE452:WCE454 WMA452:WMA454 WVW452:WVW454 O65988:O65990 JK65988:JK65990 TG65988:TG65990 ADC65988:ADC65990 AMY65988:AMY65990 AWU65988:AWU65990 BGQ65988:BGQ65990 BQM65988:BQM65990 CAI65988:CAI65990 CKE65988:CKE65990 CUA65988:CUA65990 DDW65988:DDW65990 DNS65988:DNS65990 DXO65988:DXO65990 EHK65988:EHK65990 ERG65988:ERG65990 FBC65988:FBC65990 FKY65988:FKY65990 FUU65988:FUU65990 GEQ65988:GEQ65990 GOM65988:GOM65990 GYI65988:GYI65990 HIE65988:HIE65990 HSA65988:HSA65990 IBW65988:IBW65990 ILS65988:ILS65990 IVO65988:IVO65990 JFK65988:JFK65990 JPG65988:JPG65990 JZC65988:JZC65990 KIY65988:KIY65990 KSU65988:KSU65990 LCQ65988:LCQ65990 LMM65988:LMM65990 LWI65988:LWI65990 MGE65988:MGE65990 MQA65988:MQA65990 MZW65988:MZW65990 NJS65988:NJS65990 NTO65988:NTO65990 ODK65988:ODK65990 ONG65988:ONG65990 OXC65988:OXC65990 PGY65988:PGY65990 PQU65988:PQU65990 QAQ65988:QAQ65990 QKM65988:QKM65990 QUI65988:QUI65990 REE65988:REE65990 ROA65988:ROA65990 RXW65988:RXW65990 SHS65988:SHS65990 SRO65988:SRO65990 TBK65988:TBK65990 TLG65988:TLG65990 TVC65988:TVC65990 UEY65988:UEY65990 UOU65988:UOU65990 UYQ65988:UYQ65990 VIM65988:VIM65990 VSI65988:VSI65990 WCE65988:WCE65990 WMA65988:WMA65990 WVW65988:WVW65990 O131524:O131526 JK131524:JK131526 TG131524:TG131526 ADC131524:ADC131526 AMY131524:AMY131526 AWU131524:AWU131526 BGQ131524:BGQ131526 BQM131524:BQM131526 CAI131524:CAI131526 CKE131524:CKE131526 CUA131524:CUA131526 DDW131524:DDW131526 DNS131524:DNS131526 DXO131524:DXO131526 EHK131524:EHK131526 ERG131524:ERG131526 FBC131524:FBC131526 FKY131524:FKY131526 FUU131524:FUU131526 GEQ131524:GEQ131526 GOM131524:GOM131526 GYI131524:GYI131526 HIE131524:HIE131526 HSA131524:HSA131526 IBW131524:IBW131526 ILS131524:ILS131526 IVO131524:IVO131526 JFK131524:JFK131526 JPG131524:JPG131526 JZC131524:JZC131526 KIY131524:KIY131526 KSU131524:KSU131526 LCQ131524:LCQ131526 LMM131524:LMM131526 LWI131524:LWI131526 MGE131524:MGE131526 MQA131524:MQA131526 MZW131524:MZW131526 NJS131524:NJS131526 NTO131524:NTO131526 ODK131524:ODK131526 ONG131524:ONG131526 OXC131524:OXC131526 PGY131524:PGY131526 PQU131524:PQU131526 QAQ131524:QAQ131526 QKM131524:QKM131526 QUI131524:QUI131526 REE131524:REE131526 ROA131524:ROA131526 RXW131524:RXW131526 SHS131524:SHS131526 SRO131524:SRO131526 TBK131524:TBK131526 TLG131524:TLG131526 TVC131524:TVC131526 UEY131524:UEY131526 UOU131524:UOU131526 UYQ131524:UYQ131526 VIM131524:VIM131526 VSI131524:VSI131526 WCE131524:WCE131526 WMA131524:WMA131526 WVW131524:WVW131526 O197060:O197062 JK197060:JK197062 TG197060:TG197062 ADC197060:ADC197062 AMY197060:AMY197062 AWU197060:AWU197062 BGQ197060:BGQ197062 BQM197060:BQM197062 CAI197060:CAI197062 CKE197060:CKE197062 CUA197060:CUA197062 DDW197060:DDW197062 DNS197060:DNS197062 DXO197060:DXO197062 EHK197060:EHK197062 ERG197060:ERG197062 FBC197060:FBC197062 FKY197060:FKY197062 FUU197060:FUU197062 GEQ197060:GEQ197062 GOM197060:GOM197062 GYI197060:GYI197062 HIE197060:HIE197062 HSA197060:HSA197062 IBW197060:IBW197062 ILS197060:ILS197062 IVO197060:IVO197062 JFK197060:JFK197062 JPG197060:JPG197062 JZC197060:JZC197062 KIY197060:KIY197062 KSU197060:KSU197062 LCQ197060:LCQ197062 LMM197060:LMM197062 LWI197060:LWI197062 MGE197060:MGE197062 MQA197060:MQA197062 MZW197060:MZW197062 NJS197060:NJS197062 NTO197060:NTO197062 ODK197060:ODK197062 ONG197060:ONG197062 OXC197060:OXC197062 PGY197060:PGY197062 PQU197060:PQU197062 QAQ197060:QAQ197062 QKM197060:QKM197062 QUI197060:QUI197062 REE197060:REE197062 ROA197060:ROA197062 RXW197060:RXW197062 SHS197060:SHS197062 SRO197060:SRO197062 TBK197060:TBK197062 TLG197060:TLG197062 TVC197060:TVC197062 UEY197060:UEY197062 UOU197060:UOU197062 UYQ197060:UYQ197062 VIM197060:VIM197062 VSI197060:VSI197062 WCE197060:WCE197062 WMA197060:WMA197062 WVW197060:WVW197062 O262596:O262598 JK262596:JK262598 TG262596:TG262598 ADC262596:ADC262598 AMY262596:AMY262598 AWU262596:AWU262598 BGQ262596:BGQ262598 BQM262596:BQM262598 CAI262596:CAI262598 CKE262596:CKE262598 CUA262596:CUA262598 DDW262596:DDW262598 DNS262596:DNS262598 DXO262596:DXO262598 EHK262596:EHK262598 ERG262596:ERG262598 FBC262596:FBC262598 FKY262596:FKY262598 FUU262596:FUU262598 GEQ262596:GEQ262598 GOM262596:GOM262598 GYI262596:GYI262598 HIE262596:HIE262598 HSA262596:HSA262598 IBW262596:IBW262598 ILS262596:ILS262598 IVO262596:IVO262598 JFK262596:JFK262598 JPG262596:JPG262598 JZC262596:JZC262598 KIY262596:KIY262598 KSU262596:KSU262598 LCQ262596:LCQ262598 LMM262596:LMM262598 LWI262596:LWI262598 MGE262596:MGE262598 MQA262596:MQA262598 MZW262596:MZW262598 NJS262596:NJS262598 NTO262596:NTO262598 ODK262596:ODK262598 ONG262596:ONG262598 OXC262596:OXC262598 PGY262596:PGY262598 PQU262596:PQU262598 QAQ262596:QAQ262598 QKM262596:QKM262598 QUI262596:QUI262598 REE262596:REE262598 ROA262596:ROA262598 RXW262596:RXW262598 SHS262596:SHS262598 SRO262596:SRO262598 TBK262596:TBK262598 TLG262596:TLG262598 TVC262596:TVC262598 UEY262596:UEY262598 UOU262596:UOU262598 UYQ262596:UYQ262598 VIM262596:VIM262598 VSI262596:VSI262598 WCE262596:WCE262598 WMA262596:WMA262598 WVW262596:WVW262598 O328132:O328134 JK328132:JK328134 TG328132:TG328134 ADC328132:ADC328134 AMY328132:AMY328134 AWU328132:AWU328134 BGQ328132:BGQ328134 BQM328132:BQM328134 CAI328132:CAI328134 CKE328132:CKE328134 CUA328132:CUA328134 DDW328132:DDW328134 DNS328132:DNS328134 DXO328132:DXO328134 EHK328132:EHK328134 ERG328132:ERG328134 FBC328132:FBC328134 FKY328132:FKY328134 FUU328132:FUU328134 GEQ328132:GEQ328134 GOM328132:GOM328134 GYI328132:GYI328134 HIE328132:HIE328134 HSA328132:HSA328134 IBW328132:IBW328134 ILS328132:ILS328134 IVO328132:IVO328134 JFK328132:JFK328134 JPG328132:JPG328134 JZC328132:JZC328134 KIY328132:KIY328134 KSU328132:KSU328134 LCQ328132:LCQ328134 LMM328132:LMM328134 LWI328132:LWI328134 MGE328132:MGE328134 MQA328132:MQA328134 MZW328132:MZW328134 NJS328132:NJS328134 NTO328132:NTO328134 ODK328132:ODK328134 ONG328132:ONG328134 OXC328132:OXC328134 PGY328132:PGY328134 PQU328132:PQU328134 QAQ328132:QAQ328134 QKM328132:QKM328134 QUI328132:QUI328134 REE328132:REE328134 ROA328132:ROA328134 RXW328132:RXW328134 SHS328132:SHS328134 SRO328132:SRO328134 TBK328132:TBK328134 TLG328132:TLG328134 TVC328132:TVC328134 UEY328132:UEY328134 UOU328132:UOU328134 UYQ328132:UYQ328134 VIM328132:VIM328134 VSI328132:VSI328134 WCE328132:WCE328134 WMA328132:WMA328134 WVW328132:WVW328134 O393668:O393670 JK393668:JK393670 TG393668:TG393670 ADC393668:ADC393670 AMY393668:AMY393670 AWU393668:AWU393670 BGQ393668:BGQ393670 BQM393668:BQM393670 CAI393668:CAI393670 CKE393668:CKE393670 CUA393668:CUA393670 DDW393668:DDW393670 DNS393668:DNS393670 DXO393668:DXO393670 EHK393668:EHK393670 ERG393668:ERG393670 FBC393668:FBC393670 FKY393668:FKY393670 FUU393668:FUU393670 GEQ393668:GEQ393670 GOM393668:GOM393670 GYI393668:GYI393670 HIE393668:HIE393670 HSA393668:HSA393670 IBW393668:IBW393670 ILS393668:ILS393670 IVO393668:IVO393670 JFK393668:JFK393670 JPG393668:JPG393670 JZC393668:JZC393670 KIY393668:KIY393670 KSU393668:KSU393670 LCQ393668:LCQ393670 LMM393668:LMM393670 LWI393668:LWI393670 MGE393668:MGE393670 MQA393668:MQA393670 MZW393668:MZW393670 NJS393668:NJS393670 NTO393668:NTO393670 ODK393668:ODK393670 ONG393668:ONG393670 OXC393668:OXC393670 PGY393668:PGY393670 PQU393668:PQU393670 QAQ393668:QAQ393670 QKM393668:QKM393670 QUI393668:QUI393670 REE393668:REE393670 ROA393668:ROA393670 RXW393668:RXW393670 SHS393668:SHS393670 SRO393668:SRO393670 TBK393668:TBK393670 TLG393668:TLG393670 TVC393668:TVC393670 UEY393668:UEY393670 UOU393668:UOU393670 UYQ393668:UYQ393670 VIM393668:VIM393670 VSI393668:VSI393670 WCE393668:WCE393670 WMA393668:WMA393670 WVW393668:WVW393670 O459204:O459206 JK459204:JK459206 TG459204:TG459206 ADC459204:ADC459206 AMY459204:AMY459206 AWU459204:AWU459206 BGQ459204:BGQ459206 BQM459204:BQM459206 CAI459204:CAI459206 CKE459204:CKE459206 CUA459204:CUA459206 DDW459204:DDW459206 DNS459204:DNS459206 DXO459204:DXO459206 EHK459204:EHK459206 ERG459204:ERG459206 FBC459204:FBC459206 FKY459204:FKY459206 FUU459204:FUU459206 GEQ459204:GEQ459206 GOM459204:GOM459206 GYI459204:GYI459206 HIE459204:HIE459206 HSA459204:HSA459206 IBW459204:IBW459206 ILS459204:ILS459206 IVO459204:IVO459206 JFK459204:JFK459206 JPG459204:JPG459206 JZC459204:JZC459206 KIY459204:KIY459206 KSU459204:KSU459206 LCQ459204:LCQ459206 LMM459204:LMM459206 LWI459204:LWI459206 MGE459204:MGE459206 MQA459204:MQA459206 MZW459204:MZW459206 NJS459204:NJS459206 NTO459204:NTO459206 ODK459204:ODK459206 ONG459204:ONG459206 OXC459204:OXC459206 PGY459204:PGY459206 PQU459204:PQU459206 QAQ459204:QAQ459206 QKM459204:QKM459206 QUI459204:QUI459206 REE459204:REE459206 ROA459204:ROA459206 RXW459204:RXW459206 SHS459204:SHS459206 SRO459204:SRO459206 TBK459204:TBK459206 TLG459204:TLG459206 TVC459204:TVC459206 UEY459204:UEY459206 UOU459204:UOU459206 UYQ459204:UYQ459206 VIM459204:VIM459206 VSI459204:VSI459206 WCE459204:WCE459206 WMA459204:WMA459206 WVW459204:WVW459206 O524740:O524742 JK524740:JK524742 TG524740:TG524742 ADC524740:ADC524742 AMY524740:AMY524742 AWU524740:AWU524742 BGQ524740:BGQ524742 BQM524740:BQM524742 CAI524740:CAI524742 CKE524740:CKE524742 CUA524740:CUA524742 DDW524740:DDW524742 DNS524740:DNS524742 DXO524740:DXO524742 EHK524740:EHK524742 ERG524740:ERG524742 FBC524740:FBC524742 FKY524740:FKY524742 FUU524740:FUU524742 GEQ524740:GEQ524742 GOM524740:GOM524742 GYI524740:GYI524742 HIE524740:HIE524742 HSA524740:HSA524742 IBW524740:IBW524742 ILS524740:ILS524742 IVO524740:IVO524742 JFK524740:JFK524742 JPG524740:JPG524742 JZC524740:JZC524742 KIY524740:KIY524742 KSU524740:KSU524742 LCQ524740:LCQ524742 LMM524740:LMM524742 LWI524740:LWI524742 MGE524740:MGE524742 MQA524740:MQA524742 MZW524740:MZW524742 NJS524740:NJS524742 NTO524740:NTO524742 ODK524740:ODK524742 ONG524740:ONG524742 OXC524740:OXC524742 PGY524740:PGY524742 PQU524740:PQU524742 QAQ524740:QAQ524742 QKM524740:QKM524742 QUI524740:QUI524742 REE524740:REE524742 ROA524740:ROA524742 RXW524740:RXW524742 SHS524740:SHS524742 SRO524740:SRO524742 TBK524740:TBK524742 TLG524740:TLG524742 TVC524740:TVC524742 UEY524740:UEY524742 UOU524740:UOU524742 UYQ524740:UYQ524742 VIM524740:VIM524742 VSI524740:VSI524742 WCE524740:WCE524742 WMA524740:WMA524742 WVW524740:WVW524742 O590276:O590278 JK590276:JK590278 TG590276:TG590278 ADC590276:ADC590278 AMY590276:AMY590278 AWU590276:AWU590278 BGQ590276:BGQ590278 BQM590276:BQM590278 CAI590276:CAI590278 CKE590276:CKE590278 CUA590276:CUA590278 DDW590276:DDW590278 DNS590276:DNS590278 DXO590276:DXO590278 EHK590276:EHK590278 ERG590276:ERG590278 FBC590276:FBC590278 FKY590276:FKY590278 FUU590276:FUU590278 GEQ590276:GEQ590278 GOM590276:GOM590278 GYI590276:GYI590278 HIE590276:HIE590278 HSA590276:HSA590278 IBW590276:IBW590278 ILS590276:ILS590278 IVO590276:IVO590278 JFK590276:JFK590278 JPG590276:JPG590278 JZC590276:JZC590278 KIY590276:KIY590278 KSU590276:KSU590278 LCQ590276:LCQ590278 LMM590276:LMM590278 LWI590276:LWI590278 MGE590276:MGE590278 MQA590276:MQA590278 MZW590276:MZW590278 NJS590276:NJS590278 NTO590276:NTO590278 ODK590276:ODK590278 ONG590276:ONG590278 OXC590276:OXC590278 PGY590276:PGY590278 PQU590276:PQU590278 QAQ590276:QAQ590278 QKM590276:QKM590278 QUI590276:QUI590278 REE590276:REE590278 ROA590276:ROA590278 RXW590276:RXW590278 SHS590276:SHS590278 SRO590276:SRO590278 TBK590276:TBK590278 TLG590276:TLG590278 TVC590276:TVC590278 UEY590276:UEY590278 UOU590276:UOU590278 UYQ590276:UYQ590278 VIM590276:VIM590278 VSI590276:VSI590278 WCE590276:WCE590278 WMA590276:WMA590278 WVW590276:WVW590278 O655812:O655814 JK655812:JK655814 TG655812:TG655814 ADC655812:ADC655814 AMY655812:AMY655814 AWU655812:AWU655814 BGQ655812:BGQ655814 BQM655812:BQM655814 CAI655812:CAI655814 CKE655812:CKE655814 CUA655812:CUA655814 DDW655812:DDW655814 DNS655812:DNS655814 DXO655812:DXO655814 EHK655812:EHK655814 ERG655812:ERG655814 FBC655812:FBC655814 FKY655812:FKY655814 FUU655812:FUU655814 GEQ655812:GEQ655814 GOM655812:GOM655814 GYI655812:GYI655814 HIE655812:HIE655814 HSA655812:HSA655814 IBW655812:IBW655814 ILS655812:ILS655814 IVO655812:IVO655814 JFK655812:JFK655814 JPG655812:JPG655814 JZC655812:JZC655814 KIY655812:KIY655814 KSU655812:KSU655814 LCQ655812:LCQ655814 LMM655812:LMM655814 LWI655812:LWI655814 MGE655812:MGE655814 MQA655812:MQA655814 MZW655812:MZW655814 NJS655812:NJS655814 NTO655812:NTO655814 ODK655812:ODK655814 ONG655812:ONG655814 OXC655812:OXC655814 PGY655812:PGY655814 PQU655812:PQU655814 QAQ655812:QAQ655814 QKM655812:QKM655814 QUI655812:QUI655814 REE655812:REE655814 ROA655812:ROA655814 RXW655812:RXW655814 SHS655812:SHS655814 SRO655812:SRO655814 TBK655812:TBK655814 TLG655812:TLG655814 TVC655812:TVC655814 UEY655812:UEY655814 UOU655812:UOU655814 UYQ655812:UYQ655814 VIM655812:VIM655814 VSI655812:VSI655814 WCE655812:WCE655814 WMA655812:WMA655814 WVW655812:WVW655814 O721348:O721350 JK721348:JK721350 TG721348:TG721350 ADC721348:ADC721350 AMY721348:AMY721350 AWU721348:AWU721350 BGQ721348:BGQ721350 BQM721348:BQM721350 CAI721348:CAI721350 CKE721348:CKE721350 CUA721348:CUA721350 DDW721348:DDW721350 DNS721348:DNS721350 DXO721348:DXO721350 EHK721348:EHK721350 ERG721348:ERG721350 FBC721348:FBC721350 FKY721348:FKY721350 FUU721348:FUU721350 GEQ721348:GEQ721350 GOM721348:GOM721350 GYI721348:GYI721350 HIE721348:HIE721350 HSA721348:HSA721350 IBW721348:IBW721350 ILS721348:ILS721350 IVO721348:IVO721350 JFK721348:JFK721350 JPG721348:JPG721350 JZC721348:JZC721350 KIY721348:KIY721350 KSU721348:KSU721350 LCQ721348:LCQ721350 LMM721348:LMM721350 LWI721348:LWI721350 MGE721348:MGE721350 MQA721348:MQA721350 MZW721348:MZW721350 NJS721348:NJS721350 NTO721348:NTO721350 ODK721348:ODK721350 ONG721348:ONG721350 OXC721348:OXC721350 PGY721348:PGY721350 PQU721348:PQU721350 QAQ721348:QAQ721350 QKM721348:QKM721350 QUI721348:QUI721350 REE721348:REE721350 ROA721348:ROA721350 RXW721348:RXW721350 SHS721348:SHS721350 SRO721348:SRO721350 TBK721348:TBK721350 TLG721348:TLG721350 TVC721348:TVC721350 UEY721348:UEY721350 UOU721348:UOU721350 UYQ721348:UYQ721350 VIM721348:VIM721350 VSI721348:VSI721350 WCE721348:WCE721350 WMA721348:WMA721350 WVW721348:WVW721350 O786884:O786886 JK786884:JK786886 TG786884:TG786886 ADC786884:ADC786886 AMY786884:AMY786886 AWU786884:AWU786886 BGQ786884:BGQ786886 BQM786884:BQM786886 CAI786884:CAI786886 CKE786884:CKE786886 CUA786884:CUA786886 DDW786884:DDW786886 DNS786884:DNS786886 DXO786884:DXO786886 EHK786884:EHK786886 ERG786884:ERG786886 FBC786884:FBC786886 FKY786884:FKY786886 FUU786884:FUU786886 GEQ786884:GEQ786886 GOM786884:GOM786886 GYI786884:GYI786886 HIE786884:HIE786886 HSA786884:HSA786886 IBW786884:IBW786886 ILS786884:ILS786886 IVO786884:IVO786886 JFK786884:JFK786886 JPG786884:JPG786886 JZC786884:JZC786886 KIY786884:KIY786886 KSU786884:KSU786886 LCQ786884:LCQ786886 LMM786884:LMM786886 LWI786884:LWI786886 MGE786884:MGE786886 MQA786884:MQA786886 MZW786884:MZW786886 NJS786884:NJS786886 NTO786884:NTO786886 ODK786884:ODK786886 ONG786884:ONG786886 OXC786884:OXC786886 PGY786884:PGY786886 PQU786884:PQU786886 QAQ786884:QAQ786886 QKM786884:QKM786886 QUI786884:QUI786886 REE786884:REE786886 ROA786884:ROA786886 RXW786884:RXW786886 SHS786884:SHS786886 SRO786884:SRO786886 TBK786884:TBK786886 TLG786884:TLG786886 TVC786884:TVC786886 UEY786884:UEY786886 UOU786884:UOU786886 UYQ786884:UYQ786886 VIM786884:VIM786886 VSI786884:VSI786886 WCE786884:WCE786886 WMA786884:WMA786886 WVW786884:WVW786886 O852420:O852422 JK852420:JK852422 TG852420:TG852422 ADC852420:ADC852422 AMY852420:AMY852422 AWU852420:AWU852422 BGQ852420:BGQ852422 BQM852420:BQM852422 CAI852420:CAI852422 CKE852420:CKE852422 CUA852420:CUA852422 DDW852420:DDW852422 DNS852420:DNS852422 DXO852420:DXO852422 EHK852420:EHK852422 ERG852420:ERG852422 FBC852420:FBC852422 FKY852420:FKY852422 FUU852420:FUU852422 GEQ852420:GEQ852422 GOM852420:GOM852422 GYI852420:GYI852422 HIE852420:HIE852422 HSA852420:HSA852422 IBW852420:IBW852422 ILS852420:ILS852422 IVO852420:IVO852422 JFK852420:JFK852422 JPG852420:JPG852422 JZC852420:JZC852422 KIY852420:KIY852422 KSU852420:KSU852422 LCQ852420:LCQ852422 LMM852420:LMM852422 LWI852420:LWI852422 MGE852420:MGE852422 MQA852420:MQA852422 MZW852420:MZW852422 NJS852420:NJS852422 NTO852420:NTO852422 ODK852420:ODK852422 ONG852420:ONG852422 OXC852420:OXC852422 PGY852420:PGY852422 PQU852420:PQU852422 QAQ852420:QAQ852422 QKM852420:QKM852422 QUI852420:QUI852422 REE852420:REE852422 ROA852420:ROA852422 RXW852420:RXW852422 SHS852420:SHS852422 SRO852420:SRO852422 TBK852420:TBK852422 TLG852420:TLG852422 TVC852420:TVC852422 UEY852420:UEY852422 UOU852420:UOU852422 UYQ852420:UYQ852422 VIM852420:VIM852422 VSI852420:VSI852422 WCE852420:WCE852422 WMA852420:WMA852422 WVW852420:WVW852422 O917956:O917958 JK917956:JK917958 TG917956:TG917958 ADC917956:ADC917958 AMY917956:AMY917958 AWU917956:AWU917958 BGQ917956:BGQ917958 BQM917956:BQM917958 CAI917956:CAI917958 CKE917956:CKE917958 CUA917956:CUA917958 DDW917956:DDW917958 DNS917956:DNS917958 DXO917956:DXO917958 EHK917956:EHK917958 ERG917956:ERG917958 FBC917956:FBC917958 FKY917956:FKY917958 FUU917956:FUU917958 GEQ917956:GEQ917958 GOM917956:GOM917958 GYI917956:GYI917958 HIE917956:HIE917958 HSA917956:HSA917958 IBW917956:IBW917958 ILS917956:ILS917958 IVO917956:IVO917958 JFK917956:JFK917958 JPG917956:JPG917958 JZC917956:JZC917958 KIY917956:KIY917958 KSU917956:KSU917958 LCQ917956:LCQ917958 LMM917956:LMM917958 LWI917956:LWI917958 MGE917956:MGE917958 MQA917956:MQA917958 MZW917956:MZW917958 NJS917956:NJS917958 NTO917956:NTO917958 ODK917956:ODK917958 ONG917956:ONG917958 OXC917956:OXC917958 PGY917956:PGY917958 PQU917956:PQU917958 QAQ917956:QAQ917958 QKM917956:QKM917958 QUI917956:QUI917958 REE917956:REE917958 ROA917956:ROA917958 RXW917956:RXW917958 SHS917956:SHS917958 SRO917956:SRO917958 TBK917956:TBK917958 TLG917956:TLG917958 TVC917956:TVC917958 UEY917956:UEY917958 UOU917956:UOU917958 UYQ917956:UYQ917958 VIM917956:VIM917958 VSI917956:VSI917958 WCE917956:WCE917958 WMA917956:WMA917958 WVW917956:WVW917958 O983492:O983494 JK983492:JK983494 TG983492:TG983494 ADC983492:ADC983494 AMY983492:AMY983494 AWU983492:AWU983494 BGQ983492:BGQ983494 BQM983492:BQM983494 CAI983492:CAI983494 CKE983492:CKE983494 CUA983492:CUA983494 DDW983492:DDW983494 DNS983492:DNS983494 DXO983492:DXO983494 EHK983492:EHK983494 ERG983492:ERG983494 FBC983492:FBC983494 FKY983492:FKY983494 FUU983492:FUU983494 GEQ983492:GEQ983494 GOM983492:GOM983494 GYI983492:GYI983494 HIE983492:HIE983494 HSA983492:HSA983494 IBW983492:IBW983494 ILS983492:ILS983494 IVO983492:IVO983494 JFK983492:JFK983494 JPG983492:JPG983494 JZC983492:JZC983494 KIY983492:KIY983494 KSU983492:KSU983494 LCQ983492:LCQ983494 LMM983492:LMM983494 LWI983492:LWI983494 MGE983492:MGE983494 MQA983492:MQA983494 MZW983492:MZW983494 NJS983492:NJS983494 NTO983492:NTO983494 ODK983492:ODK983494 ONG983492:ONG983494 OXC983492:OXC983494 PGY983492:PGY983494 PQU983492:PQU983494 QAQ983492:QAQ983494 QKM983492:QKM983494 QUI983492:QUI983494 REE983492:REE983494 ROA983492:ROA983494 RXW983492:RXW983494 SHS983492:SHS983494 SRO983492:SRO983494 TBK983492:TBK983494 TLG983492:TLG983494 TVC983492:TVC983494 UEY983492:UEY983494 UOU983492:UOU983494 UYQ983492:UYQ983494 VIM983492:VIM983494 VSI983492:VSI983494 WCE983492:WCE983494 WMA983492:WMA983494 WVW983492:WVW983494 O458:O460 JK458:JK460 TG458:TG460 ADC458:ADC460 AMY458:AMY460 AWU458:AWU460 BGQ458:BGQ460 BQM458:BQM460 CAI458:CAI460 CKE458:CKE460 CUA458:CUA460 DDW458:DDW460 DNS458:DNS460 DXO458:DXO460 EHK458:EHK460 ERG458:ERG460 FBC458:FBC460 FKY458:FKY460 FUU458:FUU460 GEQ458:GEQ460 GOM458:GOM460 GYI458:GYI460 HIE458:HIE460 HSA458:HSA460 IBW458:IBW460 ILS458:ILS460 IVO458:IVO460 JFK458:JFK460 JPG458:JPG460 JZC458:JZC460 KIY458:KIY460 KSU458:KSU460 LCQ458:LCQ460 LMM458:LMM460 LWI458:LWI460 MGE458:MGE460 MQA458:MQA460 MZW458:MZW460 NJS458:NJS460 NTO458:NTO460 ODK458:ODK460 ONG458:ONG460 OXC458:OXC460 PGY458:PGY460 PQU458:PQU460 QAQ458:QAQ460 QKM458:QKM460 QUI458:QUI460 REE458:REE460 ROA458:ROA460 RXW458:RXW460 SHS458:SHS460 SRO458:SRO460 TBK458:TBK460 TLG458:TLG460 TVC458:TVC460 UEY458:UEY460 UOU458:UOU460 UYQ458:UYQ460 VIM458:VIM460 VSI458:VSI460 WCE458:WCE460 WMA458:WMA460 WVW458:WVW460 O65994:O65996 JK65994:JK65996 TG65994:TG65996 ADC65994:ADC65996 AMY65994:AMY65996 AWU65994:AWU65996 BGQ65994:BGQ65996 BQM65994:BQM65996 CAI65994:CAI65996 CKE65994:CKE65996 CUA65994:CUA65996 DDW65994:DDW65996 DNS65994:DNS65996 DXO65994:DXO65996 EHK65994:EHK65996 ERG65994:ERG65996 FBC65994:FBC65996 FKY65994:FKY65996 FUU65994:FUU65996 GEQ65994:GEQ65996 GOM65994:GOM65996 GYI65994:GYI65996 HIE65994:HIE65996 HSA65994:HSA65996 IBW65994:IBW65996 ILS65994:ILS65996 IVO65994:IVO65996 JFK65994:JFK65996 JPG65994:JPG65996 JZC65994:JZC65996 KIY65994:KIY65996 KSU65994:KSU65996 LCQ65994:LCQ65996 LMM65994:LMM65996 LWI65994:LWI65996 MGE65994:MGE65996 MQA65994:MQA65996 MZW65994:MZW65996 NJS65994:NJS65996 NTO65994:NTO65996 ODK65994:ODK65996 ONG65994:ONG65996 OXC65994:OXC65996 PGY65994:PGY65996 PQU65994:PQU65996 QAQ65994:QAQ65996 QKM65994:QKM65996 QUI65994:QUI65996 REE65994:REE65996 ROA65994:ROA65996 RXW65994:RXW65996 SHS65994:SHS65996 SRO65994:SRO65996 TBK65994:TBK65996 TLG65994:TLG65996 TVC65994:TVC65996 UEY65994:UEY65996 UOU65994:UOU65996 UYQ65994:UYQ65996 VIM65994:VIM65996 VSI65994:VSI65996 WCE65994:WCE65996 WMA65994:WMA65996 WVW65994:WVW65996 O131530:O131532 JK131530:JK131532 TG131530:TG131532 ADC131530:ADC131532 AMY131530:AMY131532 AWU131530:AWU131532 BGQ131530:BGQ131532 BQM131530:BQM131532 CAI131530:CAI131532 CKE131530:CKE131532 CUA131530:CUA131532 DDW131530:DDW131532 DNS131530:DNS131532 DXO131530:DXO131532 EHK131530:EHK131532 ERG131530:ERG131532 FBC131530:FBC131532 FKY131530:FKY131532 FUU131530:FUU131532 GEQ131530:GEQ131532 GOM131530:GOM131532 GYI131530:GYI131532 HIE131530:HIE131532 HSA131530:HSA131532 IBW131530:IBW131532 ILS131530:ILS131532 IVO131530:IVO131532 JFK131530:JFK131532 JPG131530:JPG131532 JZC131530:JZC131532 KIY131530:KIY131532 KSU131530:KSU131532 LCQ131530:LCQ131532 LMM131530:LMM131532 LWI131530:LWI131532 MGE131530:MGE131532 MQA131530:MQA131532 MZW131530:MZW131532 NJS131530:NJS131532 NTO131530:NTO131532 ODK131530:ODK131532 ONG131530:ONG131532 OXC131530:OXC131532 PGY131530:PGY131532 PQU131530:PQU131532 QAQ131530:QAQ131532 QKM131530:QKM131532 QUI131530:QUI131532 REE131530:REE131532 ROA131530:ROA131532 RXW131530:RXW131532 SHS131530:SHS131532 SRO131530:SRO131532 TBK131530:TBK131532 TLG131530:TLG131532 TVC131530:TVC131532 UEY131530:UEY131532 UOU131530:UOU131532 UYQ131530:UYQ131532 VIM131530:VIM131532 VSI131530:VSI131532 WCE131530:WCE131532 WMA131530:WMA131532 WVW131530:WVW131532 O197066:O197068 JK197066:JK197068 TG197066:TG197068 ADC197066:ADC197068 AMY197066:AMY197068 AWU197066:AWU197068 BGQ197066:BGQ197068 BQM197066:BQM197068 CAI197066:CAI197068 CKE197066:CKE197068 CUA197066:CUA197068 DDW197066:DDW197068 DNS197066:DNS197068 DXO197066:DXO197068 EHK197066:EHK197068 ERG197066:ERG197068 FBC197066:FBC197068 FKY197066:FKY197068 FUU197066:FUU197068 GEQ197066:GEQ197068 GOM197066:GOM197068 GYI197066:GYI197068 HIE197066:HIE197068 HSA197066:HSA197068 IBW197066:IBW197068 ILS197066:ILS197068 IVO197066:IVO197068 JFK197066:JFK197068 JPG197066:JPG197068 JZC197066:JZC197068 KIY197066:KIY197068 KSU197066:KSU197068 LCQ197066:LCQ197068 LMM197066:LMM197068 LWI197066:LWI197068 MGE197066:MGE197068 MQA197066:MQA197068 MZW197066:MZW197068 NJS197066:NJS197068 NTO197066:NTO197068 ODK197066:ODK197068 ONG197066:ONG197068 OXC197066:OXC197068 PGY197066:PGY197068 PQU197066:PQU197068 QAQ197066:QAQ197068 QKM197066:QKM197068 QUI197066:QUI197068 REE197066:REE197068 ROA197066:ROA197068 RXW197066:RXW197068 SHS197066:SHS197068 SRO197066:SRO197068 TBK197066:TBK197068 TLG197066:TLG197068 TVC197066:TVC197068 UEY197066:UEY197068 UOU197066:UOU197068 UYQ197066:UYQ197068 VIM197066:VIM197068 VSI197066:VSI197068 WCE197066:WCE197068 WMA197066:WMA197068 WVW197066:WVW197068 O262602:O262604 JK262602:JK262604 TG262602:TG262604 ADC262602:ADC262604 AMY262602:AMY262604 AWU262602:AWU262604 BGQ262602:BGQ262604 BQM262602:BQM262604 CAI262602:CAI262604 CKE262602:CKE262604 CUA262602:CUA262604 DDW262602:DDW262604 DNS262602:DNS262604 DXO262602:DXO262604 EHK262602:EHK262604 ERG262602:ERG262604 FBC262602:FBC262604 FKY262602:FKY262604 FUU262602:FUU262604 GEQ262602:GEQ262604 GOM262602:GOM262604 GYI262602:GYI262604 HIE262602:HIE262604 HSA262602:HSA262604 IBW262602:IBW262604 ILS262602:ILS262604 IVO262602:IVO262604 JFK262602:JFK262604 JPG262602:JPG262604 JZC262602:JZC262604 KIY262602:KIY262604 KSU262602:KSU262604 LCQ262602:LCQ262604 LMM262602:LMM262604 LWI262602:LWI262604 MGE262602:MGE262604 MQA262602:MQA262604 MZW262602:MZW262604 NJS262602:NJS262604 NTO262602:NTO262604 ODK262602:ODK262604 ONG262602:ONG262604 OXC262602:OXC262604 PGY262602:PGY262604 PQU262602:PQU262604 QAQ262602:QAQ262604 QKM262602:QKM262604 QUI262602:QUI262604 REE262602:REE262604 ROA262602:ROA262604 RXW262602:RXW262604 SHS262602:SHS262604 SRO262602:SRO262604 TBK262602:TBK262604 TLG262602:TLG262604 TVC262602:TVC262604 UEY262602:UEY262604 UOU262602:UOU262604 UYQ262602:UYQ262604 VIM262602:VIM262604 VSI262602:VSI262604 WCE262602:WCE262604 WMA262602:WMA262604 WVW262602:WVW262604 O328138:O328140 JK328138:JK328140 TG328138:TG328140 ADC328138:ADC328140 AMY328138:AMY328140 AWU328138:AWU328140 BGQ328138:BGQ328140 BQM328138:BQM328140 CAI328138:CAI328140 CKE328138:CKE328140 CUA328138:CUA328140 DDW328138:DDW328140 DNS328138:DNS328140 DXO328138:DXO328140 EHK328138:EHK328140 ERG328138:ERG328140 FBC328138:FBC328140 FKY328138:FKY328140 FUU328138:FUU328140 GEQ328138:GEQ328140 GOM328138:GOM328140 GYI328138:GYI328140 HIE328138:HIE328140 HSA328138:HSA328140 IBW328138:IBW328140 ILS328138:ILS328140 IVO328138:IVO328140 JFK328138:JFK328140 JPG328138:JPG328140 JZC328138:JZC328140 KIY328138:KIY328140 KSU328138:KSU328140 LCQ328138:LCQ328140 LMM328138:LMM328140 LWI328138:LWI328140 MGE328138:MGE328140 MQA328138:MQA328140 MZW328138:MZW328140 NJS328138:NJS328140 NTO328138:NTO328140 ODK328138:ODK328140 ONG328138:ONG328140 OXC328138:OXC328140 PGY328138:PGY328140 PQU328138:PQU328140 QAQ328138:QAQ328140 QKM328138:QKM328140 QUI328138:QUI328140 REE328138:REE328140 ROA328138:ROA328140 RXW328138:RXW328140 SHS328138:SHS328140 SRO328138:SRO328140 TBK328138:TBK328140 TLG328138:TLG328140 TVC328138:TVC328140 UEY328138:UEY328140 UOU328138:UOU328140 UYQ328138:UYQ328140 VIM328138:VIM328140 VSI328138:VSI328140 WCE328138:WCE328140 WMA328138:WMA328140 WVW328138:WVW328140 O393674:O393676 JK393674:JK393676 TG393674:TG393676 ADC393674:ADC393676 AMY393674:AMY393676 AWU393674:AWU393676 BGQ393674:BGQ393676 BQM393674:BQM393676 CAI393674:CAI393676 CKE393674:CKE393676 CUA393674:CUA393676 DDW393674:DDW393676 DNS393674:DNS393676 DXO393674:DXO393676 EHK393674:EHK393676 ERG393674:ERG393676 FBC393674:FBC393676 FKY393674:FKY393676 FUU393674:FUU393676 GEQ393674:GEQ393676 GOM393674:GOM393676 GYI393674:GYI393676 HIE393674:HIE393676 HSA393674:HSA393676 IBW393674:IBW393676 ILS393674:ILS393676 IVO393674:IVO393676 JFK393674:JFK393676 JPG393674:JPG393676 JZC393674:JZC393676 KIY393674:KIY393676 KSU393674:KSU393676 LCQ393674:LCQ393676 LMM393674:LMM393676 LWI393674:LWI393676 MGE393674:MGE393676 MQA393674:MQA393676 MZW393674:MZW393676 NJS393674:NJS393676 NTO393674:NTO393676 ODK393674:ODK393676 ONG393674:ONG393676 OXC393674:OXC393676 PGY393674:PGY393676 PQU393674:PQU393676 QAQ393674:QAQ393676 QKM393674:QKM393676 QUI393674:QUI393676 REE393674:REE393676 ROA393674:ROA393676 RXW393674:RXW393676 SHS393674:SHS393676 SRO393674:SRO393676 TBK393674:TBK393676 TLG393674:TLG393676 TVC393674:TVC393676 UEY393674:UEY393676 UOU393674:UOU393676 UYQ393674:UYQ393676 VIM393674:VIM393676 VSI393674:VSI393676 WCE393674:WCE393676 WMA393674:WMA393676 WVW393674:WVW393676 O459210:O459212 JK459210:JK459212 TG459210:TG459212 ADC459210:ADC459212 AMY459210:AMY459212 AWU459210:AWU459212 BGQ459210:BGQ459212 BQM459210:BQM459212 CAI459210:CAI459212 CKE459210:CKE459212 CUA459210:CUA459212 DDW459210:DDW459212 DNS459210:DNS459212 DXO459210:DXO459212 EHK459210:EHK459212 ERG459210:ERG459212 FBC459210:FBC459212 FKY459210:FKY459212 FUU459210:FUU459212 GEQ459210:GEQ459212 GOM459210:GOM459212 GYI459210:GYI459212 HIE459210:HIE459212 HSA459210:HSA459212 IBW459210:IBW459212 ILS459210:ILS459212 IVO459210:IVO459212 JFK459210:JFK459212 JPG459210:JPG459212 JZC459210:JZC459212 KIY459210:KIY459212 KSU459210:KSU459212 LCQ459210:LCQ459212 LMM459210:LMM459212 LWI459210:LWI459212 MGE459210:MGE459212 MQA459210:MQA459212 MZW459210:MZW459212 NJS459210:NJS459212 NTO459210:NTO459212 ODK459210:ODK459212 ONG459210:ONG459212 OXC459210:OXC459212 PGY459210:PGY459212 PQU459210:PQU459212 QAQ459210:QAQ459212 QKM459210:QKM459212 QUI459210:QUI459212 REE459210:REE459212 ROA459210:ROA459212 RXW459210:RXW459212 SHS459210:SHS459212 SRO459210:SRO459212 TBK459210:TBK459212 TLG459210:TLG459212 TVC459210:TVC459212 UEY459210:UEY459212 UOU459210:UOU459212 UYQ459210:UYQ459212 VIM459210:VIM459212 VSI459210:VSI459212 WCE459210:WCE459212 WMA459210:WMA459212 WVW459210:WVW459212 O524746:O524748 JK524746:JK524748 TG524746:TG524748 ADC524746:ADC524748 AMY524746:AMY524748 AWU524746:AWU524748 BGQ524746:BGQ524748 BQM524746:BQM524748 CAI524746:CAI524748 CKE524746:CKE524748 CUA524746:CUA524748 DDW524746:DDW524748 DNS524746:DNS524748 DXO524746:DXO524748 EHK524746:EHK524748 ERG524746:ERG524748 FBC524746:FBC524748 FKY524746:FKY524748 FUU524746:FUU524748 GEQ524746:GEQ524748 GOM524746:GOM524748 GYI524746:GYI524748 HIE524746:HIE524748 HSA524746:HSA524748 IBW524746:IBW524748 ILS524746:ILS524748 IVO524746:IVO524748 JFK524746:JFK524748 JPG524746:JPG524748 JZC524746:JZC524748 KIY524746:KIY524748 KSU524746:KSU524748 LCQ524746:LCQ524748 LMM524746:LMM524748 LWI524746:LWI524748 MGE524746:MGE524748 MQA524746:MQA524748 MZW524746:MZW524748 NJS524746:NJS524748 NTO524746:NTO524748 ODK524746:ODK524748 ONG524746:ONG524748 OXC524746:OXC524748 PGY524746:PGY524748 PQU524746:PQU524748 QAQ524746:QAQ524748 QKM524746:QKM524748 QUI524746:QUI524748 REE524746:REE524748 ROA524746:ROA524748 RXW524746:RXW524748 SHS524746:SHS524748 SRO524746:SRO524748 TBK524746:TBK524748 TLG524746:TLG524748 TVC524746:TVC524748 UEY524746:UEY524748 UOU524746:UOU524748 UYQ524746:UYQ524748 VIM524746:VIM524748 VSI524746:VSI524748 WCE524746:WCE524748 WMA524746:WMA524748 WVW524746:WVW524748 O590282:O590284 JK590282:JK590284 TG590282:TG590284 ADC590282:ADC590284 AMY590282:AMY590284 AWU590282:AWU590284 BGQ590282:BGQ590284 BQM590282:BQM590284 CAI590282:CAI590284 CKE590282:CKE590284 CUA590282:CUA590284 DDW590282:DDW590284 DNS590282:DNS590284 DXO590282:DXO590284 EHK590282:EHK590284 ERG590282:ERG590284 FBC590282:FBC590284 FKY590282:FKY590284 FUU590282:FUU590284 GEQ590282:GEQ590284 GOM590282:GOM590284 GYI590282:GYI590284 HIE590282:HIE590284 HSA590282:HSA590284 IBW590282:IBW590284 ILS590282:ILS590284 IVO590282:IVO590284 JFK590282:JFK590284 JPG590282:JPG590284 JZC590282:JZC590284 KIY590282:KIY590284 KSU590282:KSU590284 LCQ590282:LCQ590284 LMM590282:LMM590284 LWI590282:LWI590284 MGE590282:MGE590284 MQA590282:MQA590284 MZW590282:MZW590284 NJS590282:NJS590284 NTO590282:NTO590284 ODK590282:ODK590284 ONG590282:ONG590284 OXC590282:OXC590284 PGY590282:PGY590284 PQU590282:PQU590284 QAQ590282:QAQ590284 QKM590282:QKM590284 QUI590282:QUI590284 REE590282:REE590284 ROA590282:ROA590284 RXW590282:RXW590284 SHS590282:SHS590284 SRO590282:SRO590284 TBK590282:TBK590284 TLG590282:TLG590284 TVC590282:TVC590284 UEY590282:UEY590284 UOU590282:UOU590284 UYQ590282:UYQ590284 VIM590282:VIM590284 VSI590282:VSI590284 WCE590282:WCE590284 WMA590282:WMA590284 WVW590282:WVW590284 O655818:O655820 JK655818:JK655820 TG655818:TG655820 ADC655818:ADC655820 AMY655818:AMY655820 AWU655818:AWU655820 BGQ655818:BGQ655820 BQM655818:BQM655820 CAI655818:CAI655820 CKE655818:CKE655820 CUA655818:CUA655820 DDW655818:DDW655820 DNS655818:DNS655820 DXO655818:DXO655820 EHK655818:EHK655820 ERG655818:ERG655820 FBC655818:FBC655820 FKY655818:FKY655820 FUU655818:FUU655820 GEQ655818:GEQ655820 GOM655818:GOM655820 GYI655818:GYI655820 HIE655818:HIE655820 HSA655818:HSA655820 IBW655818:IBW655820 ILS655818:ILS655820 IVO655818:IVO655820 JFK655818:JFK655820 JPG655818:JPG655820 JZC655818:JZC655820 KIY655818:KIY655820 KSU655818:KSU655820 LCQ655818:LCQ655820 LMM655818:LMM655820 LWI655818:LWI655820 MGE655818:MGE655820 MQA655818:MQA655820 MZW655818:MZW655820 NJS655818:NJS655820 NTO655818:NTO655820 ODK655818:ODK655820 ONG655818:ONG655820 OXC655818:OXC655820 PGY655818:PGY655820 PQU655818:PQU655820 QAQ655818:QAQ655820 QKM655818:QKM655820 QUI655818:QUI655820 REE655818:REE655820 ROA655818:ROA655820 RXW655818:RXW655820 SHS655818:SHS655820 SRO655818:SRO655820 TBK655818:TBK655820 TLG655818:TLG655820 TVC655818:TVC655820 UEY655818:UEY655820 UOU655818:UOU655820 UYQ655818:UYQ655820 VIM655818:VIM655820 VSI655818:VSI655820 WCE655818:WCE655820 WMA655818:WMA655820 WVW655818:WVW655820 O721354:O721356 JK721354:JK721356 TG721354:TG721356 ADC721354:ADC721356 AMY721354:AMY721356 AWU721354:AWU721356 BGQ721354:BGQ721356 BQM721354:BQM721356 CAI721354:CAI721356 CKE721354:CKE721356 CUA721354:CUA721356 DDW721354:DDW721356 DNS721354:DNS721356 DXO721354:DXO721356 EHK721354:EHK721356 ERG721354:ERG721356 FBC721354:FBC721356 FKY721354:FKY721356 FUU721354:FUU721356 GEQ721354:GEQ721356 GOM721354:GOM721356 GYI721354:GYI721356 HIE721354:HIE721356 HSA721354:HSA721356 IBW721354:IBW721356 ILS721354:ILS721356 IVO721354:IVO721356 JFK721354:JFK721356 JPG721354:JPG721356 JZC721354:JZC721356 KIY721354:KIY721356 KSU721354:KSU721356 LCQ721354:LCQ721356 LMM721354:LMM721356 LWI721354:LWI721356 MGE721354:MGE721356 MQA721354:MQA721356 MZW721354:MZW721356 NJS721354:NJS721356 NTO721354:NTO721356 ODK721354:ODK721356 ONG721354:ONG721356 OXC721354:OXC721356 PGY721354:PGY721356 PQU721354:PQU721356 QAQ721354:QAQ721356 QKM721354:QKM721356 QUI721354:QUI721356 REE721354:REE721356 ROA721354:ROA721356 RXW721354:RXW721356 SHS721354:SHS721356 SRO721354:SRO721356 TBK721354:TBK721356 TLG721354:TLG721356 TVC721354:TVC721356 UEY721354:UEY721356 UOU721354:UOU721356 UYQ721354:UYQ721356 VIM721354:VIM721356 VSI721354:VSI721356 WCE721354:WCE721356 WMA721354:WMA721356 WVW721354:WVW721356 O786890:O786892 JK786890:JK786892 TG786890:TG786892 ADC786890:ADC786892 AMY786890:AMY786892 AWU786890:AWU786892 BGQ786890:BGQ786892 BQM786890:BQM786892 CAI786890:CAI786892 CKE786890:CKE786892 CUA786890:CUA786892 DDW786890:DDW786892 DNS786890:DNS786892 DXO786890:DXO786892 EHK786890:EHK786892 ERG786890:ERG786892 FBC786890:FBC786892 FKY786890:FKY786892 FUU786890:FUU786892 GEQ786890:GEQ786892 GOM786890:GOM786892 GYI786890:GYI786892 HIE786890:HIE786892 HSA786890:HSA786892 IBW786890:IBW786892 ILS786890:ILS786892 IVO786890:IVO786892 JFK786890:JFK786892 JPG786890:JPG786892 JZC786890:JZC786892 KIY786890:KIY786892 KSU786890:KSU786892 LCQ786890:LCQ786892 LMM786890:LMM786892 LWI786890:LWI786892 MGE786890:MGE786892 MQA786890:MQA786892 MZW786890:MZW786892 NJS786890:NJS786892 NTO786890:NTO786892 ODK786890:ODK786892 ONG786890:ONG786892 OXC786890:OXC786892 PGY786890:PGY786892 PQU786890:PQU786892 QAQ786890:QAQ786892 QKM786890:QKM786892 QUI786890:QUI786892 REE786890:REE786892 ROA786890:ROA786892 RXW786890:RXW786892 SHS786890:SHS786892 SRO786890:SRO786892 TBK786890:TBK786892 TLG786890:TLG786892 TVC786890:TVC786892 UEY786890:UEY786892 UOU786890:UOU786892 UYQ786890:UYQ786892 VIM786890:VIM786892 VSI786890:VSI786892 WCE786890:WCE786892 WMA786890:WMA786892 WVW786890:WVW786892 O852426:O852428 JK852426:JK852428 TG852426:TG852428 ADC852426:ADC852428 AMY852426:AMY852428 AWU852426:AWU852428 BGQ852426:BGQ852428 BQM852426:BQM852428 CAI852426:CAI852428 CKE852426:CKE852428 CUA852426:CUA852428 DDW852426:DDW852428 DNS852426:DNS852428 DXO852426:DXO852428 EHK852426:EHK852428 ERG852426:ERG852428 FBC852426:FBC852428 FKY852426:FKY852428 FUU852426:FUU852428 GEQ852426:GEQ852428 GOM852426:GOM852428 GYI852426:GYI852428 HIE852426:HIE852428 HSA852426:HSA852428 IBW852426:IBW852428 ILS852426:ILS852428 IVO852426:IVO852428 JFK852426:JFK852428 JPG852426:JPG852428 JZC852426:JZC852428 KIY852426:KIY852428 KSU852426:KSU852428 LCQ852426:LCQ852428 LMM852426:LMM852428 LWI852426:LWI852428 MGE852426:MGE852428 MQA852426:MQA852428 MZW852426:MZW852428 NJS852426:NJS852428 NTO852426:NTO852428 ODK852426:ODK852428 ONG852426:ONG852428 OXC852426:OXC852428 PGY852426:PGY852428 PQU852426:PQU852428 QAQ852426:QAQ852428 QKM852426:QKM852428 QUI852426:QUI852428 REE852426:REE852428 ROA852426:ROA852428 RXW852426:RXW852428 SHS852426:SHS852428 SRO852426:SRO852428 TBK852426:TBK852428 TLG852426:TLG852428 TVC852426:TVC852428 UEY852426:UEY852428 UOU852426:UOU852428 UYQ852426:UYQ852428 VIM852426:VIM852428 VSI852426:VSI852428 WCE852426:WCE852428 WMA852426:WMA852428 WVW852426:WVW852428 O917962:O917964 JK917962:JK917964 TG917962:TG917964 ADC917962:ADC917964 AMY917962:AMY917964 AWU917962:AWU917964 BGQ917962:BGQ917964 BQM917962:BQM917964 CAI917962:CAI917964 CKE917962:CKE917964 CUA917962:CUA917964 DDW917962:DDW917964 DNS917962:DNS917964 DXO917962:DXO917964 EHK917962:EHK917964 ERG917962:ERG917964 FBC917962:FBC917964 FKY917962:FKY917964 FUU917962:FUU917964 GEQ917962:GEQ917964 GOM917962:GOM917964 GYI917962:GYI917964 HIE917962:HIE917964 HSA917962:HSA917964 IBW917962:IBW917964 ILS917962:ILS917964 IVO917962:IVO917964 JFK917962:JFK917964 JPG917962:JPG917964 JZC917962:JZC917964 KIY917962:KIY917964 KSU917962:KSU917964 LCQ917962:LCQ917964 LMM917962:LMM917964 LWI917962:LWI917964 MGE917962:MGE917964 MQA917962:MQA917964 MZW917962:MZW917964 NJS917962:NJS917964 NTO917962:NTO917964 ODK917962:ODK917964 ONG917962:ONG917964 OXC917962:OXC917964 PGY917962:PGY917964 PQU917962:PQU917964 QAQ917962:QAQ917964 QKM917962:QKM917964 QUI917962:QUI917964 REE917962:REE917964 ROA917962:ROA917964 RXW917962:RXW917964 SHS917962:SHS917964 SRO917962:SRO917964 TBK917962:TBK917964 TLG917962:TLG917964 TVC917962:TVC917964 UEY917962:UEY917964 UOU917962:UOU917964 UYQ917962:UYQ917964 VIM917962:VIM917964 VSI917962:VSI917964 WCE917962:WCE917964 WMA917962:WMA917964 WVW917962:WVW917964 O983498:O983500 JK983498:JK983500 TG983498:TG983500 ADC983498:ADC983500 AMY983498:AMY983500 AWU983498:AWU983500 BGQ983498:BGQ983500 BQM983498:BQM983500 CAI983498:CAI983500 CKE983498:CKE983500 CUA983498:CUA983500 DDW983498:DDW983500 DNS983498:DNS983500 DXO983498:DXO983500 EHK983498:EHK983500 ERG983498:ERG983500 FBC983498:FBC983500 FKY983498:FKY983500 FUU983498:FUU983500 GEQ983498:GEQ983500 GOM983498:GOM983500 GYI983498:GYI983500 HIE983498:HIE983500 HSA983498:HSA983500 IBW983498:IBW983500 ILS983498:ILS983500 IVO983498:IVO983500 JFK983498:JFK983500 JPG983498:JPG983500 JZC983498:JZC983500 KIY983498:KIY983500 KSU983498:KSU983500 LCQ983498:LCQ983500 LMM983498:LMM983500 LWI983498:LWI983500 MGE983498:MGE983500 MQA983498:MQA983500 MZW983498:MZW983500 NJS983498:NJS983500 NTO983498:NTO983500 ODK983498:ODK983500 ONG983498:ONG983500 OXC983498:OXC983500 PGY983498:PGY983500 PQU983498:PQU983500 QAQ983498:QAQ983500 QKM983498:QKM983500 QUI983498:QUI983500 REE983498:REE983500 ROA983498:ROA983500 RXW983498:RXW983500 SHS983498:SHS983500 SRO983498:SRO983500 TBK983498:TBK983500 TLG983498:TLG983500 TVC983498:TVC983500 UEY983498:UEY983500 UOU983498:UOU983500 UYQ983498:UYQ983500 VIM983498:VIM983500 VSI983498:VSI983500 WCE983498:WCE983500 WMA983498:WMA983500 WVW983498:WVW983500 O481:O483 JK481:JK483 TG481:TG483 ADC481:ADC483 AMY481:AMY483 AWU481:AWU483 BGQ481:BGQ483 BQM481:BQM483 CAI481:CAI483 CKE481:CKE483 CUA481:CUA483 DDW481:DDW483 DNS481:DNS483 DXO481:DXO483 EHK481:EHK483 ERG481:ERG483 FBC481:FBC483 FKY481:FKY483 FUU481:FUU483 GEQ481:GEQ483 GOM481:GOM483 GYI481:GYI483 HIE481:HIE483 HSA481:HSA483 IBW481:IBW483 ILS481:ILS483 IVO481:IVO483 JFK481:JFK483 JPG481:JPG483 JZC481:JZC483 KIY481:KIY483 KSU481:KSU483 LCQ481:LCQ483 LMM481:LMM483 LWI481:LWI483 MGE481:MGE483 MQA481:MQA483 MZW481:MZW483 NJS481:NJS483 NTO481:NTO483 ODK481:ODK483 ONG481:ONG483 OXC481:OXC483 PGY481:PGY483 PQU481:PQU483 QAQ481:QAQ483 QKM481:QKM483 QUI481:QUI483 REE481:REE483 ROA481:ROA483 RXW481:RXW483 SHS481:SHS483 SRO481:SRO483 TBK481:TBK483 TLG481:TLG483 TVC481:TVC483 UEY481:UEY483 UOU481:UOU483 UYQ481:UYQ483 VIM481:VIM483 VSI481:VSI483 WCE481:WCE483 WMA481:WMA483 WVW481:WVW483 O66017:O66019 JK66017:JK66019 TG66017:TG66019 ADC66017:ADC66019 AMY66017:AMY66019 AWU66017:AWU66019 BGQ66017:BGQ66019 BQM66017:BQM66019 CAI66017:CAI66019 CKE66017:CKE66019 CUA66017:CUA66019 DDW66017:DDW66019 DNS66017:DNS66019 DXO66017:DXO66019 EHK66017:EHK66019 ERG66017:ERG66019 FBC66017:FBC66019 FKY66017:FKY66019 FUU66017:FUU66019 GEQ66017:GEQ66019 GOM66017:GOM66019 GYI66017:GYI66019 HIE66017:HIE66019 HSA66017:HSA66019 IBW66017:IBW66019 ILS66017:ILS66019 IVO66017:IVO66019 JFK66017:JFK66019 JPG66017:JPG66019 JZC66017:JZC66019 KIY66017:KIY66019 KSU66017:KSU66019 LCQ66017:LCQ66019 LMM66017:LMM66019 LWI66017:LWI66019 MGE66017:MGE66019 MQA66017:MQA66019 MZW66017:MZW66019 NJS66017:NJS66019 NTO66017:NTO66019 ODK66017:ODK66019 ONG66017:ONG66019 OXC66017:OXC66019 PGY66017:PGY66019 PQU66017:PQU66019 QAQ66017:QAQ66019 QKM66017:QKM66019 QUI66017:QUI66019 REE66017:REE66019 ROA66017:ROA66019 RXW66017:RXW66019 SHS66017:SHS66019 SRO66017:SRO66019 TBK66017:TBK66019 TLG66017:TLG66019 TVC66017:TVC66019 UEY66017:UEY66019 UOU66017:UOU66019 UYQ66017:UYQ66019 VIM66017:VIM66019 VSI66017:VSI66019 WCE66017:WCE66019 WMA66017:WMA66019 WVW66017:WVW66019 O131553:O131555 JK131553:JK131555 TG131553:TG131555 ADC131553:ADC131555 AMY131553:AMY131555 AWU131553:AWU131555 BGQ131553:BGQ131555 BQM131553:BQM131555 CAI131553:CAI131555 CKE131553:CKE131555 CUA131553:CUA131555 DDW131553:DDW131555 DNS131553:DNS131555 DXO131553:DXO131555 EHK131553:EHK131555 ERG131553:ERG131555 FBC131553:FBC131555 FKY131553:FKY131555 FUU131553:FUU131555 GEQ131553:GEQ131555 GOM131553:GOM131555 GYI131553:GYI131555 HIE131553:HIE131555 HSA131553:HSA131555 IBW131553:IBW131555 ILS131553:ILS131555 IVO131553:IVO131555 JFK131553:JFK131555 JPG131553:JPG131555 JZC131553:JZC131555 KIY131553:KIY131555 KSU131553:KSU131555 LCQ131553:LCQ131555 LMM131553:LMM131555 LWI131553:LWI131555 MGE131553:MGE131555 MQA131553:MQA131555 MZW131553:MZW131555 NJS131553:NJS131555 NTO131553:NTO131555 ODK131553:ODK131555 ONG131553:ONG131555 OXC131553:OXC131555 PGY131553:PGY131555 PQU131553:PQU131555 QAQ131553:QAQ131555 QKM131553:QKM131555 QUI131553:QUI131555 REE131553:REE131555 ROA131553:ROA131555 RXW131553:RXW131555 SHS131553:SHS131555 SRO131553:SRO131555 TBK131553:TBK131555 TLG131553:TLG131555 TVC131553:TVC131555 UEY131553:UEY131555 UOU131553:UOU131555 UYQ131553:UYQ131555 VIM131553:VIM131555 VSI131553:VSI131555 WCE131553:WCE131555 WMA131553:WMA131555 WVW131553:WVW131555 O197089:O197091 JK197089:JK197091 TG197089:TG197091 ADC197089:ADC197091 AMY197089:AMY197091 AWU197089:AWU197091 BGQ197089:BGQ197091 BQM197089:BQM197091 CAI197089:CAI197091 CKE197089:CKE197091 CUA197089:CUA197091 DDW197089:DDW197091 DNS197089:DNS197091 DXO197089:DXO197091 EHK197089:EHK197091 ERG197089:ERG197091 FBC197089:FBC197091 FKY197089:FKY197091 FUU197089:FUU197091 GEQ197089:GEQ197091 GOM197089:GOM197091 GYI197089:GYI197091 HIE197089:HIE197091 HSA197089:HSA197091 IBW197089:IBW197091 ILS197089:ILS197091 IVO197089:IVO197091 JFK197089:JFK197091 JPG197089:JPG197091 JZC197089:JZC197091 KIY197089:KIY197091 KSU197089:KSU197091 LCQ197089:LCQ197091 LMM197089:LMM197091 LWI197089:LWI197091 MGE197089:MGE197091 MQA197089:MQA197091 MZW197089:MZW197091 NJS197089:NJS197091 NTO197089:NTO197091 ODK197089:ODK197091 ONG197089:ONG197091 OXC197089:OXC197091 PGY197089:PGY197091 PQU197089:PQU197091 QAQ197089:QAQ197091 QKM197089:QKM197091 QUI197089:QUI197091 REE197089:REE197091 ROA197089:ROA197091 RXW197089:RXW197091 SHS197089:SHS197091 SRO197089:SRO197091 TBK197089:TBK197091 TLG197089:TLG197091 TVC197089:TVC197091 UEY197089:UEY197091 UOU197089:UOU197091 UYQ197089:UYQ197091 VIM197089:VIM197091 VSI197089:VSI197091 WCE197089:WCE197091 WMA197089:WMA197091 WVW197089:WVW197091 O262625:O262627 JK262625:JK262627 TG262625:TG262627 ADC262625:ADC262627 AMY262625:AMY262627 AWU262625:AWU262627 BGQ262625:BGQ262627 BQM262625:BQM262627 CAI262625:CAI262627 CKE262625:CKE262627 CUA262625:CUA262627 DDW262625:DDW262627 DNS262625:DNS262627 DXO262625:DXO262627 EHK262625:EHK262627 ERG262625:ERG262627 FBC262625:FBC262627 FKY262625:FKY262627 FUU262625:FUU262627 GEQ262625:GEQ262627 GOM262625:GOM262627 GYI262625:GYI262627 HIE262625:HIE262627 HSA262625:HSA262627 IBW262625:IBW262627 ILS262625:ILS262627 IVO262625:IVO262627 JFK262625:JFK262627 JPG262625:JPG262627 JZC262625:JZC262627 KIY262625:KIY262627 KSU262625:KSU262627 LCQ262625:LCQ262627 LMM262625:LMM262627 LWI262625:LWI262627 MGE262625:MGE262627 MQA262625:MQA262627 MZW262625:MZW262627 NJS262625:NJS262627 NTO262625:NTO262627 ODK262625:ODK262627 ONG262625:ONG262627 OXC262625:OXC262627 PGY262625:PGY262627 PQU262625:PQU262627 QAQ262625:QAQ262627 QKM262625:QKM262627 QUI262625:QUI262627 REE262625:REE262627 ROA262625:ROA262627 RXW262625:RXW262627 SHS262625:SHS262627 SRO262625:SRO262627 TBK262625:TBK262627 TLG262625:TLG262627 TVC262625:TVC262627 UEY262625:UEY262627 UOU262625:UOU262627 UYQ262625:UYQ262627 VIM262625:VIM262627 VSI262625:VSI262627 WCE262625:WCE262627 WMA262625:WMA262627 WVW262625:WVW262627 O328161:O328163 JK328161:JK328163 TG328161:TG328163 ADC328161:ADC328163 AMY328161:AMY328163 AWU328161:AWU328163 BGQ328161:BGQ328163 BQM328161:BQM328163 CAI328161:CAI328163 CKE328161:CKE328163 CUA328161:CUA328163 DDW328161:DDW328163 DNS328161:DNS328163 DXO328161:DXO328163 EHK328161:EHK328163 ERG328161:ERG328163 FBC328161:FBC328163 FKY328161:FKY328163 FUU328161:FUU328163 GEQ328161:GEQ328163 GOM328161:GOM328163 GYI328161:GYI328163 HIE328161:HIE328163 HSA328161:HSA328163 IBW328161:IBW328163 ILS328161:ILS328163 IVO328161:IVO328163 JFK328161:JFK328163 JPG328161:JPG328163 JZC328161:JZC328163 KIY328161:KIY328163 KSU328161:KSU328163 LCQ328161:LCQ328163 LMM328161:LMM328163 LWI328161:LWI328163 MGE328161:MGE328163 MQA328161:MQA328163 MZW328161:MZW328163 NJS328161:NJS328163 NTO328161:NTO328163 ODK328161:ODK328163 ONG328161:ONG328163 OXC328161:OXC328163 PGY328161:PGY328163 PQU328161:PQU328163 QAQ328161:QAQ328163 QKM328161:QKM328163 QUI328161:QUI328163 REE328161:REE328163 ROA328161:ROA328163 RXW328161:RXW328163 SHS328161:SHS328163 SRO328161:SRO328163 TBK328161:TBK328163 TLG328161:TLG328163 TVC328161:TVC328163 UEY328161:UEY328163 UOU328161:UOU328163 UYQ328161:UYQ328163 VIM328161:VIM328163 VSI328161:VSI328163 WCE328161:WCE328163 WMA328161:WMA328163 WVW328161:WVW328163 O393697:O393699 JK393697:JK393699 TG393697:TG393699 ADC393697:ADC393699 AMY393697:AMY393699 AWU393697:AWU393699 BGQ393697:BGQ393699 BQM393697:BQM393699 CAI393697:CAI393699 CKE393697:CKE393699 CUA393697:CUA393699 DDW393697:DDW393699 DNS393697:DNS393699 DXO393697:DXO393699 EHK393697:EHK393699 ERG393697:ERG393699 FBC393697:FBC393699 FKY393697:FKY393699 FUU393697:FUU393699 GEQ393697:GEQ393699 GOM393697:GOM393699 GYI393697:GYI393699 HIE393697:HIE393699 HSA393697:HSA393699 IBW393697:IBW393699 ILS393697:ILS393699 IVO393697:IVO393699 JFK393697:JFK393699 JPG393697:JPG393699 JZC393697:JZC393699 KIY393697:KIY393699 KSU393697:KSU393699 LCQ393697:LCQ393699 LMM393697:LMM393699 LWI393697:LWI393699 MGE393697:MGE393699 MQA393697:MQA393699 MZW393697:MZW393699 NJS393697:NJS393699 NTO393697:NTO393699 ODK393697:ODK393699 ONG393697:ONG393699 OXC393697:OXC393699 PGY393697:PGY393699 PQU393697:PQU393699 QAQ393697:QAQ393699 QKM393697:QKM393699 QUI393697:QUI393699 REE393697:REE393699 ROA393697:ROA393699 RXW393697:RXW393699 SHS393697:SHS393699 SRO393697:SRO393699 TBK393697:TBK393699 TLG393697:TLG393699 TVC393697:TVC393699 UEY393697:UEY393699 UOU393697:UOU393699 UYQ393697:UYQ393699 VIM393697:VIM393699 VSI393697:VSI393699 WCE393697:WCE393699 WMA393697:WMA393699 WVW393697:WVW393699 O459233:O459235 JK459233:JK459235 TG459233:TG459235 ADC459233:ADC459235 AMY459233:AMY459235 AWU459233:AWU459235 BGQ459233:BGQ459235 BQM459233:BQM459235 CAI459233:CAI459235 CKE459233:CKE459235 CUA459233:CUA459235 DDW459233:DDW459235 DNS459233:DNS459235 DXO459233:DXO459235 EHK459233:EHK459235 ERG459233:ERG459235 FBC459233:FBC459235 FKY459233:FKY459235 FUU459233:FUU459235 GEQ459233:GEQ459235 GOM459233:GOM459235 GYI459233:GYI459235 HIE459233:HIE459235 HSA459233:HSA459235 IBW459233:IBW459235 ILS459233:ILS459235 IVO459233:IVO459235 JFK459233:JFK459235 JPG459233:JPG459235 JZC459233:JZC459235 KIY459233:KIY459235 KSU459233:KSU459235 LCQ459233:LCQ459235 LMM459233:LMM459235 LWI459233:LWI459235 MGE459233:MGE459235 MQA459233:MQA459235 MZW459233:MZW459235 NJS459233:NJS459235 NTO459233:NTO459235 ODK459233:ODK459235 ONG459233:ONG459235 OXC459233:OXC459235 PGY459233:PGY459235 PQU459233:PQU459235 QAQ459233:QAQ459235 QKM459233:QKM459235 QUI459233:QUI459235 REE459233:REE459235 ROA459233:ROA459235 RXW459233:RXW459235 SHS459233:SHS459235 SRO459233:SRO459235 TBK459233:TBK459235 TLG459233:TLG459235 TVC459233:TVC459235 UEY459233:UEY459235 UOU459233:UOU459235 UYQ459233:UYQ459235 VIM459233:VIM459235 VSI459233:VSI459235 WCE459233:WCE459235 WMA459233:WMA459235 WVW459233:WVW459235 O524769:O524771 JK524769:JK524771 TG524769:TG524771 ADC524769:ADC524771 AMY524769:AMY524771 AWU524769:AWU524771 BGQ524769:BGQ524771 BQM524769:BQM524771 CAI524769:CAI524771 CKE524769:CKE524771 CUA524769:CUA524771 DDW524769:DDW524771 DNS524769:DNS524771 DXO524769:DXO524771 EHK524769:EHK524771 ERG524769:ERG524771 FBC524769:FBC524771 FKY524769:FKY524771 FUU524769:FUU524771 GEQ524769:GEQ524771 GOM524769:GOM524771 GYI524769:GYI524771 HIE524769:HIE524771 HSA524769:HSA524771 IBW524769:IBW524771 ILS524769:ILS524771 IVO524769:IVO524771 JFK524769:JFK524771 JPG524769:JPG524771 JZC524769:JZC524771 KIY524769:KIY524771 KSU524769:KSU524771 LCQ524769:LCQ524771 LMM524769:LMM524771 LWI524769:LWI524771 MGE524769:MGE524771 MQA524769:MQA524771 MZW524769:MZW524771 NJS524769:NJS524771 NTO524769:NTO524771 ODK524769:ODK524771 ONG524769:ONG524771 OXC524769:OXC524771 PGY524769:PGY524771 PQU524769:PQU524771 QAQ524769:QAQ524771 QKM524769:QKM524771 QUI524769:QUI524771 REE524769:REE524771 ROA524769:ROA524771 RXW524769:RXW524771 SHS524769:SHS524771 SRO524769:SRO524771 TBK524769:TBK524771 TLG524769:TLG524771 TVC524769:TVC524771 UEY524769:UEY524771 UOU524769:UOU524771 UYQ524769:UYQ524771 VIM524769:VIM524771 VSI524769:VSI524771 WCE524769:WCE524771 WMA524769:WMA524771 WVW524769:WVW524771 O590305:O590307 JK590305:JK590307 TG590305:TG590307 ADC590305:ADC590307 AMY590305:AMY590307 AWU590305:AWU590307 BGQ590305:BGQ590307 BQM590305:BQM590307 CAI590305:CAI590307 CKE590305:CKE590307 CUA590305:CUA590307 DDW590305:DDW590307 DNS590305:DNS590307 DXO590305:DXO590307 EHK590305:EHK590307 ERG590305:ERG590307 FBC590305:FBC590307 FKY590305:FKY590307 FUU590305:FUU590307 GEQ590305:GEQ590307 GOM590305:GOM590307 GYI590305:GYI590307 HIE590305:HIE590307 HSA590305:HSA590307 IBW590305:IBW590307 ILS590305:ILS590307 IVO590305:IVO590307 JFK590305:JFK590307 JPG590305:JPG590307 JZC590305:JZC590307 KIY590305:KIY590307 KSU590305:KSU590307 LCQ590305:LCQ590307 LMM590305:LMM590307 LWI590305:LWI590307 MGE590305:MGE590307 MQA590305:MQA590307 MZW590305:MZW590307 NJS590305:NJS590307 NTO590305:NTO590307 ODK590305:ODK590307 ONG590305:ONG590307 OXC590305:OXC590307 PGY590305:PGY590307 PQU590305:PQU590307 QAQ590305:QAQ590307 QKM590305:QKM590307 QUI590305:QUI590307 REE590305:REE590307 ROA590305:ROA590307 RXW590305:RXW590307 SHS590305:SHS590307 SRO590305:SRO590307 TBK590305:TBK590307 TLG590305:TLG590307 TVC590305:TVC590307 UEY590305:UEY590307 UOU590305:UOU590307 UYQ590305:UYQ590307 VIM590305:VIM590307 VSI590305:VSI590307 WCE590305:WCE590307 WMA590305:WMA590307 WVW590305:WVW590307 O655841:O655843 JK655841:JK655843 TG655841:TG655843 ADC655841:ADC655843 AMY655841:AMY655843 AWU655841:AWU655843 BGQ655841:BGQ655843 BQM655841:BQM655843 CAI655841:CAI655843 CKE655841:CKE655843 CUA655841:CUA655843 DDW655841:DDW655843 DNS655841:DNS655843 DXO655841:DXO655843 EHK655841:EHK655843 ERG655841:ERG655843 FBC655841:FBC655843 FKY655841:FKY655843 FUU655841:FUU655843 GEQ655841:GEQ655843 GOM655841:GOM655843 GYI655841:GYI655843 HIE655841:HIE655843 HSA655841:HSA655843 IBW655841:IBW655843 ILS655841:ILS655843 IVO655841:IVO655843 JFK655841:JFK655843 JPG655841:JPG655843 JZC655841:JZC655843 KIY655841:KIY655843 KSU655841:KSU655843 LCQ655841:LCQ655843 LMM655841:LMM655843 LWI655841:LWI655843 MGE655841:MGE655843 MQA655841:MQA655843 MZW655841:MZW655843 NJS655841:NJS655843 NTO655841:NTO655843 ODK655841:ODK655843 ONG655841:ONG655843 OXC655841:OXC655843 PGY655841:PGY655843 PQU655841:PQU655843 QAQ655841:QAQ655843 QKM655841:QKM655843 QUI655841:QUI655843 REE655841:REE655843 ROA655841:ROA655843 RXW655841:RXW655843 SHS655841:SHS655843 SRO655841:SRO655843 TBK655841:TBK655843 TLG655841:TLG655843 TVC655841:TVC655843 UEY655841:UEY655843 UOU655841:UOU655843 UYQ655841:UYQ655843 VIM655841:VIM655843 VSI655841:VSI655843 WCE655841:WCE655843 WMA655841:WMA655843 WVW655841:WVW655843 O721377:O721379 JK721377:JK721379 TG721377:TG721379 ADC721377:ADC721379 AMY721377:AMY721379 AWU721377:AWU721379 BGQ721377:BGQ721379 BQM721377:BQM721379 CAI721377:CAI721379 CKE721377:CKE721379 CUA721377:CUA721379 DDW721377:DDW721379 DNS721377:DNS721379 DXO721377:DXO721379 EHK721377:EHK721379 ERG721377:ERG721379 FBC721377:FBC721379 FKY721377:FKY721379 FUU721377:FUU721379 GEQ721377:GEQ721379 GOM721377:GOM721379 GYI721377:GYI721379 HIE721377:HIE721379 HSA721377:HSA721379 IBW721377:IBW721379 ILS721377:ILS721379 IVO721377:IVO721379 JFK721377:JFK721379 JPG721377:JPG721379 JZC721377:JZC721379 KIY721377:KIY721379 KSU721377:KSU721379 LCQ721377:LCQ721379 LMM721377:LMM721379 LWI721377:LWI721379 MGE721377:MGE721379 MQA721377:MQA721379 MZW721377:MZW721379 NJS721377:NJS721379 NTO721377:NTO721379 ODK721377:ODK721379 ONG721377:ONG721379 OXC721377:OXC721379 PGY721377:PGY721379 PQU721377:PQU721379 QAQ721377:QAQ721379 QKM721377:QKM721379 QUI721377:QUI721379 REE721377:REE721379 ROA721377:ROA721379 RXW721377:RXW721379 SHS721377:SHS721379 SRO721377:SRO721379 TBK721377:TBK721379 TLG721377:TLG721379 TVC721377:TVC721379 UEY721377:UEY721379 UOU721377:UOU721379 UYQ721377:UYQ721379 VIM721377:VIM721379 VSI721377:VSI721379 WCE721377:WCE721379 WMA721377:WMA721379 WVW721377:WVW721379 O786913:O786915 JK786913:JK786915 TG786913:TG786915 ADC786913:ADC786915 AMY786913:AMY786915 AWU786913:AWU786915 BGQ786913:BGQ786915 BQM786913:BQM786915 CAI786913:CAI786915 CKE786913:CKE786915 CUA786913:CUA786915 DDW786913:DDW786915 DNS786913:DNS786915 DXO786913:DXO786915 EHK786913:EHK786915 ERG786913:ERG786915 FBC786913:FBC786915 FKY786913:FKY786915 FUU786913:FUU786915 GEQ786913:GEQ786915 GOM786913:GOM786915 GYI786913:GYI786915 HIE786913:HIE786915 HSA786913:HSA786915 IBW786913:IBW786915 ILS786913:ILS786915 IVO786913:IVO786915 JFK786913:JFK786915 JPG786913:JPG786915 JZC786913:JZC786915 KIY786913:KIY786915 KSU786913:KSU786915 LCQ786913:LCQ786915 LMM786913:LMM786915 LWI786913:LWI786915 MGE786913:MGE786915 MQA786913:MQA786915 MZW786913:MZW786915 NJS786913:NJS786915 NTO786913:NTO786915 ODK786913:ODK786915 ONG786913:ONG786915 OXC786913:OXC786915 PGY786913:PGY786915 PQU786913:PQU786915 QAQ786913:QAQ786915 QKM786913:QKM786915 QUI786913:QUI786915 REE786913:REE786915 ROA786913:ROA786915 RXW786913:RXW786915 SHS786913:SHS786915 SRO786913:SRO786915 TBK786913:TBK786915 TLG786913:TLG786915 TVC786913:TVC786915 UEY786913:UEY786915 UOU786913:UOU786915 UYQ786913:UYQ786915 VIM786913:VIM786915 VSI786913:VSI786915 WCE786913:WCE786915 WMA786913:WMA786915 WVW786913:WVW786915 O852449:O852451 JK852449:JK852451 TG852449:TG852451 ADC852449:ADC852451 AMY852449:AMY852451 AWU852449:AWU852451 BGQ852449:BGQ852451 BQM852449:BQM852451 CAI852449:CAI852451 CKE852449:CKE852451 CUA852449:CUA852451 DDW852449:DDW852451 DNS852449:DNS852451 DXO852449:DXO852451 EHK852449:EHK852451 ERG852449:ERG852451 FBC852449:FBC852451 FKY852449:FKY852451 FUU852449:FUU852451 GEQ852449:GEQ852451 GOM852449:GOM852451 GYI852449:GYI852451 HIE852449:HIE852451 HSA852449:HSA852451 IBW852449:IBW852451 ILS852449:ILS852451 IVO852449:IVO852451 JFK852449:JFK852451 JPG852449:JPG852451 JZC852449:JZC852451 KIY852449:KIY852451 KSU852449:KSU852451 LCQ852449:LCQ852451 LMM852449:LMM852451 LWI852449:LWI852451 MGE852449:MGE852451 MQA852449:MQA852451 MZW852449:MZW852451 NJS852449:NJS852451 NTO852449:NTO852451 ODK852449:ODK852451 ONG852449:ONG852451 OXC852449:OXC852451 PGY852449:PGY852451 PQU852449:PQU852451 QAQ852449:QAQ852451 QKM852449:QKM852451 QUI852449:QUI852451 REE852449:REE852451 ROA852449:ROA852451 RXW852449:RXW852451 SHS852449:SHS852451 SRO852449:SRO852451 TBK852449:TBK852451 TLG852449:TLG852451 TVC852449:TVC852451 UEY852449:UEY852451 UOU852449:UOU852451 UYQ852449:UYQ852451 VIM852449:VIM852451 VSI852449:VSI852451 WCE852449:WCE852451 WMA852449:WMA852451 WVW852449:WVW852451 O917985:O917987 JK917985:JK917987 TG917985:TG917987 ADC917985:ADC917987 AMY917985:AMY917987 AWU917985:AWU917987 BGQ917985:BGQ917987 BQM917985:BQM917987 CAI917985:CAI917987 CKE917985:CKE917987 CUA917985:CUA917987 DDW917985:DDW917987 DNS917985:DNS917987 DXO917985:DXO917987 EHK917985:EHK917987 ERG917985:ERG917987 FBC917985:FBC917987 FKY917985:FKY917987 FUU917985:FUU917987 GEQ917985:GEQ917987 GOM917985:GOM917987 GYI917985:GYI917987 HIE917985:HIE917987 HSA917985:HSA917987 IBW917985:IBW917987 ILS917985:ILS917987 IVO917985:IVO917987 JFK917985:JFK917987 JPG917985:JPG917987 JZC917985:JZC917987 KIY917985:KIY917987 KSU917985:KSU917987 LCQ917985:LCQ917987 LMM917985:LMM917987 LWI917985:LWI917987 MGE917985:MGE917987 MQA917985:MQA917987 MZW917985:MZW917987 NJS917985:NJS917987 NTO917985:NTO917987 ODK917985:ODK917987 ONG917985:ONG917987 OXC917985:OXC917987 PGY917985:PGY917987 PQU917985:PQU917987 QAQ917985:QAQ917987 QKM917985:QKM917987 QUI917985:QUI917987 REE917985:REE917987 ROA917985:ROA917987 RXW917985:RXW917987 SHS917985:SHS917987 SRO917985:SRO917987 TBK917985:TBK917987 TLG917985:TLG917987 TVC917985:TVC917987 UEY917985:UEY917987 UOU917985:UOU917987 UYQ917985:UYQ917987 VIM917985:VIM917987 VSI917985:VSI917987 WCE917985:WCE917987 WMA917985:WMA917987 WVW917985:WVW917987 O983521:O983523 JK983521:JK983523 TG983521:TG983523 ADC983521:ADC983523 AMY983521:AMY983523 AWU983521:AWU983523 BGQ983521:BGQ983523 BQM983521:BQM983523 CAI983521:CAI983523 CKE983521:CKE983523 CUA983521:CUA983523 DDW983521:DDW983523 DNS983521:DNS983523 DXO983521:DXO983523 EHK983521:EHK983523 ERG983521:ERG983523 FBC983521:FBC983523 FKY983521:FKY983523 FUU983521:FUU983523 GEQ983521:GEQ983523 GOM983521:GOM983523 GYI983521:GYI983523 HIE983521:HIE983523 HSA983521:HSA983523 IBW983521:IBW983523 ILS983521:ILS983523 IVO983521:IVO983523 JFK983521:JFK983523 JPG983521:JPG983523 JZC983521:JZC983523 KIY983521:KIY983523 KSU983521:KSU983523 LCQ983521:LCQ983523 LMM983521:LMM983523 LWI983521:LWI983523 MGE983521:MGE983523 MQA983521:MQA983523 MZW983521:MZW983523 NJS983521:NJS983523 NTO983521:NTO983523 ODK983521:ODK983523 ONG983521:ONG983523 OXC983521:OXC983523 PGY983521:PGY983523 PQU983521:PQU983523 QAQ983521:QAQ983523 QKM983521:QKM983523 QUI983521:QUI983523 REE983521:REE983523 ROA983521:ROA983523 RXW983521:RXW983523 SHS983521:SHS983523 SRO983521:SRO983523 TBK983521:TBK983523 TLG983521:TLG983523 TVC983521:TVC983523 UEY983521:UEY983523 UOU983521:UOU983523 UYQ983521:UYQ983523 VIM983521:VIM983523 VSI983521:VSI983523 WCE983521:WCE983523 WMA983521:WMA983523 WVW983521:WVW983523 O487:O488 JK487:JK488 TG487:TG488 ADC487:ADC488 AMY487:AMY488 AWU487:AWU488 BGQ487:BGQ488 BQM487:BQM488 CAI487:CAI488 CKE487:CKE488 CUA487:CUA488 DDW487:DDW488 DNS487:DNS488 DXO487:DXO488 EHK487:EHK488 ERG487:ERG488 FBC487:FBC488 FKY487:FKY488 FUU487:FUU488 GEQ487:GEQ488 GOM487:GOM488 GYI487:GYI488 HIE487:HIE488 HSA487:HSA488 IBW487:IBW488 ILS487:ILS488 IVO487:IVO488 JFK487:JFK488 JPG487:JPG488 JZC487:JZC488 KIY487:KIY488 KSU487:KSU488 LCQ487:LCQ488 LMM487:LMM488 LWI487:LWI488 MGE487:MGE488 MQA487:MQA488 MZW487:MZW488 NJS487:NJS488 NTO487:NTO488 ODK487:ODK488 ONG487:ONG488 OXC487:OXC488 PGY487:PGY488 PQU487:PQU488 QAQ487:QAQ488 QKM487:QKM488 QUI487:QUI488 REE487:REE488 ROA487:ROA488 RXW487:RXW488 SHS487:SHS488 SRO487:SRO488 TBK487:TBK488 TLG487:TLG488 TVC487:TVC488 UEY487:UEY488 UOU487:UOU488 UYQ487:UYQ488 VIM487:VIM488 VSI487:VSI488 WCE487:WCE488 WMA487:WMA488 WVW487:WVW488 O66023:O66024 JK66023:JK66024 TG66023:TG66024 ADC66023:ADC66024 AMY66023:AMY66024 AWU66023:AWU66024 BGQ66023:BGQ66024 BQM66023:BQM66024 CAI66023:CAI66024 CKE66023:CKE66024 CUA66023:CUA66024 DDW66023:DDW66024 DNS66023:DNS66024 DXO66023:DXO66024 EHK66023:EHK66024 ERG66023:ERG66024 FBC66023:FBC66024 FKY66023:FKY66024 FUU66023:FUU66024 GEQ66023:GEQ66024 GOM66023:GOM66024 GYI66023:GYI66024 HIE66023:HIE66024 HSA66023:HSA66024 IBW66023:IBW66024 ILS66023:ILS66024 IVO66023:IVO66024 JFK66023:JFK66024 JPG66023:JPG66024 JZC66023:JZC66024 KIY66023:KIY66024 KSU66023:KSU66024 LCQ66023:LCQ66024 LMM66023:LMM66024 LWI66023:LWI66024 MGE66023:MGE66024 MQA66023:MQA66024 MZW66023:MZW66024 NJS66023:NJS66024 NTO66023:NTO66024 ODK66023:ODK66024 ONG66023:ONG66024 OXC66023:OXC66024 PGY66023:PGY66024 PQU66023:PQU66024 QAQ66023:QAQ66024 QKM66023:QKM66024 QUI66023:QUI66024 REE66023:REE66024 ROA66023:ROA66024 RXW66023:RXW66024 SHS66023:SHS66024 SRO66023:SRO66024 TBK66023:TBK66024 TLG66023:TLG66024 TVC66023:TVC66024 UEY66023:UEY66024 UOU66023:UOU66024 UYQ66023:UYQ66024 VIM66023:VIM66024 VSI66023:VSI66024 WCE66023:WCE66024 WMA66023:WMA66024 WVW66023:WVW66024 O131559:O131560 JK131559:JK131560 TG131559:TG131560 ADC131559:ADC131560 AMY131559:AMY131560 AWU131559:AWU131560 BGQ131559:BGQ131560 BQM131559:BQM131560 CAI131559:CAI131560 CKE131559:CKE131560 CUA131559:CUA131560 DDW131559:DDW131560 DNS131559:DNS131560 DXO131559:DXO131560 EHK131559:EHK131560 ERG131559:ERG131560 FBC131559:FBC131560 FKY131559:FKY131560 FUU131559:FUU131560 GEQ131559:GEQ131560 GOM131559:GOM131560 GYI131559:GYI131560 HIE131559:HIE131560 HSA131559:HSA131560 IBW131559:IBW131560 ILS131559:ILS131560 IVO131559:IVO131560 JFK131559:JFK131560 JPG131559:JPG131560 JZC131559:JZC131560 KIY131559:KIY131560 KSU131559:KSU131560 LCQ131559:LCQ131560 LMM131559:LMM131560 LWI131559:LWI131560 MGE131559:MGE131560 MQA131559:MQA131560 MZW131559:MZW131560 NJS131559:NJS131560 NTO131559:NTO131560 ODK131559:ODK131560 ONG131559:ONG131560 OXC131559:OXC131560 PGY131559:PGY131560 PQU131559:PQU131560 QAQ131559:QAQ131560 QKM131559:QKM131560 QUI131559:QUI131560 REE131559:REE131560 ROA131559:ROA131560 RXW131559:RXW131560 SHS131559:SHS131560 SRO131559:SRO131560 TBK131559:TBK131560 TLG131559:TLG131560 TVC131559:TVC131560 UEY131559:UEY131560 UOU131559:UOU131560 UYQ131559:UYQ131560 VIM131559:VIM131560 VSI131559:VSI131560 WCE131559:WCE131560 WMA131559:WMA131560 WVW131559:WVW131560 O197095:O197096 JK197095:JK197096 TG197095:TG197096 ADC197095:ADC197096 AMY197095:AMY197096 AWU197095:AWU197096 BGQ197095:BGQ197096 BQM197095:BQM197096 CAI197095:CAI197096 CKE197095:CKE197096 CUA197095:CUA197096 DDW197095:DDW197096 DNS197095:DNS197096 DXO197095:DXO197096 EHK197095:EHK197096 ERG197095:ERG197096 FBC197095:FBC197096 FKY197095:FKY197096 FUU197095:FUU197096 GEQ197095:GEQ197096 GOM197095:GOM197096 GYI197095:GYI197096 HIE197095:HIE197096 HSA197095:HSA197096 IBW197095:IBW197096 ILS197095:ILS197096 IVO197095:IVO197096 JFK197095:JFK197096 JPG197095:JPG197096 JZC197095:JZC197096 KIY197095:KIY197096 KSU197095:KSU197096 LCQ197095:LCQ197096 LMM197095:LMM197096 LWI197095:LWI197096 MGE197095:MGE197096 MQA197095:MQA197096 MZW197095:MZW197096 NJS197095:NJS197096 NTO197095:NTO197096 ODK197095:ODK197096 ONG197095:ONG197096 OXC197095:OXC197096 PGY197095:PGY197096 PQU197095:PQU197096 QAQ197095:QAQ197096 QKM197095:QKM197096 QUI197095:QUI197096 REE197095:REE197096 ROA197095:ROA197096 RXW197095:RXW197096 SHS197095:SHS197096 SRO197095:SRO197096 TBK197095:TBK197096 TLG197095:TLG197096 TVC197095:TVC197096 UEY197095:UEY197096 UOU197095:UOU197096 UYQ197095:UYQ197096 VIM197095:VIM197096 VSI197095:VSI197096 WCE197095:WCE197096 WMA197095:WMA197096 WVW197095:WVW197096 O262631:O262632 JK262631:JK262632 TG262631:TG262632 ADC262631:ADC262632 AMY262631:AMY262632 AWU262631:AWU262632 BGQ262631:BGQ262632 BQM262631:BQM262632 CAI262631:CAI262632 CKE262631:CKE262632 CUA262631:CUA262632 DDW262631:DDW262632 DNS262631:DNS262632 DXO262631:DXO262632 EHK262631:EHK262632 ERG262631:ERG262632 FBC262631:FBC262632 FKY262631:FKY262632 FUU262631:FUU262632 GEQ262631:GEQ262632 GOM262631:GOM262632 GYI262631:GYI262632 HIE262631:HIE262632 HSA262631:HSA262632 IBW262631:IBW262632 ILS262631:ILS262632 IVO262631:IVO262632 JFK262631:JFK262632 JPG262631:JPG262632 JZC262631:JZC262632 KIY262631:KIY262632 KSU262631:KSU262632 LCQ262631:LCQ262632 LMM262631:LMM262632 LWI262631:LWI262632 MGE262631:MGE262632 MQA262631:MQA262632 MZW262631:MZW262632 NJS262631:NJS262632 NTO262631:NTO262632 ODK262631:ODK262632 ONG262631:ONG262632 OXC262631:OXC262632 PGY262631:PGY262632 PQU262631:PQU262632 QAQ262631:QAQ262632 QKM262631:QKM262632 QUI262631:QUI262632 REE262631:REE262632 ROA262631:ROA262632 RXW262631:RXW262632 SHS262631:SHS262632 SRO262631:SRO262632 TBK262631:TBK262632 TLG262631:TLG262632 TVC262631:TVC262632 UEY262631:UEY262632 UOU262631:UOU262632 UYQ262631:UYQ262632 VIM262631:VIM262632 VSI262631:VSI262632 WCE262631:WCE262632 WMA262631:WMA262632 WVW262631:WVW262632 O328167:O328168 JK328167:JK328168 TG328167:TG328168 ADC328167:ADC328168 AMY328167:AMY328168 AWU328167:AWU328168 BGQ328167:BGQ328168 BQM328167:BQM328168 CAI328167:CAI328168 CKE328167:CKE328168 CUA328167:CUA328168 DDW328167:DDW328168 DNS328167:DNS328168 DXO328167:DXO328168 EHK328167:EHK328168 ERG328167:ERG328168 FBC328167:FBC328168 FKY328167:FKY328168 FUU328167:FUU328168 GEQ328167:GEQ328168 GOM328167:GOM328168 GYI328167:GYI328168 HIE328167:HIE328168 HSA328167:HSA328168 IBW328167:IBW328168 ILS328167:ILS328168 IVO328167:IVO328168 JFK328167:JFK328168 JPG328167:JPG328168 JZC328167:JZC328168 KIY328167:KIY328168 KSU328167:KSU328168 LCQ328167:LCQ328168 LMM328167:LMM328168 LWI328167:LWI328168 MGE328167:MGE328168 MQA328167:MQA328168 MZW328167:MZW328168 NJS328167:NJS328168 NTO328167:NTO328168 ODK328167:ODK328168 ONG328167:ONG328168 OXC328167:OXC328168 PGY328167:PGY328168 PQU328167:PQU328168 QAQ328167:QAQ328168 QKM328167:QKM328168 QUI328167:QUI328168 REE328167:REE328168 ROA328167:ROA328168 RXW328167:RXW328168 SHS328167:SHS328168 SRO328167:SRO328168 TBK328167:TBK328168 TLG328167:TLG328168 TVC328167:TVC328168 UEY328167:UEY328168 UOU328167:UOU328168 UYQ328167:UYQ328168 VIM328167:VIM328168 VSI328167:VSI328168 WCE328167:WCE328168 WMA328167:WMA328168 WVW328167:WVW328168 O393703:O393704 JK393703:JK393704 TG393703:TG393704 ADC393703:ADC393704 AMY393703:AMY393704 AWU393703:AWU393704 BGQ393703:BGQ393704 BQM393703:BQM393704 CAI393703:CAI393704 CKE393703:CKE393704 CUA393703:CUA393704 DDW393703:DDW393704 DNS393703:DNS393704 DXO393703:DXO393704 EHK393703:EHK393704 ERG393703:ERG393704 FBC393703:FBC393704 FKY393703:FKY393704 FUU393703:FUU393704 GEQ393703:GEQ393704 GOM393703:GOM393704 GYI393703:GYI393704 HIE393703:HIE393704 HSA393703:HSA393704 IBW393703:IBW393704 ILS393703:ILS393704 IVO393703:IVO393704 JFK393703:JFK393704 JPG393703:JPG393704 JZC393703:JZC393704 KIY393703:KIY393704 KSU393703:KSU393704 LCQ393703:LCQ393704 LMM393703:LMM393704 LWI393703:LWI393704 MGE393703:MGE393704 MQA393703:MQA393704 MZW393703:MZW393704 NJS393703:NJS393704 NTO393703:NTO393704 ODK393703:ODK393704 ONG393703:ONG393704 OXC393703:OXC393704 PGY393703:PGY393704 PQU393703:PQU393704 QAQ393703:QAQ393704 QKM393703:QKM393704 QUI393703:QUI393704 REE393703:REE393704 ROA393703:ROA393704 RXW393703:RXW393704 SHS393703:SHS393704 SRO393703:SRO393704 TBK393703:TBK393704 TLG393703:TLG393704 TVC393703:TVC393704 UEY393703:UEY393704 UOU393703:UOU393704 UYQ393703:UYQ393704 VIM393703:VIM393704 VSI393703:VSI393704 WCE393703:WCE393704 WMA393703:WMA393704 WVW393703:WVW393704 O459239:O459240 JK459239:JK459240 TG459239:TG459240 ADC459239:ADC459240 AMY459239:AMY459240 AWU459239:AWU459240 BGQ459239:BGQ459240 BQM459239:BQM459240 CAI459239:CAI459240 CKE459239:CKE459240 CUA459239:CUA459240 DDW459239:DDW459240 DNS459239:DNS459240 DXO459239:DXO459240 EHK459239:EHK459240 ERG459239:ERG459240 FBC459239:FBC459240 FKY459239:FKY459240 FUU459239:FUU459240 GEQ459239:GEQ459240 GOM459239:GOM459240 GYI459239:GYI459240 HIE459239:HIE459240 HSA459239:HSA459240 IBW459239:IBW459240 ILS459239:ILS459240 IVO459239:IVO459240 JFK459239:JFK459240 JPG459239:JPG459240 JZC459239:JZC459240 KIY459239:KIY459240 KSU459239:KSU459240 LCQ459239:LCQ459240 LMM459239:LMM459240 LWI459239:LWI459240 MGE459239:MGE459240 MQA459239:MQA459240 MZW459239:MZW459240 NJS459239:NJS459240 NTO459239:NTO459240 ODK459239:ODK459240 ONG459239:ONG459240 OXC459239:OXC459240 PGY459239:PGY459240 PQU459239:PQU459240 QAQ459239:QAQ459240 QKM459239:QKM459240 QUI459239:QUI459240 REE459239:REE459240 ROA459239:ROA459240 RXW459239:RXW459240 SHS459239:SHS459240 SRO459239:SRO459240 TBK459239:TBK459240 TLG459239:TLG459240 TVC459239:TVC459240 UEY459239:UEY459240 UOU459239:UOU459240 UYQ459239:UYQ459240 VIM459239:VIM459240 VSI459239:VSI459240 WCE459239:WCE459240 WMA459239:WMA459240 WVW459239:WVW459240 O524775:O524776 JK524775:JK524776 TG524775:TG524776 ADC524775:ADC524776 AMY524775:AMY524776 AWU524775:AWU524776 BGQ524775:BGQ524776 BQM524775:BQM524776 CAI524775:CAI524776 CKE524775:CKE524776 CUA524775:CUA524776 DDW524775:DDW524776 DNS524775:DNS524776 DXO524775:DXO524776 EHK524775:EHK524776 ERG524775:ERG524776 FBC524775:FBC524776 FKY524775:FKY524776 FUU524775:FUU524776 GEQ524775:GEQ524776 GOM524775:GOM524776 GYI524775:GYI524776 HIE524775:HIE524776 HSA524775:HSA524776 IBW524775:IBW524776 ILS524775:ILS524776 IVO524775:IVO524776 JFK524775:JFK524776 JPG524775:JPG524776 JZC524775:JZC524776 KIY524775:KIY524776 KSU524775:KSU524776 LCQ524775:LCQ524776 LMM524775:LMM524776 LWI524775:LWI524776 MGE524775:MGE524776 MQA524775:MQA524776 MZW524775:MZW524776 NJS524775:NJS524776 NTO524775:NTO524776 ODK524775:ODK524776 ONG524775:ONG524776 OXC524775:OXC524776 PGY524775:PGY524776 PQU524775:PQU524776 QAQ524775:QAQ524776 QKM524775:QKM524776 QUI524775:QUI524776 REE524775:REE524776 ROA524775:ROA524776 RXW524775:RXW524776 SHS524775:SHS524776 SRO524775:SRO524776 TBK524775:TBK524776 TLG524775:TLG524776 TVC524775:TVC524776 UEY524775:UEY524776 UOU524775:UOU524776 UYQ524775:UYQ524776 VIM524775:VIM524776 VSI524775:VSI524776 WCE524775:WCE524776 WMA524775:WMA524776 WVW524775:WVW524776 O590311:O590312 JK590311:JK590312 TG590311:TG590312 ADC590311:ADC590312 AMY590311:AMY590312 AWU590311:AWU590312 BGQ590311:BGQ590312 BQM590311:BQM590312 CAI590311:CAI590312 CKE590311:CKE590312 CUA590311:CUA590312 DDW590311:DDW590312 DNS590311:DNS590312 DXO590311:DXO590312 EHK590311:EHK590312 ERG590311:ERG590312 FBC590311:FBC590312 FKY590311:FKY590312 FUU590311:FUU590312 GEQ590311:GEQ590312 GOM590311:GOM590312 GYI590311:GYI590312 HIE590311:HIE590312 HSA590311:HSA590312 IBW590311:IBW590312 ILS590311:ILS590312 IVO590311:IVO590312 JFK590311:JFK590312 JPG590311:JPG590312 JZC590311:JZC590312 KIY590311:KIY590312 KSU590311:KSU590312 LCQ590311:LCQ590312 LMM590311:LMM590312 LWI590311:LWI590312 MGE590311:MGE590312 MQA590311:MQA590312 MZW590311:MZW590312 NJS590311:NJS590312 NTO590311:NTO590312 ODK590311:ODK590312 ONG590311:ONG590312 OXC590311:OXC590312 PGY590311:PGY590312 PQU590311:PQU590312 QAQ590311:QAQ590312 QKM590311:QKM590312 QUI590311:QUI590312 REE590311:REE590312 ROA590311:ROA590312 RXW590311:RXW590312 SHS590311:SHS590312 SRO590311:SRO590312 TBK590311:TBK590312 TLG590311:TLG590312 TVC590311:TVC590312 UEY590311:UEY590312 UOU590311:UOU590312 UYQ590311:UYQ590312 VIM590311:VIM590312 VSI590311:VSI590312 WCE590311:WCE590312 WMA590311:WMA590312 WVW590311:WVW590312 O655847:O655848 JK655847:JK655848 TG655847:TG655848 ADC655847:ADC655848 AMY655847:AMY655848 AWU655847:AWU655848 BGQ655847:BGQ655848 BQM655847:BQM655848 CAI655847:CAI655848 CKE655847:CKE655848 CUA655847:CUA655848 DDW655847:DDW655848 DNS655847:DNS655848 DXO655847:DXO655848 EHK655847:EHK655848 ERG655847:ERG655848 FBC655847:FBC655848 FKY655847:FKY655848 FUU655847:FUU655848 GEQ655847:GEQ655848 GOM655847:GOM655848 GYI655847:GYI655848 HIE655847:HIE655848 HSA655847:HSA655848 IBW655847:IBW655848 ILS655847:ILS655848 IVO655847:IVO655848 JFK655847:JFK655848 JPG655847:JPG655848 JZC655847:JZC655848 KIY655847:KIY655848 KSU655847:KSU655848 LCQ655847:LCQ655848 LMM655847:LMM655848 LWI655847:LWI655848 MGE655847:MGE655848 MQA655847:MQA655848 MZW655847:MZW655848 NJS655847:NJS655848 NTO655847:NTO655848 ODK655847:ODK655848 ONG655847:ONG655848 OXC655847:OXC655848 PGY655847:PGY655848 PQU655847:PQU655848 QAQ655847:QAQ655848 QKM655847:QKM655848 QUI655847:QUI655848 REE655847:REE655848 ROA655847:ROA655848 RXW655847:RXW655848 SHS655847:SHS655848 SRO655847:SRO655848 TBK655847:TBK655848 TLG655847:TLG655848 TVC655847:TVC655848 UEY655847:UEY655848 UOU655847:UOU655848 UYQ655847:UYQ655848 VIM655847:VIM655848 VSI655847:VSI655848 WCE655847:WCE655848 WMA655847:WMA655848 WVW655847:WVW655848 O721383:O721384 JK721383:JK721384 TG721383:TG721384 ADC721383:ADC721384 AMY721383:AMY721384 AWU721383:AWU721384 BGQ721383:BGQ721384 BQM721383:BQM721384 CAI721383:CAI721384 CKE721383:CKE721384 CUA721383:CUA721384 DDW721383:DDW721384 DNS721383:DNS721384 DXO721383:DXO721384 EHK721383:EHK721384 ERG721383:ERG721384 FBC721383:FBC721384 FKY721383:FKY721384 FUU721383:FUU721384 GEQ721383:GEQ721384 GOM721383:GOM721384 GYI721383:GYI721384 HIE721383:HIE721384 HSA721383:HSA721384 IBW721383:IBW721384 ILS721383:ILS721384 IVO721383:IVO721384 JFK721383:JFK721384 JPG721383:JPG721384 JZC721383:JZC721384 KIY721383:KIY721384 KSU721383:KSU721384 LCQ721383:LCQ721384 LMM721383:LMM721384 LWI721383:LWI721384 MGE721383:MGE721384 MQA721383:MQA721384 MZW721383:MZW721384 NJS721383:NJS721384 NTO721383:NTO721384 ODK721383:ODK721384 ONG721383:ONG721384 OXC721383:OXC721384 PGY721383:PGY721384 PQU721383:PQU721384 QAQ721383:QAQ721384 QKM721383:QKM721384 QUI721383:QUI721384 REE721383:REE721384 ROA721383:ROA721384 RXW721383:RXW721384 SHS721383:SHS721384 SRO721383:SRO721384 TBK721383:TBK721384 TLG721383:TLG721384 TVC721383:TVC721384 UEY721383:UEY721384 UOU721383:UOU721384 UYQ721383:UYQ721384 VIM721383:VIM721384 VSI721383:VSI721384 WCE721383:WCE721384 WMA721383:WMA721384 WVW721383:WVW721384 O786919:O786920 JK786919:JK786920 TG786919:TG786920 ADC786919:ADC786920 AMY786919:AMY786920 AWU786919:AWU786920 BGQ786919:BGQ786920 BQM786919:BQM786920 CAI786919:CAI786920 CKE786919:CKE786920 CUA786919:CUA786920 DDW786919:DDW786920 DNS786919:DNS786920 DXO786919:DXO786920 EHK786919:EHK786920 ERG786919:ERG786920 FBC786919:FBC786920 FKY786919:FKY786920 FUU786919:FUU786920 GEQ786919:GEQ786920 GOM786919:GOM786920 GYI786919:GYI786920 HIE786919:HIE786920 HSA786919:HSA786920 IBW786919:IBW786920 ILS786919:ILS786920 IVO786919:IVO786920 JFK786919:JFK786920 JPG786919:JPG786920 JZC786919:JZC786920 KIY786919:KIY786920 KSU786919:KSU786920 LCQ786919:LCQ786920 LMM786919:LMM786920 LWI786919:LWI786920 MGE786919:MGE786920 MQA786919:MQA786920 MZW786919:MZW786920 NJS786919:NJS786920 NTO786919:NTO786920 ODK786919:ODK786920 ONG786919:ONG786920 OXC786919:OXC786920 PGY786919:PGY786920 PQU786919:PQU786920 QAQ786919:QAQ786920 QKM786919:QKM786920 QUI786919:QUI786920 REE786919:REE786920 ROA786919:ROA786920 RXW786919:RXW786920 SHS786919:SHS786920 SRO786919:SRO786920 TBK786919:TBK786920 TLG786919:TLG786920 TVC786919:TVC786920 UEY786919:UEY786920 UOU786919:UOU786920 UYQ786919:UYQ786920 VIM786919:VIM786920 VSI786919:VSI786920 WCE786919:WCE786920 WMA786919:WMA786920 WVW786919:WVW786920 O852455:O852456 JK852455:JK852456 TG852455:TG852456 ADC852455:ADC852456 AMY852455:AMY852456 AWU852455:AWU852456 BGQ852455:BGQ852456 BQM852455:BQM852456 CAI852455:CAI852456 CKE852455:CKE852456 CUA852455:CUA852456 DDW852455:DDW852456 DNS852455:DNS852456 DXO852455:DXO852456 EHK852455:EHK852456 ERG852455:ERG852456 FBC852455:FBC852456 FKY852455:FKY852456 FUU852455:FUU852456 GEQ852455:GEQ852456 GOM852455:GOM852456 GYI852455:GYI852456 HIE852455:HIE852456 HSA852455:HSA852456 IBW852455:IBW852456 ILS852455:ILS852456 IVO852455:IVO852456 JFK852455:JFK852456 JPG852455:JPG852456 JZC852455:JZC852456 KIY852455:KIY852456 KSU852455:KSU852456 LCQ852455:LCQ852456 LMM852455:LMM852456 LWI852455:LWI852456 MGE852455:MGE852456 MQA852455:MQA852456 MZW852455:MZW852456 NJS852455:NJS852456 NTO852455:NTO852456 ODK852455:ODK852456 ONG852455:ONG852456 OXC852455:OXC852456 PGY852455:PGY852456 PQU852455:PQU852456 QAQ852455:QAQ852456 QKM852455:QKM852456 QUI852455:QUI852456 REE852455:REE852456 ROA852455:ROA852456 RXW852455:RXW852456 SHS852455:SHS852456 SRO852455:SRO852456 TBK852455:TBK852456 TLG852455:TLG852456 TVC852455:TVC852456 UEY852455:UEY852456 UOU852455:UOU852456 UYQ852455:UYQ852456 VIM852455:VIM852456 VSI852455:VSI852456 WCE852455:WCE852456 WMA852455:WMA852456 WVW852455:WVW852456 O917991:O917992 JK917991:JK917992 TG917991:TG917992 ADC917991:ADC917992 AMY917991:AMY917992 AWU917991:AWU917992 BGQ917991:BGQ917992 BQM917991:BQM917992 CAI917991:CAI917992 CKE917991:CKE917992 CUA917991:CUA917992 DDW917991:DDW917992 DNS917991:DNS917992 DXO917991:DXO917992 EHK917991:EHK917992 ERG917991:ERG917992 FBC917991:FBC917992 FKY917991:FKY917992 FUU917991:FUU917992 GEQ917991:GEQ917992 GOM917991:GOM917992 GYI917991:GYI917992 HIE917991:HIE917992 HSA917991:HSA917992 IBW917991:IBW917992 ILS917991:ILS917992 IVO917991:IVO917992 JFK917991:JFK917992 JPG917991:JPG917992 JZC917991:JZC917992 KIY917991:KIY917992 KSU917991:KSU917992 LCQ917991:LCQ917992 LMM917991:LMM917992 LWI917991:LWI917992 MGE917991:MGE917992 MQA917991:MQA917992 MZW917991:MZW917992 NJS917991:NJS917992 NTO917991:NTO917992 ODK917991:ODK917992 ONG917991:ONG917992 OXC917991:OXC917992 PGY917991:PGY917992 PQU917991:PQU917992 QAQ917991:QAQ917992 QKM917991:QKM917992 QUI917991:QUI917992 REE917991:REE917992 ROA917991:ROA917992 RXW917991:RXW917992 SHS917991:SHS917992 SRO917991:SRO917992 TBK917991:TBK917992 TLG917991:TLG917992 TVC917991:TVC917992 UEY917991:UEY917992 UOU917991:UOU917992 UYQ917991:UYQ917992 VIM917991:VIM917992 VSI917991:VSI917992 WCE917991:WCE917992 WMA917991:WMA917992 WVW917991:WVW917992 O983527:O983528 JK983527:JK983528 TG983527:TG983528 ADC983527:ADC983528 AMY983527:AMY983528 AWU983527:AWU983528 BGQ983527:BGQ983528 BQM983527:BQM983528 CAI983527:CAI983528 CKE983527:CKE983528 CUA983527:CUA983528 DDW983527:DDW983528 DNS983527:DNS983528 DXO983527:DXO983528 EHK983527:EHK983528 ERG983527:ERG983528 FBC983527:FBC983528 FKY983527:FKY983528 FUU983527:FUU983528 GEQ983527:GEQ983528 GOM983527:GOM983528 GYI983527:GYI983528 HIE983527:HIE983528 HSA983527:HSA983528 IBW983527:IBW983528 ILS983527:ILS983528 IVO983527:IVO983528 JFK983527:JFK983528 JPG983527:JPG983528 JZC983527:JZC983528 KIY983527:KIY983528 KSU983527:KSU983528 LCQ983527:LCQ983528 LMM983527:LMM983528 LWI983527:LWI983528 MGE983527:MGE983528 MQA983527:MQA983528 MZW983527:MZW983528 NJS983527:NJS983528 NTO983527:NTO983528 ODK983527:ODK983528 ONG983527:ONG983528 OXC983527:OXC983528 PGY983527:PGY983528 PQU983527:PQU983528 QAQ983527:QAQ983528 QKM983527:QKM983528 QUI983527:QUI983528 REE983527:REE983528 ROA983527:ROA983528 RXW983527:RXW983528 SHS983527:SHS983528 SRO983527:SRO983528 TBK983527:TBK983528 TLG983527:TLG983528 TVC983527:TVC983528 UEY983527:UEY983528 UOU983527:UOU983528 UYQ983527:UYQ983528 VIM983527:VIM983528 VSI983527:VSI983528 WCE983527:WCE983528 WMA983527:WMA983528 WVW983527:WVW983528 O498:O500 JK498:JK500 TG498:TG500 ADC498:ADC500 AMY498:AMY500 AWU498:AWU500 BGQ498:BGQ500 BQM498:BQM500 CAI498:CAI500 CKE498:CKE500 CUA498:CUA500 DDW498:DDW500 DNS498:DNS500 DXO498:DXO500 EHK498:EHK500 ERG498:ERG500 FBC498:FBC500 FKY498:FKY500 FUU498:FUU500 GEQ498:GEQ500 GOM498:GOM500 GYI498:GYI500 HIE498:HIE500 HSA498:HSA500 IBW498:IBW500 ILS498:ILS500 IVO498:IVO500 JFK498:JFK500 JPG498:JPG500 JZC498:JZC500 KIY498:KIY500 KSU498:KSU500 LCQ498:LCQ500 LMM498:LMM500 LWI498:LWI500 MGE498:MGE500 MQA498:MQA500 MZW498:MZW500 NJS498:NJS500 NTO498:NTO500 ODK498:ODK500 ONG498:ONG500 OXC498:OXC500 PGY498:PGY500 PQU498:PQU500 QAQ498:QAQ500 QKM498:QKM500 QUI498:QUI500 REE498:REE500 ROA498:ROA500 RXW498:RXW500 SHS498:SHS500 SRO498:SRO500 TBK498:TBK500 TLG498:TLG500 TVC498:TVC500 UEY498:UEY500 UOU498:UOU500 UYQ498:UYQ500 VIM498:VIM500 VSI498:VSI500 WCE498:WCE500 WMA498:WMA500 WVW498:WVW500 O66034:O66036 JK66034:JK66036 TG66034:TG66036 ADC66034:ADC66036 AMY66034:AMY66036 AWU66034:AWU66036 BGQ66034:BGQ66036 BQM66034:BQM66036 CAI66034:CAI66036 CKE66034:CKE66036 CUA66034:CUA66036 DDW66034:DDW66036 DNS66034:DNS66036 DXO66034:DXO66036 EHK66034:EHK66036 ERG66034:ERG66036 FBC66034:FBC66036 FKY66034:FKY66036 FUU66034:FUU66036 GEQ66034:GEQ66036 GOM66034:GOM66036 GYI66034:GYI66036 HIE66034:HIE66036 HSA66034:HSA66036 IBW66034:IBW66036 ILS66034:ILS66036 IVO66034:IVO66036 JFK66034:JFK66036 JPG66034:JPG66036 JZC66034:JZC66036 KIY66034:KIY66036 KSU66034:KSU66036 LCQ66034:LCQ66036 LMM66034:LMM66036 LWI66034:LWI66036 MGE66034:MGE66036 MQA66034:MQA66036 MZW66034:MZW66036 NJS66034:NJS66036 NTO66034:NTO66036 ODK66034:ODK66036 ONG66034:ONG66036 OXC66034:OXC66036 PGY66034:PGY66036 PQU66034:PQU66036 QAQ66034:QAQ66036 QKM66034:QKM66036 QUI66034:QUI66036 REE66034:REE66036 ROA66034:ROA66036 RXW66034:RXW66036 SHS66034:SHS66036 SRO66034:SRO66036 TBK66034:TBK66036 TLG66034:TLG66036 TVC66034:TVC66036 UEY66034:UEY66036 UOU66034:UOU66036 UYQ66034:UYQ66036 VIM66034:VIM66036 VSI66034:VSI66036 WCE66034:WCE66036 WMA66034:WMA66036 WVW66034:WVW66036 O131570:O131572 JK131570:JK131572 TG131570:TG131572 ADC131570:ADC131572 AMY131570:AMY131572 AWU131570:AWU131572 BGQ131570:BGQ131572 BQM131570:BQM131572 CAI131570:CAI131572 CKE131570:CKE131572 CUA131570:CUA131572 DDW131570:DDW131572 DNS131570:DNS131572 DXO131570:DXO131572 EHK131570:EHK131572 ERG131570:ERG131572 FBC131570:FBC131572 FKY131570:FKY131572 FUU131570:FUU131572 GEQ131570:GEQ131572 GOM131570:GOM131572 GYI131570:GYI131572 HIE131570:HIE131572 HSA131570:HSA131572 IBW131570:IBW131572 ILS131570:ILS131572 IVO131570:IVO131572 JFK131570:JFK131572 JPG131570:JPG131572 JZC131570:JZC131572 KIY131570:KIY131572 KSU131570:KSU131572 LCQ131570:LCQ131572 LMM131570:LMM131572 LWI131570:LWI131572 MGE131570:MGE131572 MQA131570:MQA131572 MZW131570:MZW131572 NJS131570:NJS131572 NTO131570:NTO131572 ODK131570:ODK131572 ONG131570:ONG131572 OXC131570:OXC131572 PGY131570:PGY131572 PQU131570:PQU131572 QAQ131570:QAQ131572 QKM131570:QKM131572 QUI131570:QUI131572 REE131570:REE131572 ROA131570:ROA131572 RXW131570:RXW131572 SHS131570:SHS131572 SRO131570:SRO131572 TBK131570:TBK131572 TLG131570:TLG131572 TVC131570:TVC131572 UEY131570:UEY131572 UOU131570:UOU131572 UYQ131570:UYQ131572 VIM131570:VIM131572 VSI131570:VSI131572 WCE131570:WCE131572 WMA131570:WMA131572 WVW131570:WVW131572 O197106:O197108 JK197106:JK197108 TG197106:TG197108 ADC197106:ADC197108 AMY197106:AMY197108 AWU197106:AWU197108 BGQ197106:BGQ197108 BQM197106:BQM197108 CAI197106:CAI197108 CKE197106:CKE197108 CUA197106:CUA197108 DDW197106:DDW197108 DNS197106:DNS197108 DXO197106:DXO197108 EHK197106:EHK197108 ERG197106:ERG197108 FBC197106:FBC197108 FKY197106:FKY197108 FUU197106:FUU197108 GEQ197106:GEQ197108 GOM197106:GOM197108 GYI197106:GYI197108 HIE197106:HIE197108 HSA197106:HSA197108 IBW197106:IBW197108 ILS197106:ILS197108 IVO197106:IVO197108 JFK197106:JFK197108 JPG197106:JPG197108 JZC197106:JZC197108 KIY197106:KIY197108 KSU197106:KSU197108 LCQ197106:LCQ197108 LMM197106:LMM197108 LWI197106:LWI197108 MGE197106:MGE197108 MQA197106:MQA197108 MZW197106:MZW197108 NJS197106:NJS197108 NTO197106:NTO197108 ODK197106:ODK197108 ONG197106:ONG197108 OXC197106:OXC197108 PGY197106:PGY197108 PQU197106:PQU197108 QAQ197106:QAQ197108 QKM197106:QKM197108 QUI197106:QUI197108 REE197106:REE197108 ROA197106:ROA197108 RXW197106:RXW197108 SHS197106:SHS197108 SRO197106:SRO197108 TBK197106:TBK197108 TLG197106:TLG197108 TVC197106:TVC197108 UEY197106:UEY197108 UOU197106:UOU197108 UYQ197106:UYQ197108 VIM197106:VIM197108 VSI197106:VSI197108 WCE197106:WCE197108 WMA197106:WMA197108 WVW197106:WVW197108 O262642:O262644 JK262642:JK262644 TG262642:TG262644 ADC262642:ADC262644 AMY262642:AMY262644 AWU262642:AWU262644 BGQ262642:BGQ262644 BQM262642:BQM262644 CAI262642:CAI262644 CKE262642:CKE262644 CUA262642:CUA262644 DDW262642:DDW262644 DNS262642:DNS262644 DXO262642:DXO262644 EHK262642:EHK262644 ERG262642:ERG262644 FBC262642:FBC262644 FKY262642:FKY262644 FUU262642:FUU262644 GEQ262642:GEQ262644 GOM262642:GOM262644 GYI262642:GYI262644 HIE262642:HIE262644 HSA262642:HSA262644 IBW262642:IBW262644 ILS262642:ILS262644 IVO262642:IVO262644 JFK262642:JFK262644 JPG262642:JPG262644 JZC262642:JZC262644 KIY262642:KIY262644 KSU262642:KSU262644 LCQ262642:LCQ262644 LMM262642:LMM262644 LWI262642:LWI262644 MGE262642:MGE262644 MQA262642:MQA262644 MZW262642:MZW262644 NJS262642:NJS262644 NTO262642:NTO262644 ODK262642:ODK262644 ONG262642:ONG262644 OXC262642:OXC262644 PGY262642:PGY262644 PQU262642:PQU262644 QAQ262642:QAQ262644 QKM262642:QKM262644 QUI262642:QUI262644 REE262642:REE262644 ROA262642:ROA262644 RXW262642:RXW262644 SHS262642:SHS262644 SRO262642:SRO262644 TBK262642:TBK262644 TLG262642:TLG262644 TVC262642:TVC262644 UEY262642:UEY262644 UOU262642:UOU262644 UYQ262642:UYQ262644 VIM262642:VIM262644 VSI262642:VSI262644 WCE262642:WCE262644 WMA262642:WMA262644 WVW262642:WVW262644 O328178:O328180 JK328178:JK328180 TG328178:TG328180 ADC328178:ADC328180 AMY328178:AMY328180 AWU328178:AWU328180 BGQ328178:BGQ328180 BQM328178:BQM328180 CAI328178:CAI328180 CKE328178:CKE328180 CUA328178:CUA328180 DDW328178:DDW328180 DNS328178:DNS328180 DXO328178:DXO328180 EHK328178:EHK328180 ERG328178:ERG328180 FBC328178:FBC328180 FKY328178:FKY328180 FUU328178:FUU328180 GEQ328178:GEQ328180 GOM328178:GOM328180 GYI328178:GYI328180 HIE328178:HIE328180 HSA328178:HSA328180 IBW328178:IBW328180 ILS328178:ILS328180 IVO328178:IVO328180 JFK328178:JFK328180 JPG328178:JPG328180 JZC328178:JZC328180 KIY328178:KIY328180 KSU328178:KSU328180 LCQ328178:LCQ328180 LMM328178:LMM328180 LWI328178:LWI328180 MGE328178:MGE328180 MQA328178:MQA328180 MZW328178:MZW328180 NJS328178:NJS328180 NTO328178:NTO328180 ODK328178:ODK328180 ONG328178:ONG328180 OXC328178:OXC328180 PGY328178:PGY328180 PQU328178:PQU328180 QAQ328178:QAQ328180 QKM328178:QKM328180 QUI328178:QUI328180 REE328178:REE328180 ROA328178:ROA328180 RXW328178:RXW328180 SHS328178:SHS328180 SRO328178:SRO328180 TBK328178:TBK328180 TLG328178:TLG328180 TVC328178:TVC328180 UEY328178:UEY328180 UOU328178:UOU328180 UYQ328178:UYQ328180 VIM328178:VIM328180 VSI328178:VSI328180 WCE328178:WCE328180 WMA328178:WMA328180 WVW328178:WVW328180 O393714:O393716 JK393714:JK393716 TG393714:TG393716 ADC393714:ADC393716 AMY393714:AMY393716 AWU393714:AWU393716 BGQ393714:BGQ393716 BQM393714:BQM393716 CAI393714:CAI393716 CKE393714:CKE393716 CUA393714:CUA393716 DDW393714:DDW393716 DNS393714:DNS393716 DXO393714:DXO393716 EHK393714:EHK393716 ERG393714:ERG393716 FBC393714:FBC393716 FKY393714:FKY393716 FUU393714:FUU393716 GEQ393714:GEQ393716 GOM393714:GOM393716 GYI393714:GYI393716 HIE393714:HIE393716 HSA393714:HSA393716 IBW393714:IBW393716 ILS393714:ILS393716 IVO393714:IVO393716 JFK393714:JFK393716 JPG393714:JPG393716 JZC393714:JZC393716 KIY393714:KIY393716 KSU393714:KSU393716 LCQ393714:LCQ393716 LMM393714:LMM393716 LWI393714:LWI393716 MGE393714:MGE393716 MQA393714:MQA393716 MZW393714:MZW393716 NJS393714:NJS393716 NTO393714:NTO393716 ODK393714:ODK393716 ONG393714:ONG393716 OXC393714:OXC393716 PGY393714:PGY393716 PQU393714:PQU393716 QAQ393714:QAQ393716 QKM393714:QKM393716 QUI393714:QUI393716 REE393714:REE393716 ROA393714:ROA393716 RXW393714:RXW393716 SHS393714:SHS393716 SRO393714:SRO393716 TBK393714:TBK393716 TLG393714:TLG393716 TVC393714:TVC393716 UEY393714:UEY393716 UOU393714:UOU393716 UYQ393714:UYQ393716 VIM393714:VIM393716 VSI393714:VSI393716 WCE393714:WCE393716 WMA393714:WMA393716 WVW393714:WVW393716 O459250:O459252 JK459250:JK459252 TG459250:TG459252 ADC459250:ADC459252 AMY459250:AMY459252 AWU459250:AWU459252 BGQ459250:BGQ459252 BQM459250:BQM459252 CAI459250:CAI459252 CKE459250:CKE459252 CUA459250:CUA459252 DDW459250:DDW459252 DNS459250:DNS459252 DXO459250:DXO459252 EHK459250:EHK459252 ERG459250:ERG459252 FBC459250:FBC459252 FKY459250:FKY459252 FUU459250:FUU459252 GEQ459250:GEQ459252 GOM459250:GOM459252 GYI459250:GYI459252 HIE459250:HIE459252 HSA459250:HSA459252 IBW459250:IBW459252 ILS459250:ILS459252 IVO459250:IVO459252 JFK459250:JFK459252 JPG459250:JPG459252 JZC459250:JZC459252 KIY459250:KIY459252 KSU459250:KSU459252 LCQ459250:LCQ459252 LMM459250:LMM459252 LWI459250:LWI459252 MGE459250:MGE459252 MQA459250:MQA459252 MZW459250:MZW459252 NJS459250:NJS459252 NTO459250:NTO459252 ODK459250:ODK459252 ONG459250:ONG459252 OXC459250:OXC459252 PGY459250:PGY459252 PQU459250:PQU459252 QAQ459250:QAQ459252 QKM459250:QKM459252 QUI459250:QUI459252 REE459250:REE459252 ROA459250:ROA459252 RXW459250:RXW459252 SHS459250:SHS459252 SRO459250:SRO459252 TBK459250:TBK459252 TLG459250:TLG459252 TVC459250:TVC459252 UEY459250:UEY459252 UOU459250:UOU459252 UYQ459250:UYQ459252 VIM459250:VIM459252 VSI459250:VSI459252 WCE459250:WCE459252 WMA459250:WMA459252 WVW459250:WVW459252 O524786:O524788 JK524786:JK524788 TG524786:TG524788 ADC524786:ADC524788 AMY524786:AMY524788 AWU524786:AWU524788 BGQ524786:BGQ524788 BQM524786:BQM524788 CAI524786:CAI524788 CKE524786:CKE524788 CUA524786:CUA524788 DDW524786:DDW524788 DNS524786:DNS524788 DXO524786:DXO524788 EHK524786:EHK524788 ERG524786:ERG524788 FBC524786:FBC524788 FKY524786:FKY524788 FUU524786:FUU524788 GEQ524786:GEQ524788 GOM524786:GOM524788 GYI524786:GYI524788 HIE524786:HIE524788 HSA524786:HSA524788 IBW524786:IBW524788 ILS524786:ILS524788 IVO524786:IVO524788 JFK524786:JFK524788 JPG524786:JPG524788 JZC524786:JZC524788 KIY524786:KIY524788 KSU524786:KSU524788 LCQ524786:LCQ524788 LMM524786:LMM524788 LWI524786:LWI524788 MGE524786:MGE524788 MQA524786:MQA524788 MZW524786:MZW524788 NJS524786:NJS524788 NTO524786:NTO524788 ODK524786:ODK524788 ONG524786:ONG524788 OXC524786:OXC524788 PGY524786:PGY524788 PQU524786:PQU524788 QAQ524786:QAQ524788 QKM524786:QKM524788 QUI524786:QUI524788 REE524786:REE524788 ROA524786:ROA524788 RXW524786:RXW524788 SHS524786:SHS524788 SRO524786:SRO524788 TBK524786:TBK524788 TLG524786:TLG524788 TVC524786:TVC524788 UEY524786:UEY524788 UOU524786:UOU524788 UYQ524786:UYQ524788 VIM524786:VIM524788 VSI524786:VSI524788 WCE524786:WCE524788 WMA524786:WMA524788 WVW524786:WVW524788 O590322:O590324 JK590322:JK590324 TG590322:TG590324 ADC590322:ADC590324 AMY590322:AMY590324 AWU590322:AWU590324 BGQ590322:BGQ590324 BQM590322:BQM590324 CAI590322:CAI590324 CKE590322:CKE590324 CUA590322:CUA590324 DDW590322:DDW590324 DNS590322:DNS590324 DXO590322:DXO590324 EHK590322:EHK590324 ERG590322:ERG590324 FBC590322:FBC590324 FKY590322:FKY590324 FUU590322:FUU590324 GEQ590322:GEQ590324 GOM590322:GOM590324 GYI590322:GYI590324 HIE590322:HIE590324 HSA590322:HSA590324 IBW590322:IBW590324 ILS590322:ILS590324 IVO590322:IVO590324 JFK590322:JFK590324 JPG590322:JPG590324 JZC590322:JZC590324 KIY590322:KIY590324 KSU590322:KSU590324 LCQ590322:LCQ590324 LMM590322:LMM590324 LWI590322:LWI590324 MGE590322:MGE590324 MQA590322:MQA590324 MZW590322:MZW590324 NJS590322:NJS590324 NTO590322:NTO590324 ODK590322:ODK590324 ONG590322:ONG590324 OXC590322:OXC590324 PGY590322:PGY590324 PQU590322:PQU590324 QAQ590322:QAQ590324 QKM590322:QKM590324 QUI590322:QUI590324 REE590322:REE590324 ROA590322:ROA590324 RXW590322:RXW590324 SHS590322:SHS590324 SRO590322:SRO590324 TBK590322:TBK590324 TLG590322:TLG590324 TVC590322:TVC590324 UEY590322:UEY590324 UOU590322:UOU590324 UYQ590322:UYQ590324 VIM590322:VIM590324 VSI590322:VSI590324 WCE590322:WCE590324 WMA590322:WMA590324 WVW590322:WVW590324 O655858:O655860 JK655858:JK655860 TG655858:TG655860 ADC655858:ADC655860 AMY655858:AMY655860 AWU655858:AWU655860 BGQ655858:BGQ655860 BQM655858:BQM655860 CAI655858:CAI655860 CKE655858:CKE655860 CUA655858:CUA655860 DDW655858:DDW655860 DNS655858:DNS655860 DXO655858:DXO655860 EHK655858:EHK655860 ERG655858:ERG655860 FBC655858:FBC655860 FKY655858:FKY655860 FUU655858:FUU655860 GEQ655858:GEQ655860 GOM655858:GOM655860 GYI655858:GYI655860 HIE655858:HIE655860 HSA655858:HSA655860 IBW655858:IBW655860 ILS655858:ILS655860 IVO655858:IVO655860 JFK655858:JFK655860 JPG655858:JPG655860 JZC655858:JZC655860 KIY655858:KIY655860 KSU655858:KSU655860 LCQ655858:LCQ655860 LMM655858:LMM655860 LWI655858:LWI655860 MGE655858:MGE655860 MQA655858:MQA655860 MZW655858:MZW655860 NJS655858:NJS655860 NTO655858:NTO655860 ODK655858:ODK655860 ONG655858:ONG655860 OXC655858:OXC655860 PGY655858:PGY655860 PQU655858:PQU655860 QAQ655858:QAQ655860 QKM655858:QKM655860 QUI655858:QUI655860 REE655858:REE655860 ROA655858:ROA655860 RXW655858:RXW655860 SHS655858:SHS655860 SRO655858:SRO655860 TBK655858:TBK655860 TLG655858:TLG655860 TVC655858:TVC655860 UEY655858:UEY655860 UOU655858:UOU655860 UYQ655858:UYQ655860 VIM655858:VIM655860 VSI655858:VSI655860 WCE655858:WCE655860 WMA655858:WMA655860 WVW655858:WVW655860 O721394:O721396 JK721394:JK721396 TG721394:TG721396 ADC721394:ADC721396 AMY721394:AMY721396 AWU721394:AWU721396 BGQ721394:BGQ721396 BQM721394:BQM721396 CAI721394:CAI721396 CKE721394:CKE721396 CUA721394:CUA721396 DDW721394:DDW721396 DNS721394:DNS721396 DXO721394:DXO721396 EHK721394:EHK721396 ERG721394:ERG721396 FBC721394:FBC721396 FKY721394:FKY721396 FUU721394:FUU721396 GEQ721394:GEQ721396 GOM721394:GOM721396 GYI721394:GYI721396 HIE721394:HIE721396 HSA721394:HSA721396 IBW721394:IBW721396 ILS721394:ILS721396 IVO721394:IVO721396 JFK721394:JFK721396 JPG721394:JPG721396 JZC721394:JZC721396 KIY721394:KIY721396 KSU721394:KSU721396 LCQ721394:LCQ721396 LMM721394:LMM721396 LWI721394:LWI721396 MGE721394:MGE721396 MQA721394:MQA721396 MZW721394:MZW721396 NJS721394:NJS721396 NTO721394:NTO721396 ODK721394:ODK721396 ONG721394:ONG721396 OXC721394:OXC721396 PGY721394:PGY721396 PQU721394:PQU721396 QAQ721394:QAQ721396 QKM721394:QKM721396 QUI721394:QUI721396 REE721394:REE721396 ROA721394:ROA721396 RXW721394:RXW721396 SHS721394:SHS721396 SRO721394:SRO721396 TBK721394:TBK721396 TLG721394:TLG721396 TVC721394:TVC721396 UEY721394:UEY721396 UOU721394:UOU721396 UYQ721394:UYQ721396 VIM721394:VIM721396 VSI721394:VSI721396 WCE721394:WCE721396 WMA721394:WMA721396 WVW721394:WVW721396 O786930:O786932 JK786930:JK786932 TG786930:TG786932 ADC786930:ADC786932 AMY786930:AMY786932 AWU786930:AWU786932 BGQ786930:BGQ786932 BQM786930:BQM786932 CAI786930:CAI786932 CKE786930:CKE786932 CUA786930:CUA786932 DDW786930:DDW786932 DNS786930:DNS786932 DXO786930:DXO786932 EHK786930:EHK786932 ERG786930:ERG786932 FBC786930:FBC786932 FKY786930:FKY786932 FUU786930:FUU786932 GEQ786930:GEQ786932 GOM786930:GOM786932 GYI786930:GYI786932 HIE786930:HIE786932 HSA786930:HSA786932 IBW786930:IBW786932 ILS786930:ILS786932 IVO786930:IVO786932 JFK786930:JFK786932 JPG786930:JPG786932 JZC786930:JZC786932 KIY786930:KIY786932 KSU786930:KSU786932 LCQ786930:LCQ786932 LMM786930:LMM786932 LWI786930:LWI786932 MGE786930:MGE786932 MQA786930:MQA786932 MZW786930:MZW786932 NJS786930:NJS786932 NTO786930:NTO786932 ODK786930:ODK786932 ONG786930:ONG786932 OXC786930:OXC786932 PGY786930:PGY786932 PQU786930:PQU786932 QAQ786930:QAQ786932 QKM786930:QKM786932 QUI786930:QUI786932 REE786930:REE786932 ROA786930:ROA786932 RXW786930:RXW786932 SHS786930:SHS786932 SRO786930:SRO786932 TBK786930:TBK786932 TLG786930:TLG786932 TVC786930:TVC786932 UEY786930:UEY786932 UOU786930:UOU786932 UYQ786930:UYQ786932 VIM786930:VIM786932 VSI786930:VSI786932 WCE786930:WCE786932 WMA786930:WMA786932 WVW786930:WVW786932 O852466:O852468 JK852466:JK852468 TG852466:TG852468 ADC852466:ADC852468 AMY852466:AMY852468 AWU852466:AWU852468 BGQ852466:BGQ852468 BQM852466:BQM852468 CAI852466:CAI852468 CKE852466:CKE852468 CUA852466:CUA852468 DDW852466:DDW852468 DNS852466:DNS852468 DXO852466:DXO852468 EHK852466:EHK852468 ERG852466:ERG852468 FBC852466:FBC852468 FKY852466:FKY852468 FUU852466:FUU852468 GEQ852466:GEQ852468 GOM852466:GOM852468 GYI852466:GYI852468 HIE852466:HIE852468 HSA852466:HSA852468 IBW852466:IBW852468 ILS852466:ILS852468 IVO852466:IVO852468 JFK852466:JFK852468 JPG852466:JPG852468 JZC852466:JZC852468 KIY852466:KIY852468 KSU852466:KSU852468 LCQ852466:LCQ852468 LMM852466:LMM852468 LWI852466:LWI852468 MGE852466:MGE852468 MQA852466:MQA852468 MZW852466:MZW852468 NJS852466:NJS852468 NTO852466:NTO852468 ODK852466:ODK852468 ONG852466:ONG852468 OXC852466:OXC852468 PGY852466:PGY852468 PQU852466:PQU852468 QAQ852466:QAQ852468 QKM852466:QKM852468 QUI852466:QUI852468 REE852466:REE852468 ROA852466:ROA852468 RXW852466:RXW852468 SHS852466:SHS852468 SRO852466:SRO852468 TBK852466:TBK852468 TLG852466:TLG852468 TVC852466:TVC852468 UEY852466:UEY852468 UOU852466:UOU852468 UYQ852466:UYQ852468 VIM852466:VIM852468 VSI852466:VSI852468 WCE852466:WCE852468 WMA852466:WMA852468 WVW852466:WVW852468 O918002:O918004 JK918002:JK918004 TG918002:TG918004 ADC918002:ADC918004 AMY918002:AMY918004 AWU918002:AWU918004 BGQ918002:BGQ918004 BQM918002:BQM918004 CAI918002:CAI918004 CKE918002:CKE918004 CUA918002:CUA918004 DDW918002:DDW918004 DNS918002:DNS918004 DXO918002:DXO918004 EHK918002:EHK918004 ERG918002:ERG918004 FBC918002:FBC918004 FKY918002:FKY918004 FUU918002:FUU918004 GEQ918002:GEQ918004 GOM918002:GOM918004 GYI918002:GYI918004 HIE918002:HIE918004 HSA918002:HSA918004 IBW918002:IBW918004 ILS918002:ILS918004 IVO918002:IVO918004 JFK918002:JFK918004 JPG918002:JPG918004 JZC918002:JZC918004 KIY918002:KIY918004 KSU918002:KSU918004 LCQ918002:LCQ918004 LMM918002:LMM918004 LWI918002:LWI918004 MGE918002:MGE918004 MQA918002:MQA918004 MZW918002:MZW918004 NJS918002:NJS918004 NTO918002:NTO918004 ODK918002:ODK918004 ONG918002:ONG918004 OXC918002:OXC918004 PGY918002:PGY918004 PQU918002:PQU918004 QAQ918002:QAQ918004 QKM918002:QKM918004 QUI918002:QUI918004 REE918002:REE918004 ROA918002:ROA918004 RXW918002:RXW918004 SHS918002:SHS918004 SRO918002:SRO918004 TBK918002:TBK918004 TLG918002:TLG918004 TVC918002:TVC918004 UEY918002:UEY918004 UOU918002:UOU918004 UYQ918002:UYQ918004 VIM918002:VIM918004 VSI918002:VSI918004 WCE918002:WCE918004 WMA918002:WMA918004 WVW918002:WVW918004 O983538:O983540 JK983538:JK983540 TG983538:TG983540 ADC983538:ADC983540 AMY983538:AMY983540 AWU983538:AWU983540 BGQ983538:BGQ983540 BQM983538:BQM983540 CAI983538:CAI983540 CKE983538:CKE983540 CUA983538:CUA983540 DDW983538:DDW983540 DNS983538:DNS983540 DXO983538:DXO983540 EHK983538:EHK983540 ERG983538:ERG983540 FBC983538:FBC983540 FKY983538:FKY983540 FUU983538:FUU983540 GEQ983538:GEQ983540 GOM983538:GOM983540 GYI983538:GYI983540 HIE983538:HIE983540 HSA983538:HSA983540 IBW983538:IBW983540 ILS983538:ILS983540 IVO983538:IVO983540 JFK983538:JFK983540 JPG983538:JPG983540 JZC983538:JZC983540 KIY983538:KIY983540 KSU983538:KSU983540 LCQ983538:LCQ983540 LMM983538:LMM983540 LWI983538:LWI983540 MGE983538:MGE983540 MQA983538:MQA983540 MZW983538:MZW983540 NJS983538:NJS983540 NTO983538:NTO983540 ODK983538:ODK983540 ONG983538:ONG983540 OXC983538:OXC983540 PGY983538:PGY983540 PQU983538:PQU983540 QAQ983538:QAQ983540 QKM983538:QKM983540 QUI983538:QUI983540 REE983538:REE983540 ROA983538:ROA983540 RXW983538:RXW983540 SHS983538:SHS983540 SRO983538:SRO983540 TBK983538:TBK983540 TLG983538:TLG983540 TVC983538:TVC983540 UEY983538:UEY983540 UOU983538:UOU983540 UYQ983538:UYQ983540 VIM983538:VIM983540 VSI983538:VSI983540 WCE983538:WCE983540 WMA983538:WMA983540 WVW983538:WVW983540 O508:O510 JK508:JK510 TG508:TG510 ADC508:ADC510 AMY508:AMY510 AWU508:AWU510 BGQ508:BGQ510 BQM508:BQM510 CAI508:CAI510 CKE508:CKE510 CUA508:CUA510 DDW508:DDW510 DNS508:DNS510 DXO508:DXO510 EHK508:EHK510 ERG508:ERG510 FBC508:FBC510 FKY508:FKY510 FUU508:FUU510 GEQ508:GEQ510 GOM508:GOM510 GYI508:GYI510 HIE508:HIE510 HSA508:HSA510 IBW508:IBW510 ILS508:ILS510 IVO508:IVO510 JFK508:JFK510 JPG508:JPG510 JZC508:JZC510 KIY508:KIY510 KSU508:KSU510 LCQ508:LCQ510 LMM508:LMM510 LWI508:LWI510 MGE508:MGE510 MQA508:MQA510 MZW508:MZW510 NJS508:NJS510 NTO508:NTO510 ODK508:ODK510 ONG508:ONG510 OXC508:OXC510 PGY508:PGY510 PQU508:PQU510 QAQ508:QAQ510 QKM508:QKM510 QUI508:QUI510 REE508:REE510 ROA508:ROA510 RXW508:RXW510 SHS508:SHS510 SRO508:SRO510 TBK508:TBK510 TLG508:TLG510 TVC508:TVC510 UEY508:UEY510 UOU508:UOU510 UYQ508:UYQ510 VIM508:VIM510 VSI508:VSI510 WCE508:WCE510 WMA508:WMA510 WVW508:WVW510 O66044:O66046 JK66044:JK66046 TG66044:TG66046 ADC66044:ADC66046 AMY66044:AMY66046 AWU66044:AWU66046 BGQ66044:BGQ66046 BQM66044:BQM66046 CAI66044:CAI66046 CKE66044:CKE66046 CUA66044:CUA66046 DDW66044:DDW66046 DNS66044:DNS66046 DXO66044:DXO66046 EHK66044:EHK66046 ERG66044:ERG66046 FBC66044:FBC66046 FKY66044:FKY66046 FUU66044:FUU66046 GEQ66044:GEQ66046 GOM66044:GOM66046 GYI66044:GYI66046 HIE66044:HIE66046 HSA66044:HSA66046 IBW66044:IBW66046 ILS66044:ILS66046 IVO66044:IVO66046 JFK66044:JFK66046 JPG66044:JPG66046 JZC66044:JZC66046 KIY66044:KIY66046 KSU66044:KSU66046 LCQ66044:LCQ66046 LMM66044:LMM66046 LWI66044:LWI66046 MGE66044:MGE66046 MQA66044:MQA66046 MZW66044:MZW66046 NJS66044:NJS66046 NTO66044:NTO66046 ODK66044:ODK66046 ONG66044:ONG66046 OXC66044:OXC66046 PGY66044:PGY66046 PQU66044:PQU66046 QAQ66044:QAQ66046 QKM66044:QKM66046 QUI66044:QUI66046 REE66044:REE66046 ROA66044:ROA66046 RXW66044:RXW66046 SHS66044:SHS66046 SRO66044:SRO66046 TBK66044:TBK66046 TLG66044:TLG66046 TVC66044:TVC66046 UEY66044:UEY66046 UOU66044:UOU66046 UYQ66044:UYQ66046 VIM66044:VIM66046 VSI66044:VSI66046 WCE66044:WCE66046 WMA66044:WMA66046 WVW66044:WVW66046 O131580:O131582 JK131580:JK131582 TG131580:TG131582 ADC131580:ADC131582 AMY131580:AMY131582 AWU131580:AWU131582 BGQ131580:BGQ131582 BQM131580:BQM131582 CAI131580:CAI131582 CKE131580:CKE131582 CUA131580:CUA131582 DDW131580:DDW131582 DNS131580:DNS131582 DXO131580:DXO131582 EHK131580:EHK131582 ERG131580:ERG131582 FBC131580:FBC131582 FKY131580:FKY131582 FUU131580:FUU131582 GEQ131580:GEQ131582 GOM131580:GOM131582 GYI131580:GYI131582 HIE131580:HIE131582 HSA131580:HSA131582 IBW131580:IBW131582 ILS131580:ILS131582 IVO131580:IVO131582 JFK131580:JFK131582 JPG131580:JPG131582 JZC131580:JZC131582 KIY131580:KIY131582 KSU131580:KSU131582 LCQ131580:LCQ131582 LMM131580:LMM131582 LWI131580:LWI131582 MGE131580:MGE131582 MQA131580:MQA131582 MZW131580:MZW131582 NJS131580:NJS131582 NTO131580:NTO131582 ODK131580:ODK131582 ONG131580:ONG131582 OXC131580:OXC131582 PGY131580:PGY131582 PQU131580:PQU131582 QAQ131580:QAQ131582 QKM131580:QKM131582 QUI131580:QUI131582 REE131580:REE131582 ROA131580:ROA131582 RXW131580:RXW131582 SHS131580:SHS131582 SRO131580:SRO131582 TBK131580:TBK131582 TLG131580:TLG131582 TVC131580:TVC131582 UEY131580:UEY131582 UOU131580:UOU131582 UYQ131580:UYQ131582 VIM131580:VIM131582 VSI131580:VSI131582 WCE131580:WCE131582 WMA131580:WMA131582 WVW131580:WVW131582 O197116:O197118 JK197116:JK197118 TG197116:TG197118 ADC197116:ADC197118 AMY197116:AMY197118 AWU197116:AWU197118 BGQ197116:BGQ197118 BQM197116:BQM197118 CAI197116:CAI197118 CKE197116:CKE197118 CUA197116:CUA197118 DDW197116:DDW197118 DNS197116:DNS197118 DXO197116:DXO197118 EHK197116:EHK197118 ERG197116:ERG197118 FBC197116:FBC197118 FKY197116:FKY197118 FUU197116:FUU197118 GEQ197116:GEQ197118 GOM197116:GOM197118 GYI197116:GYI197118 HIE197116:HIE197118 HSA197116:HSA197118 IBW197116:IBW197118 ILS197116:ILS197118 IVO197116:IVO197118 JFK197116:JFK197118 JPG197116:JPG197118 JZC197116:JZC197118 KIY197116:KIY197118 KSU197116:KSU197118 LCQ197116:LCQ197118 LMM197116:LMM197118 LWI197116:LWI197118 MGE197116:MGE197118 MQA197116:MQA197118 MZW197116:MZW197118 NJS197116:NJS197118 NTO197116:NTO197118 ODK197116:ODK197118 ONG197116:ONG197118 OXC197116:OXC197118 PGY197116:PGY197118 PQU197116:PQU197118 QAQ197116:QAQ197118 QKM197116:QKM197118 QUI197116:QUI197118 REE197116:REE197118 ROA197116:ROA197118 RXW197116:RXW197118 SHS197116:SHS197118 SRO197116:SRO197118 TBK197116:TBK197118 TLG197116:TLG197118 TVC197116:TVC197118 UEY197116:UEY197118 UOU197116:UOU197118 UYQ197116:UYQ197118 VIM197116:VIM197118 VSI197116:VSI197118 WCE197116:WCE197118 WMA197116:WMA197118 WVW197116:WVW197118 O262652:O262654 JK262652:JK262654 TG262652:TG262654 ADC262652:ADC262654 AMY262652:AMY262654 AWU262652:AWU262654 BGQ262652:BGQ262654 BQM262652:BQM262654 CAI262652:CAI262654 CKE262652:CKE262654 CUA262652:CUA262654 DDW262652:DDW262654 DNS262652:DNS262654 DXO262652:DXO262654 EHK262652:EHK262654 ERG262652:ERG262654 FBC262652:FBC262654 FKY262652:FKY262654 FUU262652:FUU262654 GEQ262652:GEQ262654 GOM262652:GOM262654 GYI262652:GYI262654 HIE262652:HIE262654 HSA262652:HSA262654 IBW262652:IBW262654 ILS262652:ILS262654 IVO262652:IVO262654 JFK262652:JFK262654 JPG262652:JPG262654 JZC262652:JZC262654 KIY262652:KIY262654 KSU262652:KSU262654 LCQ262652:LCQ262654 LMM262652:LMM262654 LWI262652:LWI262654 MGE262652:MGE262654 MQA262652:MQA262654 MZW262652:MZW262654 NJS262652:NJS262654 NTO262652:NTO262654 ODK262652:ODK262654 ONG262652:ONG262654 OXC262652:OXC262654 PGY262652:PGY262654 PQU262652:PQU262654 QAQ262652:QAQ262654 QKM262652:QKM262654 QUI262652:QUI262654 REE262652:REE262654 ROA262652:ROA262654 RXW262652:RXW262654 SHS262652:SHS262654 SRO262652:SRO262654 TBK262652:TBK262654 TLG262652:TLG262654 TVC262652:TVC262654 UEY262652:UEY262654 UOU262652:UOU262654 UYQ262652:UYQ262654 VIM262652:VIM262654 VSI262652:VSI262654 WCE262652:WCE262654 WMA262652:WMA262654 WVW262652:WVW262654 O328188:O328190 JK328188:JK328190 TG328188:TG328190 ADC328188:ADC328190 AMY328188:AMY328190 AWU328188:AWU328190 BGQ328188:BGQ328190 BQM328188:BQM328190 CAI328188:CAI328190 CKE328188:CKE328190 CUA328188:CUA328190 DDW328188:DDW328190 DNS328188:DNS328190 DXO328188:DXO328190 EHK328188:EHK328190 ERG328188:ERG328190 FBC328188:FBC328190 FKY328188:FKY328190 FUU328188:FUU328190 GEQ328188:GEQ328190 GOM328188:GOM328190 GYI328188:GYI328190 HIE328188:HIE328190 HSA328188:HSA328190 IBW328188:IBW328190 ILS328188:ILS328190 IVO328188:IVO328190 JFK328188:JFK328190 JPG328188:JPG328190 JZC328188:JZC328190 KIY328188:KIY328190 KSU328188:KSU328190 LCQ328188:LCQ328190 LMM328188:LMM328190 LWI328188:LWI328190 MGE328188:MGE328190 MQA328188:MQA328190 MZW328188:MZW328190 NJS328188:NJS328190 NTO328188:NTO328190 ODK328188:ODK328190 ONG328188:ONG328190 OXC328188:OXC328190 PGY328188:PGY328190 PQU328188:PQU328190 QAQ328188:QAQ328190 QKM328188:QKM328190 QUI328188:QUI328190 REE328188:REE328190 ROA328188:ROA328190 RXW328188:RXW328190 SHS328188:SHS328190 SRO328188:SRO328190 TBK328188:TBK328190 TLG328188:TLG328190 TVC328188:TVC328190 UEY328188:UEY328190 UOU328188:UOU328190 UYQ328188:UYQ328190 VIM328188:VIM328190 VSI328188:VSI328190 WCE328188:WCE328190 WMA328188:WMA328190 WVW328188:WVW328190 O393724:O393726 JK393724:JK393726 TG393724:TG393726 ADC393724:ADC393726 AMY393724:AMY393726 AWU393724:AWU393726 BGQ393724:BGQ393726 BQM393724:BQM393726 CAI393724:CAI393726 CKE393724:CKE393726 CUA393724:CUA393726 DDW393724:DDW393726 DNS393724:DNS393726 DXO393724:DXO393726 EHK393724:EHK393726 ERG393724:ERG393726 FBC393724:FBC393726 FKY393724:FKY393726 FUU393724:FUU393726 GEQ393724:GEQ393726 GOM393724:GOM393726 GYI393724:GYI393726 HIE393724:HIE393726 HSA393724:HSA393726 IBW393724:IBW393726 ILS393724:ILS393726 IVO393724:IVO393726 JFK393724:JFK393726 JPG393724:JPG393726 JZC393724:JZC393726 KIY393724:KIY393726 KSU393724:KSU393726 LCQ393724:LCQ393726 LMM393724:LMM393726 LWI393724:LWI393726 MGE393724:MGE393726 MQA393724:MQA393726 MZW393724:MZW393726 NJS393724:NJS393726 NTO393724:NTO393726 ODK393724:ODK393726 ONG393724:ONG393726 OXC393724:OXC393726 PGY393724:PGY393726 PQU393724:PQU393726 QAQ393724:QAQ393726 QKM393724:QKM393726 QUI393724:QUI393726 REE393724:REE393726 ROA393724:ROA393726 RXW393724:RXW393726 SHS393724:SHS393726 SRO393724:SRO393726 TBK393724:TBK393726 TLG393724:TLG393726 TVC393724:TVC393726 UEY393724:UEY393726 UOU393724:UOU393726 UYQ393724:UYQ393726 VIM393724:VIM393726 VSI393724:VSI393726 WCE393724:WCE393726 WMA393724:WMA393726 WVW393724:WVW393726 O459260:O459262 JK459260:JK459262 TG459260:TG459262 ADC459260:ADC459262 AMY459260:AMY459262 AWU459260:AWU459262 BGQ459260:BGQ459262 BQM459260:BQM459262 CAI459260:CAI459262 CKE459260:CKE459262 CUA459260:CUA459262 DDW459260:DDW459262 DNS459260:DNS459262 DXO459260:DXO459262 EHK459260:EHK459262 ERG459260:ERG459262 FBC459260:FBC459262 FKY459260:FKY459262 FUU459260:FUU459262 GEQ459260:GEQ459262 GOM459260:GOM459262 GYI459260:GYI459262 HIE459260:HIE459262 HSA459260:HSA459262 IBW459260:IBW459262 ILS459260:ILS459262 IVO459260:IVO459262 JFK459260:JFK459262 JPG459260:JPG459262 JZC459260:JZC459262 KIY459260:KIY459262 KSU459260:KSU459262 LCQ459260:LCQ459262 LMM459260:LMM459262 LWI459260:LWI459262 MGE459260:MGE459262 MQA459260:MQA459262 MZW459260:MZW459262 NJS459260:NJS459262 NTO459260:NTO459262 ODK459260:ODK459262 ONG459260:ONG459262 OXC459260:OXC459262 PGY459260:PGY459262 PQU459260:PQU459262 QAQ459260:QAQ459262 QKM459260:QKM459262 QUI459260:QUI459262 REE459260:REE459262 ROA459260:ROA459262 RXW459260:RXW459262 SHS459260:SHS459262 SRO459260:SRO459262 TBK459260:TBK459262 TLG459260:TLG459262 TVC459260:TVC459262 UEY459260:UEY459262 UOU459260:UOU459262 UYQ459260:UYQ459262 VIM459260:VIM459262 VSI459260:VSI459262 WCE459260:WCE459262 WMA459260:WMA459262 WVW459260:WVW459262 O524796:O524798 JK524796:JK524798 TG524796:TG524798 ADC524796:ADC524798 AMY524796:AMY524798 AWU524796:AWU524798 BGQ524796:BGQ524798 BQM524796:BQM524798 CAI524796:CAI524798 CKE524796:CKE524798 CUA524796:CUA524798 DDW524796:DDW524798 DNS524796:DNS524798 DXO524796:DXO524798 EHK524796:EHK524798 ERG524796:ERG524798 FBC524796:FBC524798 FKY524796:FKY524798 FUU524796:FUU524798 GEQ524796:GEQ524798 GOM524796:GOM524798 GYI524796:GYI524798 HIE524796:HIE524798 HSA524796:HSA524798 IBW524796:IBW524798 ILS524796:ILS524798 IVO524796:IVO524798 JFK524796:JFK524798 JPG524796:JPG524798 JZC524796:JZC524798 KIY524796:KIY524798 KSU524796:KSU524798 LCQ524796:LCQ524798 LMM524796:LMM524798 LWI524796:LWI524798 MGE524796:MGE524798 MQA524796:MQA524798 MZW524796:MZW524798 NJS524796:NJS524798 NTO524796:NTO524798 ODK524796:ODK524798 ONG524796:ONG524798 OXC524796:OXC524798 PGY524796:PGY524798 PQU524796:PQU524798 QAQ524796:QAQ524798 QKM524796:QKM524798 QUI524796:QUI524798 REE524796:REE524798 ROA524796:ROA524798 RXW524796:RXW524798 SHS524796:SHS524798 SRO524796:SRO524798 TBK524796:TBK524798 TLG524796:TLG524798 TVC524796:TVC524798 UEY524796:UEY524798 UOU524796:UOU524798 UYQ524796:UYQ524798 VIM524796:VIM524798 VSI524796:VSI524798 WCE524796:WCE524798 WMA524796:WMA524798 WVW524796:WVW524798 O590332:O590334 JK590332:JK590334 TG590332:TG590334 ADC590332:ADC590334 AMY590332:AMY590334 AWU590332:AWU590334 BGQ590332:BGQ590334 BQM590332:BQM590334 CAI590332:CAI590334 CKE590332:CKE590334 CUA590332:CUA590334 DDW590332:DDW590334 DNS590332:DNS590334 DXO590332:DXO590334 EHK590332:EHK590334 ERG590332:ERG590334 FBC590332:FBC590334 FKY590332:FKY590334 FUU590332:FUU590334 GEQ590332:GEQ590334 GOM590332:GOM590334 GYI590332:GYI590334 HIE590332:HIE590334 HSA590332:HSA590334 IBW590332:IBW590334 ILS590332:ILS590334 IVO590332:IVO590334 JFK590332:JFK590334 JPG590332:JPG590334 JZC590332:JZC590334 KIY590332:KIY590334 KSU590332:KSU590334 LCQ590332:LCQ590334 LMM590332:LMM590334 LWI590332:LWI590334 MGE590332:MGE590334 MQA590332:MQA590334 MZW590332:MZW590334 NJS590332:NJS590334 NTO590332:NTO590334 ODK590332:ODK590334 ONG590332:ONG590334 OXC590332:OXC590334 PGY590332:PGY590334 PQU590332:PQU590334 QAQ590332:QAQ590334 QKM590332:QKM590334 QUI590332:QUI590334 REE590332:REE590334 ROA590332:ROA590334 RXW590332:RXW590334 SHS590332:SHS590334 SRO590332:SRO590334 TBK590332:TBK590334 TLG590332:TLG590334 TVC590332:TVC590334 UEY590332:UEY590334 UOU590332:UOU590334 UYQ590332:UYQ590334 VIM590332:VIM590334 VSI590332:VSI590334 WCE590332:WCE590334 WMA590332:WMA590334 WVW590332:WVW590334 O655868:O655870 JK655868:JK655870 TG655868:TG655870 ADC655868:ADC655870 AMY655868:AMY655870 AWU655868:AWU655870 BGQ655868:BGQ655870 BQM655868:BQM655870 CAI655868:CAI655870 CKE655868:CKE655870 CUA655868:CUA655870 DDW655868:DDW655870 DNS655868:DNS655870 DXO655868:DXO655870 EHK655868:EHK655870 ERG655868:ERG655870 FBC655868:FBC655870 FKY655868:FKY655870 FUU655868:FUU655870 GEQ655868:GEQ655870 GOM655868:GOM655870 GYI655868:GYI655870 HIE655868:HIE655870 HSA655868:HSA655870 IBW655868:IBW655870 ILS655868:ILS655870 IVO655868:IVO655870 JFK655868:JFK655870 JPG655868:JPG655870 JZC655868:JZC655870 KIY655868:KIY655870 KSU655868:KSU655870 LCQ655868:LCQ655870 LMM655868:LMM655870 LWI655868:LWI655870 MGE655868:MGE655870 MQA655868:MQA655870 MZW655868:MZW655870 NJS655868:NJS655870 NTO655868:NTO655870 ODK655868:ODK655870 ONG655868:ONG655870 OXC655868:OXC655870 PGY655868:PGY655870 PQU655868:PQU655870 QAQ655868:QAQ655870 QKM655868:QKM655870 QUI655868:QUI655870 REE655868:REE655870 ROA655868:ROA655870 RXW655868:RXW655870 SHS655868:SHS655870 SRO655868:SRO655870 TBK655868:TBK655870 TLG655868:TLG655870 TVC655868:TVC655870 UEY655868:UEY655870 UOU655868:UOU655870 UYQ655868:UYQ655870 VIM655868:VIM655870 VSI655868:VSI655870 WCE655868:WCE655870 WMA655868:WMA655870 WVW655868:WVW655870 O721404:O721406 JK721404:JK721406 TG721404:TG721406 ADC721404:ADC721406 AMY721404:AMY721406 AWU721404:AWU721406 BGQ721404:BGQ721406 BQM721404:BQM721406 CAI721404:CAI721406 CKE721404:CKE721406 CUA721404:CUA721406 DDW721404:DDW721406 DNS721404:DNS721406 DXO721404:DXO721406 EHK721404:EHK721406 ERG721404:ERG721406 FBC721404:FBC721406 FKY721404:FKY721406 FUU721404:FUU721406 GEQ721404:GEQ721406 GOM721404:GOM721406 GYI721404:GYI721406 HIE721404:HIE721406 HSA721404:HSA721406 IBW721404:IBW721406 ILS721404:ILS721406 IVO721404:IVO721406 JFK721404:JFK721406 JPG721404:JPG721406 JZC721404:JZC721406 KIY721404:KIY721406 KSU721404:KSU721406 LCQ721404:LCQ721406 LMM721404:LMM721406 LWI721404:LWI721406 MGE721404:MGE721406 MQA721404:MQA721406 MZW721404:MZW721406 NJS721404:NJS721406 NTO721404:NTO721406 ODK721404:ODK721406 ONG721404:ONG721406 OXC721404:OXC721406 PGY721404:PGY721406 PQU721404:PQU721406 QAQ721404:QAQ721406 QKM721404:QKM721406 QUI721404:QUI721406 REE721404:REE721406 ROA721404:ROA721406 RXW721404:RXW721406 SHS721404:SHS721406 SRO721404:SRO721406 TBK721404:TBK721406 TLG721404:TLG721406 TVC721404:TVC721406 UEY721404:UEY721406 UOU721404:UOU721406 UYQ721404:UYQ721406 VIM721404:VIM721406 VSI721404:VSI721406 WCE721404:WCE721406 WMA721404:WMA721406 WVW721404:WVW721406 O786940:O786942 JK786940:JK786942 TG786940:TG786942 ADC786940:ADC786942 AMY786940:AMY786942 AWU786940:AWU786942 BGQ786940:BGQ786942 BQM786940:BQM786942 CAI786940:CAI786942 CKE786940:CKE786942 CUA786940:CUA786942 DDW786940:DDW786942 DNS786940:DNS786942 DXO786940:DXO786942 EHK786940:EHK786942 ERG786940:ERG786942 FBC786940:FBC786942 FKY786940:FKY786942 FUU786940:FUU786942 GEQ786940:GEQ786942 GOM786940:GOM786942 GYI786940:GYI786942 HIE786940:HIE786942 HSA786940:HSA786942 IBW786940:IBW786942 ILS786940:ILS786942 IVO786940:IVO786942 JFK786940:JFK786942 JPG786940:JPG786942 JZC786940:JZC786942 KIY786940:KIY786942 KSU786940:KSU786942 LCQ786940:LCQ786942 LMM786940:LMM786942 LWI786940:LWI786942 MGE786940:MGE786942 MQA786940:MQA786942 MZW786940:MZW786942 NJS786940:NJS786942 NTO786940:NTO786942 ODK786940:ODK786942 ONG786940:ONG786942 OXC786940:OXC786942 PGY786940:PGY786942 PQU786940:PQU786942 QAQ786940:QAQ786942 QKM786940:QKM786942 QUI786940:QUI786942 REE786940:REE786942 ROA786940:ROA786942 RXW786940:RXW786942 SHS786940:SHS786942 SRO786940:SRO786942 TBK786940:TBK786942 TLG786940:TLG786942 TVC786940:TVC786942 UEY786940:UEY786942 UOU786940:UOU786942 UYQ786940:UYQ786942 VIM786940:VIM786942 VSI786940:VSI786942 WCE786940:WCE786942 WMA786940:WMA786942 WVW786940:WVW786942 O852476:O852478 JK852476:JK852478 TG852476:TG852478 ADC852476:ADC852478 AMY852476:AMY852478 AWU852476:AWU852478 BGQ852476:BGQ852478 BQM852476:BQM852478 CAI852476:CAI852478 CKE852476:CKE852478 CUA852476:CUA852478 DDW852476:DDW852478 DNS852476:DNS852478 DXO852476:DXO852478 EHK852476:EHK852478 ERG852476:ERG852478 FBC852476:FBC852478 FKY852476:FKY852478 FUU852476:FUU852478 GEQ852476:GEQ852478 GOM852476:GOM852478 GYI852476:GYI852478 HIE852476:HIE852478 HSA852476:HSA852478 IBW852476:IBW852478 ILS852476:ILS852478 IVO852476:IVO852478 JFK852476:JFK852478 JPG852476:JPG852478 JZC852476:JZC852478 KIY852476:KIY852478 KSU852476:KSU852478 LCQ852476:LCQ852478 LMM852476:LMM852478 LWI852476:LWI852478 MGE852476:MGE852478 MQA852476:MQA852478 MZW852476:MZW852478 NJS852476:NJS852478 NTO852476:NTO852478 ODK852476:ODK852478 ONG852476:ONG852478 OXC852476:OXC852478 PGY852476:PGY852478 PQU852476:PQU852478 QAQ852476:QAQ852478 QKM852476:QKM852478 QUI852476:QUI852478 REE852476:REE852478 ROA852476:ROA852478 RXW852476:RXW852478 SHS852476:SHS852478 SRO852476:SRO852478 TBK852476:TBK852478 TLG852476:TLG852478 TVC852476:TVC852478 UEY852476:UEY852478 UOU852476:UOU852478 UYQ852476:UYQ852478 VIM852476:VIM852478 VSI852476:VSI852478 WCE852476:WCE852478 WMA852476:WMA852478 WVW852476:WVW852478 O918012:O918014 JK918012:JK918014 TG918012:TG918014 ADC918012:ADC918014 AMY918012:AMY918014 AWU918012:AWU918014 BGQ918012:BGQ918014 BQM918012:BQM918014 CAI918012:CAI918014 CKE918012:CKE918014 CUA918012:CUA918014 DDW918012:DDW918014 DNS918012:DNS918014 DXO918012:DXO918014 EHK918012:EHK918014 ERG918012:ERG918014 FBC918012:FBC918014 FKY918012:FKY918014 FUU918012:FUU918014 GEQ918012:GEQ918014 GOM918012:GOM918014 GYI918012:GYI918014 HIE918012:HIE918014 HSA918012:HSA918014 IBW918012:IBW918014 ILS918012:ILS918014 IVO918012:IVO918014 JFK918012:JFK918014 JPG918012:JPG918014 JZC918012:JZC918014 KIY918012:KIY918014 KSU918012:KSU918014 LCQ918012:LCQ918014 LMM918012:LMM918014 LWI918012:LWI918014 MGE918012:MGE918014 MQA918012:MQA918014 MZW918012:MZW918014 NJS918012:NJS918014 NTO918012:NTO918014 ODK918012:ODK918014 ONG918012:ONG918014 OXC918012:OXC918014 PGY918012:PGY918014 PQU918012:PQU918014 QAQ918012:QAQ918014 QKM918012:QKM918014 QUI918012:QUI918014 REE918012:REE918014 ROA918012:ROA918014 RXW918012:RXW918014 SHS918012:SHS918014 SRO918012:SRO918014 TBK918012:TBK918014 TLG918012:TLG918014 TVC918012:TVC918014 UEY918012:UEY918014 UOU918012:UOU918014 UYQ918012:UYQ918014 VIM918012:VIM918014 VSI918012:VSI918014 WCE918012:WCE918014 WMA918012:WMA918014 WVW918012:WVW918014 O983548:O983550 JK983548:JK983550 TG983548:TG983550 ADC983548:ADC983550 AMY983548:AMY983550 AWU983548:AWU983550 BGQ983548:BGQ983550 BQM983548:BQM983550 CAI983548:CAI983550 CKE983548:CKE983550 CUA983548:CUA983550 DDW983548:DDW983550 DNS983548:DNS983550 DXO983548:DXO983550 EHK983548:EHK983550 ERG983548:ERG983550 FBC983548:FBC983550 FKY983548:FKY983550 FUU983548:FUU983550 GEQ983548:GEQ983550 GOM983548:GOM983550 GYI983548:GYI983550 HIE983548:HIE983550 HSA983548:HSA983550 IBW983548:IBW983550 ILS983548:ILS983550 IVO983548:IVO983550 JFK983548:JFK983550 JPG983548:JPG983550 JZC983548:JZC983550 KIY983548:KIY983550 KSU983548:KSU983550 LCQ983548:LCQ983550 LMM983548:LMM983550 LWI983548:LWI983550 MGE983548:MGE983550 MQA983548:MQA983550 MZW983548:MZW983550 NJS983548:NJS983550 NTO983548:NTO983550 ODK983548:ODK983550 ONG983548:ONG983550 OXC983548:OXC983550 PGY983548:PGY983550 PQU983548:PQU983550 QAQ983548:QAQ983550 QKM983548:QKM983550 QUI983548:QUI983550 REE983548:REE983550 ROA983548:ROA983550 RXW983548:RXW983550 SHS983548:SHS983550 SRO983548:SRO983550 TBK983548:TBK983550 TLG983548:TLG983550 TVC983548:TVC983550 UEY983548:UEY983550 UOU983548:UOU983550 UYQ983548:UYQ983550 VIM983548:VIM983550 VSI983548:VSI983550 WCE983548:WCE983550 WMA983548:WMA983550 WVW983548:WVW983550 Q507 JM507 TI507 ADE507 ANA507 AWW507 BGS507 BQO507 CAK507 CKG507 CUC507 DDY507 DNU507 DXQ507 EHM507 ERI507 FBE507 FLA507 FUW507 GES507 GOO507 GYK507 HIG507 HSC507 IBY507 ILU507 IVQ507 JFM507 JPI507 JZE507 KJA507 KSW507 LCS507 LMO507 LWK507 MGG507 MQC507 MZY507 NJU507 NTQ507 ODM507 ONI507 OXE507 PHA507 PQW507 QAS507 QKO507 QUK507 REG507 ROC507 RXY507 SHU507 SRQ507 TBM507 TLI507 TVE507 UFA507 UOW507 UYS507 VIO507 VSK507 WCG507 WMC507 WVY507 Q66043 JM66043 TI66043 ADE66043 ANA66043 AWW66043 BGS66043 BQO66043 CAK66043 CKG66043 CUC66043 DDY66043 DNU66043 DXQ66043 EHM66043 ERI66043 FBE66043 FLA66043 FUW66043 GES66043 GOO66043 GYK66043 HIG66043 HSC66043 IBY66043 ILU66043 IVQ66043 JFM66043 JPI66043 JZE66043 KJA66043 KSW66043 LCS66043 LMO66043 LWK66043 MGG66043 MQC66043 MZY66043 NJU66043 NTQ66043 ODM66043 ONI66043 OXE66043 PHA66043 PQW66043 QAS66043 QKO66043 QUK66043 REG66043 ROC66043 RXY66043 SHU66043 SRQ66043 TBM66043 TLI66043 TVE66043 UFA66043 UOW66043 UYS66043 VIO66043 VSK66043 WCG66043 WMC66043 WVY66043 Q131579 JM131579 TI131579 ADE131579 ANA131579 AWW131579 BGS131579 BQO131579 CAK131579 CKG131579 CUC131579 DDY131579 DNU131579 DXQ131579 EHM131579 ERI131579 FBE131579 FLA131579 FUW131579 GES131579 GOO131579 GYK131579 HIG131579 HSC131579 IBY131579 ILU131579 IVQ131579 JFM131579 JPI131579 JZE131579 KJA131579 KSW131579 LCS131579 LMO131579 LWK131579 MGG131579 MQC131579 MZY131579 NJU131579 NTQ131579 ODM131579 ONI131579 OXE131579 PHA131579 PQW131579 QAS131579 QKO131579 QUK131579 REG131579 ROC131579 RXY131579 SHU131579 SRQ131579 TBM131579 TLI131579 TVE131579 UFA131579 UOW131579 UYS131579 VIO131579 VSK131579 WCG131579 WMC131579 WVY131579 Q197115 JM197115 TI197115 ADE197115 ANA197115 AWW197115 BGS197115 BQO197115 CAK197115 CKG197115 CUC197115 DDY197115 DNU197115 DXQ197115 EHM197115 ERI197115 FBE197115 FLA197115 FUW197115 GES197115 GOO197115 GYK197115 HIG197115 HSC197115 IBY197115 ILU197115 IVQ197115 JFM197115 JPI197115 JZE197115 KJA197115 KSW197115 LCS197115 LMO197115 LWK197115 MGG197115 MQC197115 MZY197115 NJU197115 NTQ197115 ODM197115 ONI197115 OXE197115 PHA197115 PQW197115 QAS197115 QKO197115 QUK197115 REG197115 ROC197115 RXY197115 SHU197115 SRQ197115 TBM197115 TLI197115 TVE197115 UFA197115 UOW197115 UYS197115 VIO197115 VSK197115 WCG197115 WMC197115 WVY197115 Q262651 JM262651 TI262651 ADE262651 ANA262651 AWW262651 BGS262651 BQO262651 CAK262651 CKG262651 CUC262651 DDY262651 DNU262651 DXQ262651 EHM262651 ERI262651 FBE262651 FLA262651 FUW262651 GES262651 GOO262651 GYK262651 HIG262651 HSC262651 IBY262651 ILU262651 IVQ262651 JFM262651 JPI262651 JZE262651 KJA262651 KSW262651 LCS262651 LMO262651 LWK262651 MGG262651 MQC262651 MZY262651 NJU262651 NTQ262651 ODM262651 ONI262651 OXE262651 PHA262651 PQW262651 QAS262651 QKO262651 QUK262651 REG262651 ROC262651 RXY262651 SHU262651 SRQ262651 TBM262651 TLI262651 TVE262651 UFA262651 UOW262651 UYS262651 VIO262651 VSK262651 WCG262651 WMC262651 WVY262651 Q328187 JM328187 TI328187 ADE328187 ANA328187 AWW328187 BGS328187 BQO328187 CAK328187 CKG328187 CUC328187 DDY328187 DNU328187 DXQ328187 EHM328187 ERI328187 FBE328187 FLA328187 FUW328187 GES328187 GOO328187 GYK328187 HIG328187 HSC328187 IBY328187 ILU328187 IVQ328187 JFM328187 JPI328187 JZE328187 KJA328187 KSW328187 LCS328187 LMO328187 LWK328187 MGG328187 MQC328187 MZY328187 NJU328187 NTQ328187 ODM328187 ONI328187 OXE328187 PHA328187 PQW328187 QAS328187 QKO328187 QUK328187 REG328187 ROC328187 RXY328187 SHU328187 SRQ328187 TBM328187 TLI328187 TVE328187 UFA328187 UOW328187 UYS328187 VIO328187 VSK328187 WCG328187 WMC328187 WVY328187 Q393723 JM393723 TI393723 ADE393723 ANA393723 AWW393723 BGS393723 BQO393723 CAK393723 CKG393723 CUC393723 DDY393723 DNU393723 DXQ393723 EHM393723 ERI393723 FBE393723 FLA393723 FUW393723 GES393723 GOO393723 GYK393723 HIG393723 HSC393723 IBY393723 ILU393723 IVQ393723 JFM393723 JPI393723 JZE393723 KJA393723 KSW393723 LCS393723 LMO393723 LWK393723 MGG393723 MQC393723 MZY393723 NJU393723 NTQ393723 ODM393723 ONI393723 OXE393723 PHA393723 PQW393723 QAS393723 QKO393723 QUK393723 REG393723 ROC393723 RXY393723 SHU393723 SRQ393723 TBM393723 TLI393723 TVE393723 UFA393723 UOW393723 UYS393723 VIO393723 VSK393723 WCG393723 WMC393723 WVY393723 Q459259 JM459259 TI459259 ADE459259 ANA459259 AWW459259 BGS459259 BQO459259 CAK459259 CKG459259 CUC459259 DDY459259 DNU459259 DXQ459259 EHM459259 ERI459259 FBE459259 FLA459259 FUW459259 GES459259 GOO459259 GYK459259 HIG459259 HSC459259 IBY459259 ILU459259 IVQ459259 JFM459259 JPI459259 JZE459259 KJA459259 KSW459259 LCS459259 LMO459259 LWK459259 MGG459259 MQC459259 MZY459259 NJU459259 NTQ459259 ODM459259 ONI459259 OXE459259 PHA459259 PQW459259 QAS459259 QKO459259 QUK459259 REG459259 ROC459259 RXY459259 SHU459259 SRQ459259 TBM459259 TLI459259 TVE459259 UFA459259 UOW459259 UYS459259 VIO459259 VSK459259 WCG459259 WMC459259 WVY459259 Q524795 JM524795 TI524795 ADE524795 ANA524795 AWW524795 BGS524795 BQO524795 CAK524795 CKG524795 CUC524795 DDY524795 DNU524795 DXQ524795 EHM524795 ERI524795 FBE524795 FLA524795 FUW524795 GES524795 GOO524795 GYK524795 HIG524795 HSC524795 IBY524795 ILU524795 IVQ524795 JFM524795 JPI524795 JZE524795 KJA524795 KSW524795 LCS524795 LMO524795 LWK524795 MGG524795 MQC524795 MZY524795 NJU524795 NTQ524795 ODM524795 ONI524795 OXE524795 PHA524795 PQW524795 QAS524795 QKO524795 QUK524795 REG524795 ROC524795 RXY524795 SHU524795 SRQ524795 TBM524795 TLI524795 TVE524795 UFA524795 UOW524795 UYS524795 VIO524795 VSK524795 WCG524795 WMC524795 WVY524795 Q590331 JM590331 TI590331 ADE590331 ANA590331 AWW590331 BGS590331 BQO590331 CAK590331 CKG590331 CUC590331 DDY590331 DNU590331 DXQ590331 EHM590331 ERI590331 FBE590331 FLA590331 FUW590331 GES590331 GOO590331 GYK590331 HIG590331 HSC590331 IBY590331 ILU590331 IVQ590331 JFM590331 JPI590331 JZE590331 KJA590331 KSW590331 LCS590331 LMO590331 LWK590331 MGG590331 MQC590331 MZY590331 NJU590331 NTQ590331 ODM590331 ONI590331 OXE590331 PHA590331 PQW590331 QAS590331 QKO590331 QUK590331 REG590331 ROC590331 RXY590331 SHU590331 SRQ590331 TBM590331 TLI590331 TVE590331 UFA590331 UOW590331 UYS590331 VIO590331 VSK590331 WCG590331 WMC590331 WVY590331 Q655867 JM655867 TI655867 ADE655867 ANA655867 AWW655867 BGS655867 BQO655867 CAK655867 CKG655867 CUC655867 DDY655867 DNU655867 DXQ655867 EHM655867 ERI655867 FBE655867 FLA655867 FUW655867 GES655867 GOO655867 GYK655867 HIG655867 HSC655867 IBY655867 ILU655867 IVQ655867 JFM655867 JPI655867 JZE655867 KJA655867 KSW655867 LCS655867 LMO655867 LWK655867 MGG655867 MQC655867 MZY655867 NJU655867 NTQ655867 ODM655867 ONI655867 OXE655867 PHA655867 PQW655867 QAS655867 QKO655867 QUK655867 REG655867 ROC655867 RXY655867 SHU655867 SRQ655867 TBM655867 TLI655867 TVE655867 UFA655867 UOW655867 UYS655867 VIO655867 VSK655867 WCG655867 WMC655867 WVY655867 Q721403 JM721403 TI721403 ADE721403 ANA721403 AWW721403 BGS721403 BQO721403 CAK721403 CKG721403 CUC721403 DDY721403 DNU721403 DXQ721403 EHM721403 ERI721403 FBE721403 FLA721403 FUW721403 GES721403 GOO721403 GYK721403 HIG721403 HSC721403 IBY721403 ILU721403 IVQ721403 JFM721403 JPI721403 JZE721403 KJA721403 KSW721403 LCS721403 LMO721403 LWK721403 MGG721403 MQC721403 MZY721403 NJU721403 NTQ721403 ODM721403 ONI721403 OXE721403 PHA721403 PQW721403 QAS721403 QKO721403 QUK721403 REG721403 ROC721403 RXY721403 SHU721403 SRQ721403 TBM721403 TLI721403 TVE721403 UFA721403 UOW721403 UYS721403 VIO721403 VSK721403 WCG721403 WMC721403 WVY721403 Q786939 JM786939 TI786939 ADE786939 ANA786939 AWW786939 BGS786939 BQO786939 CAK786939 CKG786939 CUC786939 DDY786939 DNU786939 DXQ786939 EHM786939 ERI786939 FBE786939 FLA786939 FUW786939 GES786939 GOO786939 GYK786939 HIG786939 HSC786939 IBY786939 ILU786939 IVQ786939 JFM786939 JPI786939 JZE786939 KJA786939 KSW786939 LCS786939 LMO786939 LWK786939 MGG786939 MQC786939 MZY786939 NJU786939 NTQ786939 ODM786939 ONI786939 OXE786939 PHA786939 PQW786939 QAS786939 QKO786939 QUK786939 REG786939 ROC786939 RXY786939 SHU786939 SRQ786939 TBM786939 TLI786939 TVE786939 UFA786939 UOW786939 UYS786939 VIO786939 VSK786939 WCG786939 WMC786939 WVY786939 Q852475 JM852475 TI852475 ADE852475 ANA852475 AWW852475 BGS852475 BQO852475 CAK852475 CKG852475 CUC852475 DDY852475 DNU852475 DXQ852475 EHM852475 ERI852475 FBE852475 FLA852475 FUW852475 GES852475 GOO852475 GYK852475 HIG852475 HSC852475 IBY852475 ILU852475 IVQ852475 JFM852475 JPI852475 JZE852475 KJA852475 KSW852475 LCS852475 LMO852475 LWK852475 MGG852475 MQC852475 MZY852475 NJU852475 NTQ852475 ODM852475 ONI852475 OXE852475 PHA852475 PQW852475 QAS852475 QKO852475 QUK852475 REG852475 ROC852475 RXY852475 SHU852475 SRQ852475 TBM852475 TLI852475 TVE852475 UFA852475 UOW852475 UYS852475 VIO852475 VSK852475 WCG852475 WMC852475 WVY852475 Q918011 JM918011 TI918011 ADE918011 ANA918011 AWW918011 BGS918011 BQO918011 CAK918011 CKG918011 CUC918011 DDY918011 DNU918011 DXQ918011 EHM918011 ERI918011 FBE918011 FLA918011 FUW918011 GES918011 GOO918011 GYK918011 HIG918011 HSC918011 IBY918011 ILU918011 IVQ918011 JFM918011 JPI918011 JZE918011 KJA918011 KSW918011 LCS918011 LMO918011 LWK918011 MGG918011 MQC918011 MZY918011 NJU918011 NTQ918011 ODM918011 ONI918011 OXE918011 PHA918011 PQW918011 QAS918011 QKO918011 QUK918011 REG918011 ROC918011 RXY918011 SHU918011 SRQ918011 TBM918011 TLI918011 TVE918011 UFA918011 UOW918011 UYS918011 VIO918011 VSK918011 WCG918011 WMC918011 WVY918011 Q983547 JM983547 TI983547 ADE983547 ANA983547 AWW983547 BGS983547 BQO983547 CAK983547 CKG983547 CUC983547 DDY983547 DNU983547 DXQ983547 EHM983547 ERI983547 FBE983547 FLA983547 FUW983547 GES983547 GOO983547 GYK983547 HIG983547 HSC983547 IBY983547 ILU983547 IVQ983547 JFM983547 JPI983547 JZE983547 KJA983547 KSW983547 LCS983547 LMO983547 LWK983547 MGG983547 MQC983547 MZY983547 NJU983547 NTQ983547 ODM983547 ONI983547 OXE983547 PHA983547 PQW983547 QAS983547 QKO983547 QUK983547 REG983547 ROC983547 RXY983547 SHU983547 SRQ983547 TBM983547 TLI983547 TVE983547 UFA983547 UOW983547 UYS983547 VIO983547 VSK983547 WCG983547 WMC983547 WVY983547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M65564 JI65564 TE65564 ADA65564 AMW65564 AWS65564 BGO65564 BQK65564 CAG65564 CKC65564 CTY65564 DDU65564 DNQ65564 DXM65564 EHI65564 ERE65564 FBA65564 FKW65564 FUS65564 GEO65564 GOK65564 GYG65564 HIC65564 HRY65564 IBU65564 ILQ65564 IVM65564 JFI65564 JPE65564 JZA65564 KIW65564 KSS65564 LCO65564 LMK65564 LWG65564 MGC65564 MPY65564 MZU65564 NJQ65564 NTM65564 ODI65564 ONE65564 OXA65564 PGW65564 PQS65564 QAO65564 QKK65564 QUG65564 REC65564 RNY65564 RXU65564 SHQ65564 SRM65564 TBI65564 TLE65564 TVA65564 UEW65564 UOS65564 UYO65564 VIK65564 VSG65564 WCC65564 WLY65564 WVU65564 M131100 JI131100 TE131100 ADA131100 AMW131100 AWS131100 BGO131100 BQK131100 CAG131100 CKC131100 CTY131100 DDU131100 DNQ131100 DXM131100 EHI131100 ERE131100 FBA131100 FKW131100 FUS131100 GEO131100 GOK131100 GYG131100 HIC131100 HRY131100 IBU131100 ILQ131100 IVM131100 JFI131100 JPE131100 JZA131100 KIW131100 KSS131100 LCO131100 LMK131100 LWG131100 MGC131100 MPY131100 MZU131100 NJQ131100 NTM131100 ODI131100 ONE131100 OXA131100 PGW131100 PQS131100 QAO131100 QKK131100 QUG131100 REC131100 RNY131100 RXU131100 SHQ131100 SRM131100 TBI131100 TLE131100 TVA131100 UEW131100 UOS131100 UYO131100 VIK131100 VSG131100 WCC131100 WLY131100 WVU131100 M196636 JI196636 TE196636 ADA196636 AMW196636 AWS196636 BGO196636 BQK196636 CAG196636 CKC196636 CTY196636 DDU196636 DNQ196636 DXM196636 EHI196636 ERE196636 FBA196636 FKW196636 FUS196636 GEO196636 GOK196636 GYG196636 HIC196636 HRY196636 IBU196636 ILQ196636 IVM196636 JFI196636 JPE196636 JZA196636 KIW196636 KSS196636 LCO196636 LMK196636 LWG196636 MGC196636 MPY196636 MZU196636 NJQ196636 NTM196636 ODI196636 ONE196636 OXA196636 PGW196636 PQS196636 QAO196636 QKK196636 QUG196636 REC196636 RNY196636 RXU196636 SHQ196636 SRM196636 TBI196636 TLE196636 TVA196636 UEW196636 UOS196636 UYO196636 VIK196636 VSG196636 WCC196636 WLY196636 WVU196636 M262172 JI262172 TE262172 ADA262172 AMW262172 AWS262172 BGO262172 BQK262172 CAG262172 CKC262172 CTY262172 DDU262172 DNQ262172 DXM262172 EHI262172 ERE262172 FBA262172 FKW262172 FUS262172 GEO262172 GOK262172 GYG262172 HIC262172 HRY262172 IBU262172 ILQ262172 IVM262172 JFI262172 JPE262172 JZA262172 KIW262172 KSS262172 LCO262172 LMK262172 LWG262172 MGC262172 MPY262172 MZU262172 NJQ262172 NTM262172 ODI262172 ONE262172 OXA262172 PGW262172 PQS262172 QAO262172 QKK262172 QUG262172 REC262172 RNY262172 RXU262172 SHQ262172 SRM262172 TBI262172 TLE262172 TVA262172 UEW262172 UOS262172 UYO262172 VIK262172 VSG262172 WCC262172 WLY262172 WVU262172 M327708 JI327708 TE327708 ADA327708 AMW327708 AWS327708 BGO327708 BQK327708 CAG327708 CKC327708 CTY327708 DDU327708 DNQ327708 DXM327708 EHI327708 ERE327708 FBA327708 FKW327708 FUS327708 GEO327708 GOK327708 GYG327708 HIC327708 HRY327708 IBU327708 ILQ327708 IVM327708 JFI327708 JPE327708 JZA327708 KIW327708 KSS327708 LCO327708 LMK327708 LWG327708 MGC327708 MPY327708 MZU327708 NJQ327708 NTM327708 ODI327708 ONE327708 OXA327708 PGW327708 PQS327708 QAO327708 QKK327708 QUG327708 REC327708 RNY327708 RXU327708 SHQ327708 SRM327708 TBI327708 TLE327708 TVA327708 UEW327708 UOS327708 UYO327708 VIK327708 VSG327708 WCC327708 WLY327708 WVU327708 M393244 JI393244 TE393244 ADA393244 AMW393244 AWS393244 BGO393244 BQK393244 CAG393244 CKC393244 CTY393244 DDU393244 DNQ393244 DXM393244 EHI393244 ERE393244 FBA393244 FKW393244 FUS393244 GEO393244 GOK393244 GYG393244 HIC393244 HRY393244 IBU393244 ILQ393244 IVM393244 JFI393244 JPE393244 JZA393244 KIW393244 KSS393244 LCO393244 LMK393244 LWG393244 MGC393244 MPY393244 MZU393244 NJQ393244 NTM393244 ODI393244 ONE393244 OXA393244 PGW393244 PQS393244 QAO393244 QKK393244 QUG393244 REC393244 RNY393244 RXU393244 SHQ393244 SRM393244 TBI393244 TLE393244 TVA393244 UEW393244 UOS393244 UYO393244 VIK393244 VSG393244 WCC393244 WLY393244 WVU393244 M458780 JI458780 TE458780 ADA458780 AMW458780 AWS458780 BGO458780 BQK458780 CAG458780 CKC458780 CTY458780 DDU458780 DNQ458780 DXM458780 EHI458780 ERE458780 FBA458780 FKW458780 FUS458780 GEO458780 GOK458780 GYG458780 HIC458780 HRY458780 IBU458780 ILQ458780 IVM458780 JFI458780 JPE458780 JZA458780 KIW458780 KSS458780 LCO458780 LMK458780 LWG458780 MGC458780 MPY458780 MZU458780 NJQ458780 NTM458780 ODI458780 ONE458780 OXA458780 PGW458780 PQS458780 QAO458780 QKK458780 QUG458780 REC458780 RNY458780 RXU458780 SHQ458780 SRM458780 TBI458780 TLE458780 TVA458780 UEW458780 UOS458780 UYO458780 VIK458780 VSG458780 WCC458780 WLY458780 WVU458780 M524316 JI524316 TE524316 ADA524316 AMW524316 AWS524316 BGO524316 BQK524316 CAG524316 CKC524316 CTY524316 DDU524316 DNQ524316 DXM524316 EHI524316 ERE524316 FBA524316 FKW524316 FUS524316 GEO524316 GOK524316 GYG524316 HIC524316 HRY524316 IBU524316 ILQ524316 IVM524316 JFI524316 JPE524316 JZA524316 KIW524316 KSS524316 LCO524316 LMK524316 LWG524316 MGC524316 MPY524316 MZU524316 NJQ524316 NTM524316 ODI524316 ONE524316 OXA524316 PGW524316 PQS524316 QAO524316 QKK524316 QUG524316 REC524316 RNY524316 RXU524316 SHQ524316 SRM524316 TBI524316 TLE524316 TVA524316 UEW524316 UOS524316 UYO524316 VIK524316 VSG524316 WCC524316 WLY524316 WVU524316 M589852 JI589852 TE589852 ADA589852 AMW589852 AWS589852 BGO589852 BQK589852 CAG589852 CKC589852 CTY589852 DDU589852 DNQ589852 DXM589852 EHI589852 ERE589852 FBA589852 FKW589852 FUS589852 GEO589852 GOK589852 GYG589852 HIC589852 HRY589852 IBU589852 ILQ589852 IVM589852 JFI589852 JPE589852 JZA589852 KIW589852 KSS589852 LCO589852 LMK589852 LWG589852 MGC589852 MPY589852 MZU589852 NJQ589852 NTM589852 ODI589852 ONE589852 OXA589852 PGW589852 PQS589852 QAO589852 QKK589852 QUG589852 REC589852 RNY589852 RXU589852 SHQ589852 SRM589852 TBI589852 TLE589852 TVA589852 UEW589852 UOS589852 UYO589852 VIK589852 VSG589852 WCC589852 WLY589852 WVU589852 M655388 JI655388 TE655388 ADA655388 AMW655388 AWS655388 BGO655388 BQK655388 CAG655388 CKC655388 CTY655388 DDU655388 DNQ655388 DXM655388 EHI655388 ERE655388 FBA655388 FKW655388 FUS655388 GEO655388 GOK655388 GYG655388 HIC655388 HRY655388 IBU655388 ILQ655388 IVM655388 JFI655388 JPE655388 JZA655388 KIW655388 KSS655388 LCO655388 LMK655388 LWG655388 MGC655388 MPY655388 MZU655388 NJQ655388 NTM655388 ODI655388 ONE655388 OXA655388 PGW655388 PQS655388 QAO655388 QKK655388 QUG655388 REC655388 RNY655388 RXU655388 SHQ655388 SRM655388 TBI655388 TLE655388 TVA655388 UEW655388 UOS655388 UYO655388 VIK655388 VSG655388 WCC655388 WLY655388 WVU655388 M720924 JI720924 TE720924 ADA720924 AMW720924 AWS720924 BGO720924 BQK720924 CAG720924 CKC720924 CTY720924 DDU720924 DNQ720924 DXM720924 EHI720924 ERE720924 FBA720924 FKW720924 FUS720924 GEO720924 GOK720924 GYG720924 HIC720924 HRY720924 IBU720924 ILQ720924 IVM720924 JFI720924 JPE720924 JZA720924 KIW720924 KSS720924 LCO720924 LMK720924 LWG720924 MGC720924 MPY720924 MZU720924 NJQ720924 NTM720924 ODI720924 ONE720924 OXA720924 PGW720924 PQS720924 QAO720924 QKK720924 QUG720924 REC720924 RNY720924 RXU720924 SHQ720924 SRM720924 TBI720924 TLE720924 TVA720924 UEW720924 UOS720924 UYO720924 VIK720924 VSG720924 WCC720924 WLY720924 WVU720924 M786460 JI786460 TE786460 ADA786460 AMW786460 AWS786460 BGO786460 BQK786460 CAG786460 CKC786460 CTY786460 DDU786460 DNQ786460 DXM786460 EHI786460 ERE786460 FBA786460 FKW786460 FUS786460 GEO786460 GOK786460 GYG786460 HIC786460 HRY786460 IBU786460 ILQ786460 IVM786460 JFI786460 JPE786460 JZA786460 KIW786460 KSS786460 LCO786460 LMK786460 LWG786460 MGC786460 MPY786460 MZU786460 NJQ786460 NTM786460 ODI786460 ONE786460 OXA786460 PGW786460 PQS786460 QAO786460 QKK786460 QUG786460 REC786460 RNY786460 RXU786460 SHQ786460 SRM786460 TBI786460 TLE786460 TVA786460 UEW786460 UOS786460 UYO786460 VIK786460 VSG786460 WCC786460 WLY786460 WVU786460 M851996 JI851996 TE851996 ADA851996 AMW851996 AWS851996 BGO851996 BQK851996 CAG851996 CKC851996 CTY851996 DDU851996 DNQ851996 DXM851996 EHI851996 ERE851996 FBA851996 FKW851996 FUS851996 GEO851996 GOK851996 GYG851996 HIC851996 HRY851996 IBU851996 ILQ851996 IVM851996 JFI851996 JPE851996 JZA851996 KIW851996 KSS851996 LCO851996 LMK851996 LWG851996 MGC851996 MPY851996 MZU851996 NJQ851996 NTM851996 ODI851996 ONE851996 OXA851996 PGW851996 PQS851996 QAO851996 QKK851996 QUG851996 REC851996 RNY851996 RXU851996 SHQ851996 SRM851996 TBI851996 TLE851996 TVA851996 UEW851996 UOS851996 UYO851996 VIK851996 VSG851996 WCC851996 WLY851996 WVU851996 M917532 JI917532 TE917532 ADA917532 AMW917532 AWS917532 BGO917532 BQK917532 CAG917532 CKC917532 CTY917532 DDU917532 DNQ917532 DXM917532 EHI917532 ERE917532 FBA917532 FKW917532 FUS917532 GEO917532 GOK917532 GYG917532 HIC917532 HRY917532 IBU917532 ILQ917532 IVM917532 JFI917532 JPE917532 JZA917532 KIW917532 KSS917532 LCO917532 LMK917532 LWG917532 MGC917532 MPY917532 MZU917532 NJQ917532 NTM917532 ODI917532 ONE917532 OXA917532 PGW917532 PQS917532 QAO917532 QKK917532 QUG917532 REC917532 RNY917532 RXU917532 SHQ917532 SRM917532 TBI917532 TLE917532 TVA917532 UEW917532 UOS917532 UYO917532 VIK917532 VSG917532 WCC917532 WLY917532 WVU917532 M983068 JI983068 TE983068 ADA983068 AMW983068 AWS983068 BGO983068 BQK983068 CAG983068 CKC983068 CTY983068 DDU983068 DNQ983068 DXM983068 EHI983068 ERE983068 FBA983068 FKW983068 FUS983068 GEO983068 GOK983068 GYG983068 HIC983068 HRY983068 IBU983068 ILQ983068 IVM983068 JFI983068 JPE983068 JZA983068 KIW983068 KSS983068 LCO983068 LMK983068 LWG983068 MGC983068 MPY983068 MZU983068 NJQ983068 NTM983068 ODI983068 ONE983068 OXA983068 PGW983068 PQS983068 QAO983068 QKK983068 QUG983068 REC983068 RNY983068 RXU983068 SHQ983068 SRM983068 TBI983068 TLE983068 TVA983068 UEW983068 UOS983068 UYO983068 VIK983068 VSG983068 WCC983068 WLY983068 WVU983068 U242 JQ242 TM242 ADI242 ANE242 AXA242 BGW242 BQS242 CAO242 CKK242 CUG242 DEC242 DNY242 DXU242 EHQ242 ERM242 FBI242 FLE242 FVA242 GEW242 GOS242 GYO242 HIK242 HSG242 ICC242 ILY242 IVU242 JFQ242 JPM242 JZI242 KJE242 KTA242 LCW242 LMS242 LWO242 MGK242 MQG242 NAC242 NJY242 NTU242 ODQ242 ONM242 OXI242 PHE242 PRA242 QAW242 QKS242 QUO242 REK242 ROG242 RYC242 SHY242 SRU242 TBQ242 TLM242 TVI242 UFE242 UPA242 UYW242 VIS242 VSO242 WCK242 WMG242 WWC242 U65778 JQ65778 TM65778 ADI65778 ANE65778 AXA65778 BGW65778 BQS65778 CAO65778 CKK65778 CUG65778 DEC65778 DNY65778 DXU65778 EHQ65778 ERM65778 FBI65778 FLE65778 FVA65778 GEW65778 GOS65778 GYO65778 HIK65778 HSG65778 ICC65778 ILY65778 IVU65778 JFQ65778 JPM65778 JZI65778 KJE65778 KTA65778 LCW65778 LMS65778 LWO65778 MGK65778 MQG65778 NAC65778 NJY65778 NTU65778 ODQ65778 ONM65778 OXI65778 PHE65778 PRA65778 QAW65778 QKS65778 QUO65778 REK65778 ROG65778 RYC65778 SHY65778 SRU65778 TBQ65778 TLM65778 TVI65778 UFE65778 UPA65778 UYW65778 VIS65778 VSO65778 WCK65778 WMG65778 WWC65778 U131314 JQ131314 TM131314 ADI131314 ANE131314 AXA131314 BGW131314 BQS131314 CAO131314 CKK131314 CUG131314 DEC131314 DNY131314 DXU131314 EHQ131314 ERM131314 FBI131314 FLE131314 FVA131314 GEW131314 GOS131314 GYO131314 HIK131314 HSG131314 ICC131314 ILY131314 IVU131314 JFQ131314 JPM131314 JZI131314 KJE131314 KTA131314 LCW131314 LMS131314 LWO131314 MGK131314 MQG131314 NAC131314 NJY131314 NTU131314 ODQ131314 ONM131314 OXI131314 PHE131314 PRA131314 QAW131314 QKS131314 QUO131314 REK131314 ROG131314 RYC131314 SHY131314 SRU131314 TBQ131314 TLM131314 TVI131314 UFE131314 UPA131314 UYW131314 VIS131314 VSO131314 WCK131314 WMG131314 WWC131314 U196850 JQ196850 TM196850 ADI196850 ANE196850 AXA196850 BGW196850 BQS196850 CAO196850 CKK196850 CUG196850 DEC196850 DNY196850 DXU196850 EHQ196850 ERM196850 FBI196850 FLE196850 FVA196850 GEW196850 GOS196850 GYO196850 HIK196850 HSG196850 ICC196850 ILY196850 IVU196850 JFQ196850 JPM196850 JZI196850 KJE196850 KTA196850 LCW196850 LMS196850 LWO196850 MGK196850 MQG196850 NAC196850 NJY196850 NTU196850 ODQ196850 ONM196850 OXI196850 PHE196850 PRA196850 QAW196850 QKS196850 QUO196850 REK196850 ROG196850 RYC196850 SHY196850 SRU196850 TBQ196850 TLM196850 TVI196850 UFE196850 UPA196850 UYW196850 VIS196850 VSO196850 WCK196850 WMG196850 WWC196850 U262386 JQ262386 TM262386 ADI262386 ANE262386 AXA262386 BGW262386 BQS262386 CAO262386 CKK262386 CUG262386 DEC262386 DNY262386 DXU262386 EHQ262386 ERM262386 FBI262386 FLE262386 FVA262386 GEW262386 GOS262386 GYO262386 HIK262386 HSG262386 ICC262386 ILY262386 IVU262386 JFQ262386 JPM262386 JZI262386 KJE262386 KTA262386 LCW262386 LMS262386 LWO262386 MGK262386 MQG262386 NAC262386 NJY262386 NTU262386 ODQ262386 ONM262386 OXI262386 PHE262386 PRA262386 QAW262386 QKS262386 QUO262386 REK262386 ROG262386 RYC262386 SHY262386 SRU262386 TBQ262386 TLM262386 TVI262386 UFE262386 UPA262386 UYW262386 VIS262386 VSO262386 WCK262386 WMG262386 WWC262386 U327922 JQ327922 TM327922 ADI327922 ANE327922 AXA327922 BGW327922 BQS327922 CAO327922 CKK327922 CUG327922 DEC327922 DNY327922 DXU327922 EHQ327922 ERM327922 FBI327922 FLE327922 FVA327922 GEW327922 GOS327922 GYO327922 HIK327922 HSG327922 ICC327922 ILY327922 IVU327922 JFQ327922 JPM327922 JZI327922 KJE327922 KTA327922 LCW327922 LMS327922 LWO327922 MGK327922 MQG327922 NAC327922 NJY327922 NTU327922 ODQ327922 ONM327922 OXI327922 PHE327922 PRA327922 QAW327922 QKS327922 QUO327922 REK327922 ROG327922 RYC327922 SHY327922 SRU327922 TBQ327922 TLM327922 TVI327922 UFE327922 UPA327922 UYW327922 VIS327922 VSO327922 WCK327922 WMG327922 WWC327922 U393458 JQ393458 TM393458 ADI393458 ANE393458 AXA393458 BGW393458 BQS393458 CAO393458 CKK393458 CUG393458 DEC393458 DNY393458 DXU393458 EHQ393458 ERM393458 FBI393458 FLE393458 FVA393458 GEW393458 GOS393458 GYO393458 HIK393458 HSG393458 ICC393458 ILY393458 IVU393458 JFQ393458 JPM393458 JZI393458 KJE393458 KTA393458 LCW393458 LMS393458 LWO393458 MGK393458 MQG393458 NAC393458 NJY393458 NTU393458 ODQ393458 ONM393458 OXI393458 PHE393458 PRA393458 QAW393458 QKS393458 QUO393458 REK393458 ROG393458 RYC393458 SHY393458 SRU393458 TBQ393458 TLM393458 TVI393458 UFE393458 UPA393458 UYW393458 VIS393458 VSO393458 WCK393458 WMG393458 WWC393458 U458994 JQ458994 TM458994 ADI458994 ANE458994 AXA458994 BGW458994 BQS458994 CAO458994 CKK458994 CUG458994 DEC458994 DNY458994 DXU458994 EHQ458994 ERM458994 FBI458994 FLE458994 FVA458994 GEW458994 GOS458994 GYO458994 HIK458994 HSG458994 ICC458994 ILY458994 IVU458994 JFQ458994 JPM458994 JZI458994 KJE458994 KTA458994 LCW458994 LMS458994 LWO458994 MGK458994 MQG458994 NAC458994 NJY458994 NTU458994 ODQ458994 ONM458994 OXI458994 PHE458994 PRA458994 QAW458994 QKS458994 QUO458994 REK458994 ROG458994 RYC458994 SHY458994 SRU458994 TBQ458994 TLM458994 TVI458994 UFE458994 UPA458994 UYW458994 VIS458994 VSO458994 WCK458994 WMG458994 WWC458994 U524530 JQ524530 TM524530 ADI524530 ANE524530 AXA524530 BGW524530 BQS524530 CAO524530 CKK524530 CUG524530 DEC524530 DNY524530 DXU524530 EHQ524530 ERM524530 FBI524530 FLE524530 FVA524530 GEW524530 GOS524530 GYO524530 HIK524530 HSG524530 ICC524530 ILY524530 IVU524530 JFQ524530 JPM524530 JZI524530 KJE524530 KTA524530 LCW524530 LMS524530 LWO524530 MGK524530 MQG524530 NAC524530 NJY524530 NTU524530 ODQ524530 ONM524530 OXI524530 PHE524530 PRA524530 QAW524530 QKS524530 QUO524530 REK524530 ROG524530 RYC524530 SHY524530 SRU524530 TBQ524530 TLM524530 TVI524530 UFE524530 UPA524530 UYW524530 VIS524530 VSO524530 WCK524530 WMG524530 WWC524530 U590066 JQ590066 TM590066 ADI590066 ANE590066 AXA590066 BGW590066 BQS590066 CAO590066 CKK590066 CUG590066 DEC590066 DNY590066 DXU590066 EHQ590066 ERM590066 FBI590066 FLE590066 FVA590066 GEW590066 GOS590066 GYO590066 HIK590066 HSG590066 ICC590066 ILY590066 IVU590066 JFQ590066 JPM590066 JZI590066 KJE590066 KTA590066 LCW590066 LMS590066 LWO590066 MGK590066 MQG590066 NAC590066 NJY590066 NTU590066 ODQ590066 ONM590066 OXI590066 PHE590066 PRA590066 QAW590066 QKS590066 QUO590066 REK590066 ROG590066 RYC590066 SHY590066 SRU590066 TBQ590066 TLM590066 TVI590066 UFE590066 UPA590066 UYW590066 VIS590066 VSO590066 WCK590066 WMG590066 WWC590066 U655602 JQ655602 TM655602 ADI655602 ANE655602 AXA655602 BGW655602 BQS655602 CAO655602 CKK655602 CUG655602 DEC655602 DNY655602 DXU655602 EHQ655602 ERM655602 FBI655602 FLE655602 FVA655602 GEW655602 GOS655602 GYO655602 HIK655602 HSG655602 ICC655602 ILY655602 IVU655602 JFQ655602 JPM655602 JZI655602 KJE655602 KTA655602 LCW655602 LMS655602 LWO655602 MGK655602 MQG655602 NAC655602 NJY655602 NTU655602 ODQ655602 ONM655602 OXI655602 PHE655602 PRA655602 QAW655602 QKS655602 QUO655602 REK655602 ROG655602 RYC655602 SHY655602 SRU655602 TBQ655602 TLM655602 TVI655602 UFE655602 UPA655602 UYW655602 VIS655602 VSO655602 WCK655602 WMG655602 WWC655602 U721138 JQ721138 TM721138 ADI721138 ANE721138 AXA721138 BGW721138 BQS721138 CAO721138 CKK721138 CUG721138 DEC721138 DNY721138 DXU721138 EHQ721138 ERM721138 FBI721138 FLE721138 FVA721138 GEW721138 GOS721138 GYO721138 HIK721138 HSG721138 ICC721138 ILY721138 IVU721138 JFQ721138 JPM721138 JZI721138 KJE721138 KTA721138 LCW721138 LMS721138 LWO721138 MGK721138 MQG721138 NAC721138 NJY721138 NTU721138 ODQ721138 ONM721138 OXI721138 PHE721138 PRA721138 QAW721138 QKS721138 QUO721138 REK721138 ROG721138 RYC721138 SHY721138 SRU721138 TBQ721138 TLM721138 TVI721138 UFE721138 UPA721138 UYW721138 VIS721138 VSO721138 WCK721138 WMG721138 WWC721138 U786674 JQ786674 TM786674 ADI786674 ANE786674 AXA786674 BGW786674 BQS786674 CAO786674 CKK786674 CUG786674 DEC786674 DNY786674 DXU786674 EHQ786674 ERM786674 FBI786674 FLE786674 FVA786674 GEW786674 GOS786674 GYO786674 HIK786674 HSG786674 ICC786674 ILY786674 IVU786674 JFQ786674 JPM786674 JZI786674 KJE786674 KTA786674 LCW786674 LMS786674 LWO786674 MGK786674 MQG786674 NAC786674 NJY786674 NTU786674 ODQ786674 ONM786674 OXI786674 PHE786674 PRA786674 QAW786674 QKS786674 QUO786674 REK786674 ROG786674 RYC786674 SHY786674 SRU786674 TBQ786674 TLM786674 TVI786674 UFE786674 UPA786674 UYW786674 VIS786674 VSO786674 WCK786674 WMG786674 WWC786674 U852210 JQ852210 TM852210 ADI852210 ANE852210 AXA852210 BGW852210 BQS852210 CAO852210 CKK852210 CUG852210 DEC852210 DNY852210 DXU852210 EHQ852210 ERM852210 FBI852210 FLE852210 FVA852210 GEW852210 GOS852210 GYO852210 HIK852210 HSG852210 ICC852210 ILY852210 IVU852210 JFQ852210 JPM852210 JZI852210 KJE852210 KTA852210 LCW852210 LMS852210 LWO852210 MGK852210 MQG852210 NAC852210 NJY852210 NTU852210 ODQ852210 ONM852210 OXI852210 PHE852210 PRA852210 QAW852210 QKS852210 QUO852210 REK852210 ROG852210 RYC852210 SHY852210 SRU852210 TBQ852210 TLM852210 TVI852210 UFE852210 UPA852210 UYW852210 VIS852210 VSO852210 WCK852210 WMG852210 WWC852210 U917746 JQ917746 TM917746 ADI917746 ANE917746 AXA917746 BGW917746 BQS917746 CAO917746 CKK917746 CUG917746 DEC917746 DNY917746 DXU917746 EHQ917746 ERM917746 FBI917746 FLE917746 FVA917746 GEW917746 GOS917746 GYO917746 HIK917746 HSG917746 ICC917746 ILY917746 IVU917746 JFQ917746 JPM917746 JZI917746 KJE917746 KTA917746 LCW917746 LMS917746 LWO917746 MGK917746 MQG917746 NAC917746 NJY917746 NTU917746 ODQ917746 ONM917746 OXI917746 PHE917746 PRA917746 QAW917746 QKS917746 QUO917746 REK917746 ROG917746 RYC917746 SHY917746 SRU917746 TBQ917746 TLM917746 TVI917746 UFE917746 UPA917746 UYW917746 VIS917746 VSO917746 WCK917746 WMG917746 WWC917746 U983282 JQ983282 TM983282 ADI983282 ANE983282 AXA983282 BGW983282 BQS983282 CAO983282 CKK983282 CUG983282 DEC983282 DNY983282 DXU983282 EHQ983282 ERM983282 FBI983282 FLE983282 FVA983282 GEW983282 GOS983282 GYO983282 HIK983282 HSG983282 ICC983282 ILY983282 IVU983282 JFQ983282 JPM983282 JZI983282 KJE983282 KTA983282 LCW983282 LMS983282 LWO983282 MGK983282 MQG983282 NAC983282 NJY983282 NTU983282 ODQ983282 ONM983282 OXI983282 PHE983282 PRA983282 QAW983282 QKS983282 QUO983282 REK983282 ROG983282 RYC983282 SHY983282 SRU983282 TBQ983282 TLM983282 TVI983282 UFE983282 UPA983282 UYW983282 VIS983282 VSO983282 WCK983282 WMG983282 WWC983282 X208 JT208 TP208 ADL208 ANH208 AXD208 BGZ208 BQV208 CAR208 CKN208 CUJ208 DEF208 DOB208 DXX208 EHT208 ERP208 FBL208 FLH208 FVD208 GEZ208 GOV208 GYR208 HIN208 HSJ208 ICF208 IMB208 IVX208 JFT208 JPP208 JZL208 KJH208 KTD208 LCZ208 LMV208 LWR208 MGN208 MQJ208 NAF208 NKB208 NTX208 ODT208 ONP208 OXL208 PHH208 PRD208 QAZ208 QKV208 QUR208 REN208 ROJ208 RYF208 SIB208 SRX208 TBT208 TLP208 TVL208 UFH208 UPD208 UYZ208 VIV208 VSR208 WCN208 WMJ208 WWF208 X65744 JT65744 TP65744 ADL65744 ANH65744 AXD65744 BGZ65744 BQV65744 CAR65744 CKN65744 CUJ65744 DEF65744 DOB65744 DXX65744 EHT65744 ERP65744 FBL65744 FLH65744 FVD65744 GEZ65744 GOV65744 GYR65744 HIN65744 HSJ65744 ICF65744 IMB65744 IVX65744 JFT65744 JPP65744 JZL65744 KJH65744 KTD65744 LCZ65744 LMV65744 LWR65744 MGN65744 MQJ65744 NAF65744 NKB65744 NTX65744 ODT65744 ONP65744 OXL65744 PHH65744 PRD65744 QAZ65744 QKV65744 QUR65744 REN65744 ROJ65744 RYF65744 SIB65744 SRX65744 TBT65744 TLP65744 TVL65744 UFH65744 UPD65744 UYZ65744 VIV65744 VSR65744 WCN65744 WMJ65744 WWF65744 X131280 JT131280 TP131280 ADL131280 ANH131280 AXD131280 BGZ131280 BQV131280 CAR131280 CKN131280 CUJ131280 DEF131280 DOB131280 DXX131280 EHT131280 ERP131280 FBL131280 FLH131280 FVD131280 GEZ131280 GOV131280 GYR131280 HIN131280 HSJ131280 ICF131280 IMB131280 IVX131280 JFT131280 JPP131280 JZL131280 KJH131280 KTD131280 LCZ131280 LMV131280 LWR131280 MGN131280 MQJ131280 NAF131280 NKB131280 NTX131280 ODT131280 ONP131280 OXL131280 PHH131280 PRD131280 QAZ131280 QKV131280 QUR131280 REN131280 ROJ131280 RYF131280 SIB131280 SRX131280 TBT131280 TLP131280 TVL131280 UFH131280 UPD131280 UYZ131280 VIV131280 VSR131280 WCN131280 WMJ131280 WWF131280 X196816 JT196816 TP196816 ADL196816 ANH196816 AXD196816 BGZ196816 BQV196816 CAR196816 CKN196816 CUJ196816 DEF196816 DOB196816 DXX196816 EHT196816 ERP196816 FBL196816 FLH196816 FVD196816 GEZ196816 GOV196816 GYR196816 HIN196816 HSJ196816 ICF196816 IMB196816 IVX196816 JFT196816 JPP196816 JZL196816 KJH196816 KTD196816 LCZ196816 LMV196816 LWR196816 MGN196816 MQJ196816 NAF196816 NKB196816 NTX196816 ODT196816 ONP196816 OXL196816 PHH196816 PRD196816 QAZ196816 QKV196816 QUR196816 REN196816 ROJ196816 RYF196816 SIB196816 SRX196816 TBT196816 TLP196816 TVL196816 UFH196816 UPD196816 UYZ196816 VIV196816 VSR196816 WCN196816 WMJ196816 WWF196816 X262352 JT262352 TP262352 ADL262352 ANH262352 AXD262352 BGZ262352 BQV262352 CAR262352 CKN262352 CUJ262352 DEF262352 DOB262352 DXX262352 EHT262352 ERP262352 FBL262352 FLH262352 FVD262352 GEZ262352 GOV262352 GYR262352 HIN262352 HSJ262352 ICF262352 IMB262352 IVX262352 JFT262352 JPP262352 JZL262352 KJH262352 KTD262352 LCZ262352 LMV262352 LWR262352 MGN262352 MQJ262352 NAF262352 NKB262352 NTX262352 ODT262352 ONP262352 OXL262352 PHH262352 PRD262352 QAZ262352 QKV262352 QUR262352 REN262352 ROJ262352 RYF262352 SIB262352 SRX262352 TBT262352 TLP262352 TVL262352 UFH262352 UPD262352 UYZ262352 VIV262352 VSR262352 WCN262352 WMJ262352 WWF262352 X327888 JT327888 TP327888 ADL327888 ANH327888 AXD327888 BGZ327888 BQV327888 CAR327888 CKN327888 CUJ327888 DEF327888 DOB327888 DXX327888 EHT327888 ERP327888 FBL327888 FLH327888 FVD327888 GEZ327888 GOV327888 GYR327888 HIN327888 HSJ327888 ICF327888 IMB327888 IVX327888 JFT327888 JPP327888 JZL327888 KJH327888 KTD327888 LCZ327888 LMV327888 LWR327888 MGN327888 MQJ327888 NAF327888 NKB327888 NTX327888 ODT327888 ONP327888 OXL327888 PHH327888 PRD327888 QAZ327888 QKV327888 QUR327888 REN327888 ROJ327888 RYF327888 SIB327888 SRX327888 TBT327888 TLP327888 TVL327888 UFH327888 UPD327888 UYZ327888 VIV327888 VSR327888 WCN327888 WMJ327888 WWF327888 X393424 JT393424 TP393424 ADL393424 ANH393424 AXD393424 BGZ393424 BQV393424 CAR393424 CKN393424 CUJ393424 DEF393424 DOB393424 DXX393424 EHT393424 ERP393424 FBL393424 FLH393424 FVD393424 GEZ393424 GOV393424 GYR393424 HIN393424 HSJ393424 ICF393424 IMB393424 IVX393424 JFT393424 JPP393424 JZL393424 KJH393424 KTD393424 LCZ393424 LMV393424 LWR393424 MGN393424 MQJ393424 NAF393424 NKB393424 NTX393424 ODT393424 ONP393424 OXL393424 PHH393424 PRD393424 QAZ393424 QKV393424 QUR393424 REN393424 ROJ393424 RYF393424 SIB393424 SRX393424 TBT393424 TLP393424 TVL393424 UFH393424 UPD393424 UYZ393424 VIV393424 VSR393424 WCN393424 WMJ393424 WWF393424 X458960 JT458960 TP458960 ADL458960 ANH458960 AXD458960 BGZ458960 BQV458960 CAR458960 CKN458960 CUJ458960 DEF458960 DOB458960 DXX458960 EHT458960 ERP458960 FBL458960 FLH458960 FVD458960 GEZ458960 GOV458960 GYR458960 HIN458960 HSJ458960 ICF458960 IMB458960 IVX458960 JFT458960 JPP458960 JZL458960 KJH458960 KTD458960 LCZ458960 LMV458960 LWR458960 MGN458960 MQJ458960 NAF458960 NKB458960 NTX458960 ODT458960 ONP458960 OXL458960 PHH458960 PRD458960 QAZ458960 QKV458960 QUR458960 REN458960 ROJ458960 RYF458960 SIB458960 SRX458960 TBT458960 TLP458960 TVL458960 UFH458960 UPD458960 UYZ458960 VIV458960 VSR458960 WCN458960 WMJ458960 WWF458960 X524496 JT524496 TP524496 ADL524496 ANH524496 AXD524496 BGZ524496 BQV524496 CAR524496 CKN524496 CUJ524496 DEF524496 DOB524496 DXX524496 EHT524496 ERP524496 FBL524496 FLH524496 FVD524496 GEZ524496 GOV524496 GYR524496 HIN524496 HSJ524496 ICF524496 IMB524496 IVX524496 JFT524496 JPP524496 JZL524496 KJH524496 KTD524496 LCZ524496 LMV524496 LWR524496 MGN524496 MQJ524496 NAF524496 NKB524496 NTX524496 ODT524496 ONP524496 OXL524496 PHH524496 PRD524496 QAZ524496 QKV524496 QUR524496 REN524496 ROJ524496 RYF524496 SIB524496 SRX524496 TBT524496 TLP524496 TVL524496 UFH524496 UPD524496 UYZ524496 VIV524496 VSR524496 WCN524496 WMJ524496 WWF524496 X590032 JT590032 TP590032 ADL590032 ANH590032 AXD590032 BGZ590032 BQV590032 CAR590032 CKN590032 CUJ590032 DEF590032 DOB590032 DXX590032 EHT590032 ERP590032 FBL590032 FLH590032 FVD590032 GEZ590032 GOV590032 GYR590032 HIN590032 HSJ590032 ICF590032 IMB590032 IVX590032 JFT590032 JPP590032 JZL590032 KJH590032 KTD590032 LCZ590032 LMV590032 LWR590032 MGN590032 MQJ590032 NAF590032 NKB590032 NTX590032 ODT590032 ONP590032 OXL590032 PHH590032 PRD590032 QAZ590032 QKV590032 QUR590032 REN590032 ROJ590032 RYF590032 SIB590032 SRX590032 TBT590032 TLP590032 TVL590032 UFH590032 UPD590032 UYZ590032 VIV590032 VSR590032 WCN590032 WMJ590032 WWF590032 X655568 JT655568 TP655568 ADL655568 ANH655568 AXD655568 BGZ655568 BQV655568 CAR655568 CKN655568 CUJ655568 DEF655568 DOB655568 DXX655568 EHT655568 ERP655568 FBL655568 FLH655568 FVD655568 GEZ655568 GOV655568 GYR655568 HIN655568 HSJ655568 ICF655568 IMB655568 IVX655568 JFT655568 JPP655568 JZL655568 KJH655568 KTD655568 LCZ655568 LMV655568 LWR655568 MGN655568 MQJ655568 NAF655568 NKB655568 NTX655568 ODT655568 ONP655568 OXL655568 PHH655568 PRD655568 QAZ655568 QKV655568 QUR655568 REN655568 ROJ655568 RYF655568 SIB655568 SRX655568 TBT655568 TLP655568 TVL655568 UFH655568 UPD655568 UYZ655568 VIV655568 VSR655568 WCN655568 WMJ655568 WWF655568 X721104 JT721104 TP721104 ADL721104 ANH721104 AXD721104 BGZ721104 BQV721104 CAR721104 CKN721104 CUJ721104 DEF721104 DOB721104 DXX721104 EHT721104 ERP721104 FBL721104 FLH721104 FVD721104 GEZ721104 GOV721104 GYR721104 HIN721104 HSJ721104 ICF721104 IMB721104 IVX721104 JFT721104 JPP721104 JZL721104 KJH721104 KTD721104 LCZ721104 LMV721104 LWR721104 MGN721104 MQJ721104 NAF721104 NKB721104 NTX721104 ODT721104 ONP721104 OXL721104 PHH721104 PRD721104 QAZ721104 QKV721104 QUR721104 REN721104 ROJ721104 RYF721104 SIB721104 SRX721104 TBT721104 TLP721104 TVL721104 UFH721104 UPD721104 UYZ721104 VIV721104 VSR721104 WCN721104 WMJ721104 WWF721104 X786640 JT786640 TP786640 ADL786640 ANH786640 AXD786640 BGZ786640 BQV786640 CAR786640 CKN786640 CUJ786640 DEF786640 DOB786640 DXX786640 EHT786640 ERP786640 FBL786640 FLH786640 FVD786640 GEZ786640 GOV786640 GYR786640 HIN786640 HSJ786640 ICF786640 IMB786640 IVX786640 JFT786640 JPP786640 JZL786640 KJH786640 KTD786640 LCZ786640 LMV786640 LWR786640 MGN786640 MQJ786640 NAF786640 NKB786640 NTX786640 ODT786640 ONP786640 OXL786640 PHH786640 PRD786640 QAZ786640 QKV786640 QUR786640 REN786640 ROJ786640 RYF786640 SIB786640 SRX786640 TBT786640 TLP786640 TVL786640 UFH786640 UPD786640 UYZ786640 VIV786640 VSR786640 WCN786640 WMJ786640 WWF786640 X852176 JT852176 TP852176 ADL852176 ANH852176 AXD852176 BGZ852176 BQV852176 CAR852176 CKN852176 CUJ852176 DEF852176 DOB852176 DXX852176 EHT852176 ERP852176 FBL852176 FLH852176 FVD852176 GEZ852176 GOV852176 GYR852176 HIN852176 HSJ852176 ICF852176 IMB852176 IVX852176 JFT852176 JPP852176 JZL852176 KJH852176 KTD852176 LCZ852176 LMV852176 LWR852176 MGN852176 MQJ852176 NAF852176 NKB852176 NTX852176 ODT852176 ONP852176 OXL852176 PHH852176 PRD852176 QAZ852176 QKV852176 QUR852176 REN852176 ROJ852176 RYF852176 SIB852176 SRX852176 TBT852176 TLP852176 TVL852176 UFH852176 UPD852176 UYZ852176 VIV852176 VSR852176 WCN852176 WMJ852176 WWF852176 X917712 JT917712 TP917712 ADL917712 ANH917712 AXD917712 BGZ917712 BQV917712 CAR917712 CKN917712 CUJ917712 DEF917712 DOB917712 DXX917712 EHT917712 ERP917712 FBL917712 FLH917712 FVD917712 GEZ917712 GOV917712 GYR917712 HIN917712 HSJ917712 ICF917712 IMB917712 IVX917712 JFT917712 JPP917712 JZL917712 KJH917712 KTD917712 LCZ917712 LMV917712 LWR917712 MGN917712 MQJ917712 NAF917712 NKB917712 NTX917712 ODT917712 ONP917712 OXL917712 PHH917712 PRD917712 QAZ917712 QKV917712 QUR917712 REN917712 ROJ917712 RYF917712 SIB917712 SRX917712 TBT917712 TLP917712 TVL917712 UFH917712 UPD917712 UYZ917712 VIV917712 VSR917712 WCN917712 WMJ917712 WWF917712 X983248 JT983248 TP983248 ADL983248 ANH983248 AXD983248 BGZ983248 BQV983248 CAR983248 CKN983248 CUJ983248 DEF983248 DOB983248 DXX983248 EHT983248 ERP983248 FBL983248 FLH983248 FVD983248 GEZ983248 GOV983248 GYR983248 HIN983248 HSJ983248 ICF983248 IMB983248 IVX983248 JFT983248 JPP983248 JZL983248 KJH983248 KTD983248 LCZ983248 LMV983248 LWR983248 MGN983248 MQJ983248 NAF983248 NKB983248 NTX983248 ODT983248 ONP983248 OXL983248 PHH983248 PRD983248 QAZ983248 QKV983248 QUR983248 REN983248 ROJ983248 RYF983248 SIB983248 SRX983248 TBT983248 TLP983248 TVL983248 UFH983248 UPD983248 UYZ983248 VIV983248 VSR983248 WCN983248 WMJ983248 WWF983248 L207:L217 JH207:JH217 TD207:TD217 ACZ207:ACZ217 AMV207:AMV217 AWR207:AWR217 BGN207:BGN217 BQJ207:BQJ217 CAF207:CAF217 CKB207:CKB217 CTX207:CTX217 DDT207:DDT217 DNP207:DNP217 DXL207:DXL217 EHH207:EHH217 ERD207:ERD217 FAZ207:FAZ217 FKV207:FKV217 FUR207:FUR217 GEN207:GEN217 GOJ207:GOJ217 GYF207:GYF217 HIB207:HIB217 HRX207:HRX217 IBT207:IBT217 ILP207:ILP217 IVL207:IVL217 JFH207:JFH217 JPD207:JPD217 JYZ207:JYZ217 KIV207:KIV217 KSR207:KSR217 LCN207:LCN217 LMJ207:LMJ217 LWF207:LWF217 MGB207:MGB217 MPX207:MPX217 MZT207:MZT217 NJP207:NJP217 NTL207:NTL217 ODH207:ODH217 OND207:OND217 OWZ207:OWZ217 PGV207:PGV217 PQR207:PQR217 QAN207:QAN217 QKJ207:QKJ217 QUF207:QUF217 REB207:REB217 RNX207:RNX217 RXT207:RXT217 SHP207:SHP217 SRL207:SRL217 TBH207:TBH217 TLD207:TLD217 TUZ207:TUZ217 UEV207:UEV217 UOR207:UOR217 UYN207:UYN217 VIJ207:VIJ217 VSF207:VSF217 WCB207:WCB217 WLX207:WLX217 WVT207:WVT217 L65743:L65753 JH65743:JH65753 TD65743:TD65753 ACZ65743:ACZ65753 AMV65743:AMV65753 AWR65743:AWR65753 BGN65743:BGN65753 BQJ65743:BQJ65753 CAF65743:CAF65753 CKB65743:CKB65753 CTX65743:CTX65753 DDT65743:DDT65753 DNP65743:DNP65753 DXL65743:DXL65753 EHH65743:EHH65753 ERD65743:ERD65753 FAZ65743:FAZ65753 FKV65743:FKV65753 FUR65743:FUR65753 GEN65743:GEN65753 GOJ65743:GOJ65753 GYF65743:GYF65753 HIB65743:HIB65753 HRX65743:HRX65753 IBT65743:IBT65753 ILP65743:ILP65753 IVL65743:IVL65753 JFH65743:JFH65753 JPD65743:JPD65753 JYZ65743:JYZ65753 KIV65743:KIV65753 KSR65743:KSR65753 LCN65743:LCN65753 LMJ65743:LMJ65753 LWF65743:LWF65753 MGB65743:MGB65753 MPX65743:MPX65753 MZT65743:MZT65753 NJP65743:NJP65753 NTL65743:NTL65753 ODH65743:ODH65753 OND65743:OND65753 OWZ65743:OWZ65753 PGV65743:PGV65753 PQR65743:PQR65753 QAN65743:QAN65753 QKJ65743:QKJ65753 QUF65743:QUF65753 REB65743:REB65753 RNX65743:RNX65753 RXT65743:RXT65753 SHP65743:SHP65753 SRL65743:SRL65753 TBH65743:TBH65753 TLD65743:TLD65753 TUZ65743:TUZ65753 UEV65743:UEV65753 UOR65743:UOR65753 UYN65743:UYN65753 VIJ65743:VIJ65753 VSF65743:VSF65753 WCB65743:WCB65753 WLX65743:WLX65753 WVT65743:WVT65753 L131279:L131289 JH131279:JH131289 TD131279:TD131289 ACZ131279:ACZ131289 AMV131279:AMV131289 AWR131279:AWR131289 BGN131279:BGN131289 BQJ131279:BQJ131289 CAF131279:CAF131289 CKB131279:CKB131289 CTX131279:CTX131289 DDT131279:DDT131289 DNP131279:DNP131289 DXL131279:DXL131289 EHH131279:EHH131289 ERD131279:ERD131289 FAZ131279:FAZ131289 FKV131279:FKV131289 FUR131279:FUR131289 GEN131279:GEN131289 GOJ131279:GOJ131289 GYF131279:GYF131289 HIB131279:HIB131289 HRX131279:HRX131289 IBT131279:IBT131289 ILP131279:ILP131289 IVL131279:IVL131289 JFH131279:JFH131289 JPD131279:JPD131289 JYZ131279:JYZ131289 KIV131279:KIV131289 KSR131279:KSR131289 LCN131279:LCN131289 LMJ131279:LMJ131289 LWF131279:LWF131289 MGB131279:MGB131289 MPX131279:MPX131289 MZT131279:MZT131289 NJP131279:NJP131289 NTL131279:NTL131289 ODH131279:ODH131289 OND131279:OND131289 OWZ131279:OWZ131289 PGV131279:PGV131289 PQR131279:PQR131289 QAN131279:QAN131289 QKJ131279:QKJ131289 QUF131279:QUF131289 REB131279:REB131289 RNX131279:RNX131289 RXT131279:RXT131289 SHP131279:SHP131289 SRL131279:SRL131289 TBH131279:TBH131289 TLD131279:TLD131289 TUZ131279:TUZ131289 UEV131279:UEV131289 UOR131279:UOR131289 UYN131279:UYN131289 VIJ131279:VIJ131289 VSF131279:VSF131289 WCB131279:WCB131289 WLX131279:WLX131289 WVT131279:WVT131289 L196815:L196825 JH196815:JH196825 TD196815:TD196825 ACZ196815:ACZ196825 AMV196815:AMV196825 AWR196815:AWR196825 BGN196815:BGN196825 BQJ196815:BQJ196825 CAF196815:CAF196825 CKB196815:CKB196825 CTX196815:CTX196825 DDT196815:DDT196825 DNP196815:DNP196825 DXL196815:DXL196825 EHH196815:EHH196825 ERD196815:ERD196825 FAZ196815:FAZ196825 FKV196815:FKV196825 FUR196815:FUR196825 GEN196815:GEN196825 GOJ196815:GOJ196825 GYF196815:GYF196825 HIB196815:HIB196825 HRX196815:HRX196825 IBT196815:IBT196825 ILP196815:ILP196825 IVL196815:IVL196825 JFH196815:JFH196825 JPD196815:JPD196825 JYZ196815:JYZ196825 KIV196815:KIV196825 KSR196815:KSR196825 LCN196815:LCN196825 LMJ196815:LMJ196825 LWF196815:LWF196825 MGB196815:MGB196825 MPX196815:MPX196825 MZT196815:MZT196825 NJP196815:NJP196825 NTL196815:NTL196825 ODH196815:ODH196825 OND196815:OND196825 OWZ196815:OWZ196825 PGV196815:PGV196825 PQR196815:PQR196825 QAN196815:QAN196825 QKJ196815:QKJ196825 QUF196815:QUF196825 REB196815:REB196825 RNX196815:RNX196825 RXT196815:RXT196825 SHP196815:SHP196825 SRL196815:SRL196825 TBH196815:TBH196825 TLD196815:TLD196825 TUZ196815:TUZ196825 UEV196815:UEV196825 UOR196815:UOR196825 UYN196815:UYN196825 VIJ196815:VIJ196825 VSF196815:VSF196825 WCB196815:WCB196825 WLX196815:WLX196825 WVT196815:WVT196825 L262351:L262361 JH262351:JH262361 TD262351:TD262361 ACZ262351:ACZ262361 AMV262351:AMV262361 AWR262351:AWR262361 BGN262351:BGN262361 BQJ262351:BQJ262361 CAF262351:CAF262361 CKB262351:CKB262361 CTX262351:CTX262361 DDT262351:DDT262361 DNP262351:DNP262361 DXL262351:DXL262361 EHH262351:EHH262361 ERD262351:ERD262361 FAZ262351:FAZ262361 FKV262351:FKV262361 FUR262351:FUR262361 GEN262351:GEN262361 GOJ262351:GOJ262361 GYF262351:GYF262361 HIB262351:HIB262361 HRX262351:HRX262361 IBT262351:IBT262361 ILP262351:ILP262361 IVL262351:IVL262361 JFH262351:JFH262361 JPD262351:JPD262361 JYZ262351:JYZ262361 KIV262351:KIV262361 KSR262351:KSR262361 LCN262351:LCN262361 LMJ262351:LMJ262361 LWF262351:LWF262361 MGB262351:MGB262361 MPX262351:MPX262361 MZT262351:MZT262361 NJP262351:NJP262361 NTL262351:NTL262361 ODH262351:ODH262361 OND262351:OND262361 OWZ262351:OWZ262361 PGV262351:PGV262361 PQR262351:PQR262361 QAN262351:QAN262361 QKJ262351:QKJ262361 QUF262351:QUF262361 REB262351:REB262361 RNX262351:RNX262361 RXT262351:RXT262361 SHP262351:SHP262361 SRL262351:SRL262361 TBH262351:TBH262361 TLD262351:TLD262361 TUZ262351:TUZ262361 UEV262351:UEV262361 UOR262351:UOR262361 UYN262351:UYN262361 VIJ262351:VIJ262361 VSF262351:VSF262361 WCB262351:WCB262361 WLX262351:WLX262361 WVT262351:WVT262361 L327887:L327897 JH327887:JH327897 TD327887:TD327897 ACZ327887:ACZ327897 AMV327887:AMV327897 AWR327887:AWR327897 BGN327887:BGN327897 BQJ327887:BQJ327897 CAF327887:CAF327897 CKB327887:CKB327897 CTX327887:CTX327897 DDT327887:DDT327897 DNP327887:DNP327897 DXL327887:DXL327897 EHH327887:EHH327897 ERD327887:ERD327897 FAZ327887:FAZ327897 FKV327887:FKV327897 FUR327887:FUR327897 GEN327887:GEN327897 GOJ327887:GOJ327897 GYF327887:GYF327897 HIB327887:HIB327897 HRX327887:HRX327897 IBT327887:IBT327897 ILP327887:ILP327897 IVL327887:IVL327897 JFH327887:JFH327897 JPD327887:JPD327897 JYZ327887:JYZ327897 KIV327887:KIV327897 KSR327887:KSR327897 LCN327887:LCN327897 LMJ327887:LMJ327897 LWF327887:LWF327897 MGB327887:MGB327897 MPX327887:MPX327897 MZT327887:MZT327897 NJP327887:NJP327897 NTL327887:NTL327897 ODH327887:ODH327897 OND327887:OND327897 OWZ327887:OWZ327897 PGV327887:PGV327897 PQR327887:PQR327897 QAN327887:QAN327897 QKJ327887:QKJ327897 QUF327887:QUF327897 REB327887:REB327897 RNX327887:RNX327897 RXT327887:RXT327897 SHP327887:SHP327897 SRL327887:SRL327897 TBH327887:TBH327897 TLD327887:TLD327897 TUZ327887:TUZ327897 UEV327887:UEV327897 UOR327887:UOR327897 UYN327887:UYN327897 VIJ327887:VIJ327897 VSF327887:VSF327897 WCB327887:WCB327897 WLX327887:WLX327897 WVT327887:WVT327897 L393423:L393433 JH393423:JH393433 TD393423:TD393433 ACZ393423:ACZ393433 AMV393423:AMV393433 AWR393423:AWR393433 BGN393423:BGN393433 BQJ393423:BQJ393433 CAF393423:CAF393433 CKB393423:CKB393433 CTX393423:CTX393433 DDT393423:DDT393433 DNP393423:DNP393433 DXL393423:DXL393433 EHH393423:EHH393433 ERD393423:ERD393433 FAZ393423:FAZ393433 FKV393423:FKV393433 FUR393423:FUR393433 GEN393423:GEN393433 GOJ393423:GOJ393433 GYF393423:GYF393433 HIB393423:HIB393433 HRX393423:HRX393433 IBT393423:IBT393433 ILP393423:ILP393433 IVL393423:IVL393433 JFH393423:JFH393433 JPD393423:JPD393433 JYZ393423:JYZ393433 KIV393423:KIV393433 KSR393423:KSR393433 LCN393423:LCN393433 LMJ393423:LMJ393433 LWF393423:LWF393433 MGB393423:MGB393433 MPX393423:MPX393433 MZT393423:MZT393433 NJP393423:NJP393433 NTL393423:NTL393433 ODH393423:ODH393433 OND393423:OND393433 OWZ393423:OWZ393433 PGV393423:PGV393433 PQR393423:PQR393433 QAN393423:QAN393433 QKJ393423:QKJ393433 QUF393423:QUF393433 REB393423:REB393433 RNX393423:RNX393433 RXT393423:RXT393433 SHP393423:SHP393433 SRL393423:SRL393433 TBH393423:TBH393433 TLD393423:TLD393433 TUZ393423:TUZ393433 UEV393423:UEV393433 UOR393423:UOR393433 UYN393423:UYN393433 VIJ393423:VIJ393433 VSF393423:VSF393433 WCB393423:WCB393433 WLX393423:WLX393433 WVT393423:WVT393433 L458959:L458969 JH458959:JH458969 TD458959:TD458969 ACZ458959:ACZ458969 AMV458959:AMV458969 AWR458959:AWR458969 BGN458959:BGN458969 BQJ458959:BQJ458969 CAF458959:CAF458969 CKB458959:CKB458969 CTX458959:CTX458969 DDT458959:DDT458969 DNP458959:DNP458969 DXL458959:DXL458969 EHH458959:EHH458969 ERD458959:ERD458969 FAZ458959:FAZ458969 FKV458959:FKV458969 FUR458959:FUR458969 GEN458959:GEN458969 GOJ458959:GOJ458969 GYF458959:GYF458969 HIB458959:HIB458969 HRX458959:HRX458969 IBT458959:IBT458969 ILP458959:ILP458969 IVL458959:IVL458969 JFH458959:JFH458969 JPD458959:JPD458969 JYZ458959:JYZ458969 KIV458959:KIV458969 KSR458959:KSR458969 LCN458959:LCN458969 LMJ458959:LMJ458969 LWF458959:LWF458969 MGB458959:MGB458969 MPX458959:MPX458969 MZT458959:MZT458969 NJP458959:NJP458969 NTL458959:NTL458969 ODH458959:ODH458969 OND458959:OND458969 OWZ458959:OWZ458969 PGV458959:PGV458969 PQR458959:PQR458969 QAN458959:QAN458969 QKJ458959:QKJ458969 QUF458959:QUF458969 REB458959:REB458969 RNX458959:RNX458969 RXT458959:RXT458969 SHP458959:SHP458969 SRL458959:SRL458969 TBH458959:TBH458969 TLD458959:TLD458969 TUZ458959:TUZ458969 UEV458959:UEV458969 UOR458959:UOR458969 UYN458959:UYN458969 VIJ458959:VIJ458969 VSF458959:VSF458969 WCB458959:WCB458969 WLX458959:WLX458969 WVT458959:WVT458969 L524495:L524505 JH524495:JH524505 TD524495:TD524505 ACZ524495:ACZ524505 AMV524495:AMV524505 AWR524495:AWR524505 BGN524495:BGN524505 BQJ524495:BQJ524505 CAF524495:CAF524505 CKB524495:CKB524505 CTX524495:CTX524505 DDT524495:DDT524505 DNP524495:DNP524505 DXL524495:DXL524505 EHH524495:EHH524505 ERD524495:ERD524505 FAZ524495:FAZ524505 FKV524495:FKV524505 FUR524495:FUR524505 GEN524495:GEN524505 GOJ524495:GOJ524505 GYF524495:GYF524505 HIB524495:HIB524505 HRX524495:HRX524505 IBT524495:IBT524505 ILP524495:ILP524505 IVL524495:IVL524505 JFH524495:JFH524505 JPD524495:JPD524505 JYZ524495:JYZ524505 KIV524495:KIV524505 KSR524495:KSR524505 LCN524495:LCN524505 LMJ524495:LMJ524505 LWF524495:LWF524505 MGB524495:MGB524505 MPX524495:MPX524505 MZT524495:MZT524505 NJP524495:NJP524505 NTL524495:NTL524505 ODH524495:ODH524505 OND524495:OND524505 OWZ524495:OWZ524505 PGV524495:PGV524505 PQR524495:PQR524505 QAN524495:QAN524505 QKJ524495:QKJ524505 QUF524495:QUF524505 REB524495:REB524505 RNX524495:RNX524505 RXT524495:RXT524505 SHP524495:SHP524505 SRL524495:SRL524505 TBH524495:TBH524505 TLD524495:TLD524505 TUZ524495:TUZ524505 UEV524495:UEV524505 UOR524495:UOR524505 UYN524495:UYN524505 VIJ524495:VIJ524505 VSF524495:VSF524505 WCB524495:WCB524505 WLX524495:WLX524505 WVT524495:WVT524505 L590031:L590041 JH590031:JH590041 TD590031:TD590041 ACZ590031:ACZ590041 AMV590031:AMV590041 AWR590031:AWR590041 BGN590031:BGN590041 BQJ590031:BQJ590041 CAF590031:CAF590041 CKB590031:CKB590041 CTX590031:CTX590041 DDT590031:DDT590041 DNP590031:DNP590041 DXL590031:DXL590041 EHH590031:EHH590041 ERD590031:ERD590041 FAZ590031:FAZ590041 FKV590031:FKV590041 FUR590031:FUR590041 GEN590031:GEN590041 GOJ590031:GOJ590041 GYF590031:GYF590041 HIB590031:HIB590041 HRX590031:HRX590041 IBT590031:IBT590041 ILP590031:ILP590041 IVL590031:IVL590041 JFH590031:JFH590041 JPD590031:JPD590041 JYZ590031:JYZ590041 KIV590031:KIV590041 KSR590031:KSR590041 LCN590031:LCN590041 LMJ590031:LMJ590041 LWF590031:LWF590041 MGB590031:MGB590041 MPX590031:MPX590041 MZT590031:MZT590041 NJP590031:NJP590041 NTL590031:NTL590041 ODH590031:ODH590041 OND590031:OND590041 OWZ590031:OWZ590041 PGV590031:PGV590041 PQR590031:PQR590041 QAN590031:QAN590041 QKJ590031:QKJ590041 QUF590031:QUF590041 REB590031:REB590041 RNX590031:RNX590041 RXT590031:RXT590041 SHP590031:SHP590041 SRL590031:SRL590041 TBH590031:TBH590041 TLD590031:TLD590041 TUZ590031:TUZ590041 UEV590031:UEV590041 UOR590031:UOR590041 UYN590031:UYN590041 VIJ590031:VIJ590041 VSF590031:VSF590041 WCB590031:WCB590041 WLX590031:WLX590041 WVT590031:WVT590041 L655567:L655577 JH655567:JH655577 TD655567:TD655577 ACZ655567:ACZ655577 AMV655567:AMV655577 AWR655567:AWR655577 BGN655567:BGN655577 BQJ655567:BQJ655577 CAF655567:CAF655577 CKB655567:CKB655577 CTX655567:CTX655577 DDT655567:DDT655577 DNP655567:DNP655577 DXL655567:DXL655577 EHH655567:EHH655577 ERD655567:ERD655577 FAZ655567:FAZ655577 FKV655567:FKV655577 FUR655567:FUR655577 GEN655567:GEN655577 GOJ655567:GOJ655577 GYF655567:GYF655577 HIB655567:HIB655577 HRX655567:HRX655577 IBT655567:IBT655577 ILP655567:ILP655577 IVL655567:IVL655577 JFH655567:JFH655577 JPD655567:JPD655577 JYZ655567:JYZ655577 KIV655567:KIV655577 KSR655567:KSR655577 LCN655567:LCN655577 LMJ655567:LMJ655577 LWF655567:LWF655577 MGB655567:MGB655577 MPX655567:MPX655577 MZT655567:MZT655577 NJP655567:NJP655577 NTL655567:NTL655577 ODH655567:ODH655577 OND655567:OND655577 OWZ655567:OWZ655577 PGV655567:PGV655577 PQR655567:PQR655577 QAN655567:QAN655577 QKJ655567:QKJ655577 QUF655567:QUF655577 REB655567:REB655577 RNX655567:RNX655577 RXT655567:RXT655577 SHP655567:SHP655577 SRL655567:SRL655577 TBH655567:TBH655577 TLD655567:TLD655577 TUZ655567:TUZ655577 UEV655567:UEV655577 UOR655567:UOR655577 UYN655567:UYN655577 VIJ655567:VIJ655577 VSF655567:VSF655577 WCB655567:WCB655577 WLX655567:WLX655577 WVT655567:WVT655577 L721103:L721113 JH721103:JH721113 TD721103:TD721113 ACZ721103:ACZ721113 AMV721103:AMV721113 AWR721103:AWR721113 BGN721103:BGN721113 BQJ721103:BQJ721113 CAF721103:CAF721113 CKB721103:CKB721113 CTX721103:CTX721113 DDT721103:DDT721113 DNP721103:DNP721113 DXL721103:DXL721113 EHH721103:EHH721113 ERD721103:ERD721113 FAZ721103:FAZ721113 FKV721103:FKV721113 FUR721103:FUR721113 GEN721103:GEN721113 GOJ721103:GOJ721113 GYF721103:GYF721113 HIB721103:HIB721113 HRX721103:HRX721113 IBT721103:IBT721113 ILP721103:ILP721113 IVL721103:IVL721113 JFH721103:JFH721113 JPD721103:JPD721113 JYZ721103:JYZ721113 KIV721103:KIV721113 KSR721103:KSR721113 LCN721103:LCN721113 LMJ721103:LMJ721113 LWF721103:LWF721113 MGB721103:MGB721113 MPX721103:MPX721113 MZT721103:MZT721113 NJP721103:NJP721113 NTL721103:NTL721113 ODH721103:ODH721113 OND721103:OND721113 OWZ721103:OWZ721113 PGV721103:PGV721113 PQR721103:PQR721113 QAN721103:QAN721113 QKJ721103:QKJ721113 QUF721103:QUF721113 REB721103:REB721113 RNX721103:RNX721113 RXT721103:RXT721113 SHP721103:SHP721113 SRL721103:SRL721113 TBH721103:TBH721113 TLD721103:TLD721113 TUZ721103:TUZ721113 UEV721103:UEV721113 UOR721103:UOR721113 UYN721103:UYN721113 VIJ721103:VIJ721113 VSF721103:VSF721113 WCB721103:WCB721113 WLX721103:WLX721113 WVT721103:WVT721113 L786639:L786649 JH786639:JH786649 TD786639:TD786649 ACZ786639:ACZ786649 AMV786639:AMV786649 AWR786639:AWR786649 BGN786639:BGN786649 BQJ786639:BQJ786649 CAF786639:CAF786649 CKB786639:CKB786649 CTX786639:CTX786649 DDT786639:DDT786649 DNP786639:DNP786649 DXL786639:DXL786649 EHH786639:EHH786649 ERD786639:ERD786649 FAZ786639:FAZ786649 FKV786639:FKV786649 FUR786639:FUR786649 GEN786639:GEN786649 GOJ786639:GOJ786649 GYF786639:GYF786649 HIB786639:HIB786649 HRX786639:HRX786649 IBT786639:IBT786649 ILP786639:ILP786649 IVL786639:IVL786649 JFH786639:JFH786649 JPD786639:JPD786649 JYZ786639:JYZ786649 KIV786639:KIV786649 KSR786639:KSR786649 LCN786639:LCN786649 LMJ786639:LMJ786649 LWF786639:LWF786649 MGB786639:MGB786649 MPX786639:MPX786649 MZT786639:MZT786649 NJP786639:NJP786649 NTL786639:NTL786649 ODH786639:ODH786649 OND786639:OND786649 OWZ786639:OWZ786649 PGV786639:PGV786649 PQR786639:PQR786649 QAN786639:QAN786649 QKJ786639:QKJ786649 QUF786639:QUF786649 REB786639:REB786649 RNX786639:RNX786649 RXT786639:RXT786649 SHP786639:SHP786649 SRL786639:SRL786649 TBH786639:TBH786649 TLD786639:TLD786649 TUZ786639:TUZ786649 UEV786639:UEV786649 UOR786639:UOR786649 UYN786639:UYN786649 VIJ786639:VIJ786649 VSF786639:VSF786649 WCB786639:WCB786649 WLX786639:WLX786649 WVT786639:WVT786649 L852175:L852185 JH852175:JH852185 TD852175:TD852185 ACZ852175:ACZ852185 AMV852175:AMV852185 AWR852175:AWR852185 BGN852175:BGN852185 BQJ852175:BQJ852185 CAF852175:CAF852185 CKB852175:CKB852185 CTX852175:CTX852185 DDT852175:DDT852185 DNP852175:DNP852185 DXL852175:DXL852185 EHH852175:EHH852185 ERD852175:ERD852185 FAZ852175:FAZ852185 FKV852175:FKV852185 FUR852175:FUR852185 GEN852175:GEN852185 GOJ852175:GOJ852185 GYF852175:GYF852185 HIB852175:HIB852185 HRX852175:HRX852185 IBT852175:IBT852185 ILP852175:ILP852185 IVL852175:IVL852185 JFH852175:JFH852185 JPD852175:JPD852185 JYZ852175:JYZ852185 KIV852175:KIV852185 KSR852175:KSR852185 LCN852175:LCN852185 LMJ852175:LMJ852185 LWF852175:LWF852185 MGB852175:MGB852185 MPX852175:MPX852185 MZT852175:MZT852185 NJP852175:NJP852185 NTL852175:NTL852185 ODH852175:ODH852185 OND852175:OND852185 OWZ852175:OWZ852185 PGV852175:PGV852185 PQR852175:PQR852185 QAN852175:QAN852185 QKJ852175:QKJ852185 QUF852175:QUF852185 REB852175:REB852185 RNX852175:RNX852185 RXT852175:RXT852185 SHP852175:SHP852185 SRL852175:SRL852185 TBH852175:TBH852185 TLD852175:TLD852185 TUZ852175:TUZ852185 UEV852175:UEV852185 UOR852175:UOR852185 UYN852175:UYN852185 VIJ852175:VIJ852185 VSF852175:VSF852185 WCB852175:WCB852185 WLX852175:WLX852185 WVT852175:WVT852185 L917711:L917721 JH917711:JH917721 TD917711:TD917721 ACZ917711:ACZ917721 AMV917711:AMV917721 AWR917711:AWR917721 BGN917711:BGN917721 BQJ917711:BQJ917721 CAF917711:CAF917721 CKB917711:CKB917721 CTX917711:CTX917721 DDT917711:DDT917721 DNP917711:DNP917721 DXL917711:DXL917721 EHH917711:EHH917721 ERD917711:ERD917721 FAZ917711:FAZ917721 FKV917711:FKV917721 FUR917711:FUR917721 GEN917711:GEN917721 GOJ917711:GOJ917721 GYF917711:GYF917721 HIB917711:HIB917721 HRX917711:HRX917721 IBT917711:IBT917721 ILP917711:ILP917721 IVL917711:IVL917721 JFH917711:JFH917721 JPD917711:JPD917721 JYZ917711:JYZ917721 KIV917711:KIV917721 KSR917711:KSR917721 LCN917711:LCN917721 LMJ917711:LMJ917721 LWF917711:LWF917721 MGB917711:MGB917721 MPX917711:MPX917721 MZT917711:MZT917721 NJP917711:NJP917721 NTL917711:NTL917721 ODH917711:ODH917721 OND917711:OND917721 OWZ917711:OWZ917721 PGV917711:PGV917721 PQR917711:PQR917721 QAN917711:QAN917721 QKJ917711:QKJ917721 QUF917711:QUF917721 REB917711:REB917721 RNX917711:RNX917721 RXT917711:RXT917721 SHP917711:SHP917721 SRL917711:SRL917721 TBH917711:TBH917721 TLD917711:TLD917721 TUZ917711:TUZ917721 UEV917711:UEV917721 UOR917711:UOR917721 UYN917711:UYN917721 VIJ917711:VIJ917721 VSF917711:VSF917721 WCB917711:WCB917721 WLX917711:WLX917721 WVT917711:WVT917721 L983247:L983257 JH983247:JH983257 TD983247:TD983257 ACZ983247:ACZ983257 AMV983247:AMV983257 AWR983247:AWR983257 BGN983247:BGN983257 BQJ983247:BQJ983257 CAF983247:CAF983257 CKB983247:CKB983257 CTX983247:CTX983257 DDT983247:DDT983257 DNP983247:DNP983257 DXL983247:DXL983257 EHH983247:EHH983257 ERD983247:ERD983257 FAZ983247:FAZ983257 FKV983247:FKV983257 FUR983247:FUR983257 GEN983247:GEN983257 GOJ983247:GOJ983257 GYF983247:GYF983257 HIB983247:HIB983257 HRX983247:HRX983257 IBT983247:IBT983257 ILP983247:ILP983257 IVL983247:IVL983257 JFH983247:JFH983257 JPD983247:JPD983257 JYZ983247:JYZ983257 KIV983247:KIV983257 KSR983247:KSR983257 LCN983247:LCN983257 LMJ983247:LMJ983257 LWF983247:LWF983257 MGB983247:MGB983257 MPX983247:MPX983257 MZT983247:MZT983257 NJP983247:NJP983257 NTL983247:NTL983257 ODH983247:ODH983257 OND983247:OND983257 OWZ983247:OWZ983257 PGV983247:PGV983257 PQR983247:PQR983257 QAN983247:QAN983257 QKJ983247:QKJ983257 QUF983247:QUF983257 REB983247:REB983257 RNX983247:RNX983257 RXT983247:RXT983257 SHP983247:SHP983257 SRL983247:SRL983257 TBH983247:TBH983257 TLD983247:TLD983257 TUZ983247:TUZ983257 UEV983247:UEV983257 UOR983247:UOR983257 UYN983247:UYN983257 VIJ983247:VIJ983257 VSF983247:VSF983257 WCB983247:WCB983257 WLX983247:WLX983257 WVT983247:WVT983257 R208 JN208 TJ208 ADF208 ANB208 AWX208 BGT208 BQP208 CAL208 CKH208 CUD208 DDZ208 DNV208 DXR208 EHN208 ERJ208 FBF208 FLB208 FUX208 GET208 GOP208 GYL208 HIH208 HSD208 IBZ208 ILV208 IVR208 JFN208 JPJ208 JZF208 KJB208 KSX208 LCT208 LMP208 LWL208 MGH208 MQD208 MZZ208 NJV208 NTR208 ODN208 ONJ208 OXF208 PHB208 PQX208 QAT208 QKP208 QUL208 REH208 ROD208 RXZ208 SHV208 SRR208 TBN208 TLJ208 TVF208 UFB208 UOX208 UYT208 VIP208 VSL208 WCH208 WMD208 WVZ208 R65744 JN65744 TJ65744 ADF65744 ANB65744 AWX65744 BGT65744 BQP65744 CAL65744 CKH65744 CUD65744 DDZ65744 DNV65744 DXR65744 EHN65744 ERJ65744 FBF65744 FLB65744 FUX65744 GET65744 GOP65744 GYL65744 HIH65744 HSD65744 IBZ65744 ILV65744 IVR65744 JFN65744 JPJ65744 JZF65744 KJB65744 KSX65744 LCT65744 LMP65744 LWL65744 MGH65744 MQD65744 MZZ65744 NJV65744 NTR65744 ODN65744 ONJ65744 OXF65744 PHB65744 PQX65744 QAT65744 QKP65744 QUL65744 REH65744 ROD65744 RXZ65744 SHV65744 SRR65744 TBN65744 TLJ65744 TVF65744 UFB65744 UOX65744 UYT65744 VIP65744 VSL65744 WCH65744 WMD65744 WVZ65744 R131280 JN131280 TJ131280 ADF131280 ANB131280 AWX131280 BGT131280 BQP131280 CAL131280 CKH131280 CUD131280 DDZ131280 DNV131280 DXR131280 EHN131280 ERJ131280 FBF131280 FLB131280 FUX131280 GET131280 GOP131280 GYL131280 HIH131280 HSD131280 IBZ131280 ILV131280 IVR131280 JFN131280 JPJ131280 JZF131280 KJB131280 KSX131280 LCT131280 LMP131280 LWL131280 MGH131280 MQD131280 MZZ131280 NJV131280 NTR131280 ODN131280 ONJ131280 OXF131280 PHB131280 PQX131280 QAT131280 QKP131280 QUL131280 REH131280 ROD131280 RXZ131280 SHV131280 SRR131280 TBN131280 TLJ131280 TVF131280 UFB131280 UOX131280 UYT131280 VIP131280 VSL131280 WCH131280 WMD131280 WVZ131280 R196816 JN196816 TJ196816 ADF196816 ANB196816 AWX196816 BGT196816 BQP196816 CAL196816 CKH196816 CUD196816 DDZ196816 DNV196816 DXR196816 EHN196816 ERJ196816 FBF196816 FLB196816 FUX196816 GET196816 GOP196816 GYL196816 HIH196816 HSD196816 IBZ196816 ILV196816 IVR196816 JFN196816 JPJ196816 JZF196816 KJB196816 KSX196816 LCT196816 LMP196816 LWL196816 MGH196816 MQD196816 MZZ196816 NJV196816 NTR196816 ODN196816 ONJ196816 OXF196816 PHB196816 PQX196816 QAT196816 QKP196816 QUL196816 REH196816 ROD196816 RXZ196816 SHV196816 SRR196816 TBN196816 TLJ196816 TVF196816 UFB196816 UOX196816 UYT196816 VIP196816 VSL196816 WCH196816 WMD196816 WVZ196816 R262352 JN262352 TJ262352 ADF262352 ANB262352 AWX262352 BGT262352 BQP262352 CAL262352 CKH262352 CUD262352 DDZ262352 DNV262352 DXR262352 EHN262352 ERJ262352 FBF262352 FLB262352 FUX262352 GET262352 GOP262352 GYL262352 HIH262352 HSD262352 IBZ262352 ILV262352 IVR262352 JFN262352 JPJ262352 JZF262352 KJB262352 KSX262352 LCT262352 LMP262352 LWL262352 MGH262352 MQD262352 MZZ262352 NJV262352 NTR262352 ODN262352 ONJ262352 OXF262352 PHB262352 PQX262352 QAT262352 QKP262352 QUL262352 REH262352 ROD262352 RXZ262352 SHV262352 SRR262352 TBN262352 TLJ262352 TVF262352 UFB262352 UOX262352 UYT262352 VIP262352 VSL262352 WCH262352 WMD262352 WVZ262352 R327888 JN327888 TJ327888 ADF327888 ANB327888 AWX327888 BGT327888 BQP327888 CAL327888 CKH327888 CUD327888 DDZ327888 DNV327888 DXR327888 EHN327888 ERJ327888 FBF327888 FLB327888 FUX327888 GET327888 GOP327888 GYL327888 HIH327888 HSD327888 IBZ327888 ILV327888 IVR327888 JFN327888 JPJ327888 JZF327888 KJB327888 KSX327888 LCT327888 LMP327888 LWL327888 MGH327888 MQD327888 MZZ327888 NJV327888 NTR327888 ODN327888 ONJ327888 OXF327888 PHB327888 PQX327888 QAT327888 QKP327888 QUL327888 REH327888 ROD327888 RXZ327888 SHV327888 SRR327888 TBN327888 TLJ327888 TVF327888 UFB327888 UOX327888 UYT327888 VIP327888 VSL327888 WCH327888 WMD327888 WVZ327888 R393424 JN393424 TJ393424 ADF393424 ANB393424 AWX393424 BGT393424 BQP393424 CAL393424 CKH393424 CUD393424 DDZ393424 DNV393424 DXR393424 EHN393424 ERJ393424 FBF393424 FLB393424 FUX393424 GET393424 GOP393424 GYL393424 HIH393424 HSD393424 IBZ393424 ILV393424 IVR393424 JFN393424 JPJ393424 JZF393424 KJB393424 KSX393424 LCT393424 LMP393424 LWL393424 MGH393424 MQD393424 MZZ393424 NJV393424 NTR393424 ODN393424 ONJ393424 OXF393424 PHB393424 PQX393424 QAT393424 QKP393424 QUL393424 REH393424 ROD393424 RXZ393424 SHV393424 SRR393424 TBN393424 TLJ393424 TVF393424 UFB393424 UOX393424 UYT393424 VIP393424 VSL393424 WCH393424 WMD393424 WVZ393424 R458960 JN458960 TJ458960 ADF458960 ANB458960 AWX458960 BGT458960 BQP458960 CAL458960 CKH458960 CUD458960 DDZ458960 DNV458960 DXR458960 EHN458960 ERJ458960 FBF458960 FLB458960 FUX458960 GET458960 GOP458960 GYL458960 HIH458960 HSD458960 IBZ458960 ILV458960 IVR458960 JFN458960 JPJ458960 JZF458960 KJB458960 KSX458960 LCT458960 LMP458960 LWL458960 MGH458960 MQD458960 MZZ458960 NJV458960 NTR458960 ODN458960 ONJ458960 OXF458960 PHB458960 PQX458960 QAT458960 QKP458960 QUL458960 REH458960 ROD458960 RXZ458960 SHV458960 SRR458960 TBN458960 TLJ458960 TVF458960 UFB458960 UOX458960 UYT458960 VIP458960 VSL458960 WCH458960 WMD458960 WVZ458960 R524496 JN524496 TJ524496 ADF524496 ANB524496 AWX524496 BGT524496 BQP524496 CAL524496 CKH524496 CUD524496 DDZ524496 DNV524496 DXR524496 EHN524496 ERJ524496 FBF524496 FLB524496 FUX524496 GET524496 GOP524496 GYL524496 HIH524496 HSD524496 IBZ524496 ILV524496 IVR524496 JFN524496 JPJ524496 JZF524496 KJB524496 KSX524496 LCT524496 LMP524496 LWL524496 MGH524496 MQD524496 MZZ524496 NJV524496 NTR524496 ODN524496 ONJ524496 OXF524496 PHB524496 PQX524496 QAT524496 QKP524496 QUL524496 REH524496 ROD524496 RXZ524496 SHV524496 SRR524496 TBN524496 TLJ524496 TVF524496 UFB524496 UOX524496 UYT524496 VIP524496 VSL524496 WCH524496 WMD524496 WVZ524496 R590032 JN590032 TJ590032 ADF590032 ANB590032 AWX590032 BGT590032 BQP590032 CAL590032 CKH590032 CUD590032 DDZ590032 DNV590032 DXR590032 EHN590032 ERJ590032 FBF590032 FLB590032 FUX590032 GET590032 GOP590032 GYL590032 HIH590032 HSD590032 IBZ590032 ILV590032 IVR590032 JFN590032 JPJ590032 JZF590032 KJB590032 KSX590032 LCT590032 LMP590032 LWL590032 MGH590032 MQD590032 MZZ590032 NJV590032 NTR590032 ODN590032 ONJ590032 OXF590032 PHB590032 PQX590032 QAT590032 QKP590032 QUL590032 REH590032 ROD590032 RXZ590032 SHV590032 SRR590032 TBN590032 TLJ590032 TVF590032 UFB590032 UOX590032 UYT590032 VIP590032 VSL590032 WCH590032 WMD590032 WVZ590032 R655568 JN655568 TJ655568 ADF655568 ANB655568 AWX655568 BGT655568 BQP655568 CAL655568 CKH655568 CUD655568 DDZ655568 DNV655568 DXR655568 EHN655568 ERJ655568 FBF655568 FLB655568 FUX655568 GET655568 GOP655568 GYL655568 HIH655568 HSD655568 IBZ655568 ILV655568 IVR655568 JFN655568 JPJ655568 JZF655568 KJB655568 KSX655568 LCT655568 LMP655568 LWL655568 MGH655568 MQD655568 MZZ655568 NJV655568 NTR655568 ODN655568 ONJ655568 OXF655568 PHB655568 PQX655568 QAT655568 QKP655568 QUL655568 REH655568 ROD655568 RXZ655568 SHV655568 SRR655568 TBN655568 TLJ655568 TVF655568 UFB655568 UOX655568 UYT655568 VIP655568 VSL655568 WCH655568 WMD655568 WVZ655568 R721104 JN721104 TJ721104 ADF721104 ANB721104 AWX721104 BGT721104 BQP721104 CAL721104 CKH721104 CUD721104 DDZ721104 DNV721104 DXR721104 EHN721104 ERJ721104 FBF721104 FLB721104 FUX721104 GET721104 GOP721104 GYL721104 HIH721104 HSD721104 IBZ721104 ILV721104 IVR721104 JFN721104 JPJ721104 JZF721104 KJB721104 KSX721104 LCT721104 LMP721104 LWL721104 MGH721104 MQD721104 MZZ721104 NJV721104 NTR721104 ODN721104 ONJ721104 OXF721104 PHB721104 PQX721104 QAT721104 QKP721104 QUL721104 REH721104 ROD721104 RXZ721104 SHV721104 SRR721104 TBN721104 TLJ721104 TVF721104 UFB721104 UOX721104 UYT721104 VIP721104 VSL721104 WCH721104 WMD721104 WVZ721104 R786640 JN786640 TJ786640 ADF786640 ANB786640 AWX786640 BGT786640 BQP786640 CAL786640 CKH786640 CUD786640 DDZ786640 DNV786640 DXR786640 EHN786640 ERJ786640 FBF786640 FLB786640 FUX786640 GET786640 GOP786640 GYL786640 HIH786640 HSD786640 IBZ786640 ILV786640 IVR786640 JFN786640 JPJ786640 JZF786640 KJB786640 KSX786640 LCT786640 LMP786640 LWL786640 MGH786640 MQD786640 MZZ786640 NJV786640 NTR786640 ODN786640 ONJ786640 OXF786640 PHB786640 PQX786640 QAT786640 QKP786640 QUL786640 REH786640 ROD786640 RXZ786640 SHV786640 SRR786640 TBN786640 TLJ786640 TVF786640 UFB786640 UOX786640 UYT786640 VIP786640 VSL786640 WCH786640 WMD786640 WVZ786640 R852176 JN852176 TJ852176 ADF852176 ANB852176 AWX852176 BGT852176 BQP852176 CAL852176 CKH852176 CUD852176 DDZ852176 DNV852176 DXR852176 EHN852176 ERJ852176 FBF852176 FLB852176 FUX852176 GET852176 GOP852176 GYL852176 HIH852176 HSD852176 IBZ852176 ILV852176 IVR852176 JFN852176 JPJ852176 JZF852176 KJB852176 KSX852176 LCT852176 LMP852176 LWL852176 MGH852176 MQD852176 MZZ852176 NJV852176 NTR852176 ODN852176 ONJ852176 OXF852176 PHB852176 PQX852176 QAT852176 QKP852176 QUL852176 REH852176 ROD852176 RXZ852176 SHV852176 SRR852176 TBN852176 TLJ852176 TVF852176 UFB852176 UOX852176 UYT852176 VIP852176 VSL852176 WCH852176 WMD852176 WVZ852176 R917712 JN917712 TJ917712 ADF917712 ANB917712 AWX917712 BGT917712 BQP917712 CAL917712 CKH917712 CUD917712 DDZ917712 DNV917712 DXR917712 EHN917712 ERJ917712 FBF917712 FLB917712 FUX917712 GET917712 GOP917712 GYL917712 HIH917712 HSD917712 IBZ917712 ILV917712 IVR917712 JFN917712 JPJ917712 JZF917712 KJB917712 KSX917712 LCT917712 LMP917712 LWL917712 MGH917712 MQD917712 MZZ917712 NJV917712 NTR917712 ODN917712 ONJ917712 OXF917712 PHB917712 PQX917712 QAT917712 QKP917712 QUL917712 REH917712 ROD917712 RXZ917712 SHV917712 SRR917712 TBN917712 TLJ917712 TVF917712 UFB917712 UOX917712 UYT917712 VIP917712 VSL917712 WCH917712 WMD917712 WVZ917712 R983248 JN983248 TJ983248 ADF983248 ANB983248 AWX983248 BGT983248 BQP983248 CAL983248 CKH983248 CUD983248 DDZ983248 DNV983248 DXR983248 EHN983248 ERJ983248 FBF983248 FLB983248 FUX983248 GET983248 GOP983248 GYL983248 HIH983248 HSD983248 IBZ983248 ILV983248 IVR983248 JFN983248 JPJ983248 JZF983248 KJB983248 KSX983248 LCT983248 LMP983248 LWL983248 MGH983248 MQD983248 MZZ983248 NJV983248 NTR983248 ODN983248 ONJ983248 OXF983248 PHB983248 PQX983248 QAT983248 QKP983248 QUL983248 REH983248 ROD983248 RXZ983248 SHV983248 SRR983248 TBN983248 TLJ983248 TVF983248 UFB983248 UOX983248 UYT983248 VIP983248 VSL983248 WCH983248 WMD983248 WVZ983248 U208 JQ208 TM208 ADI208 ANE208 AXA208 BGW208 BQS208 CAO208 CKK208 CUG208 DEC208 DNY208 DXU208 EHQ208 ERM208 FBI208 FLE208 FVA208 GEW208 GOS208 GYO208 HIK208 HSG208 ICC208 ILY208 IVU208 JFQ208 JPM208 JZI208 KJE208 KTA208 LCW208 LMS208 LWO208 MGK208 MQG208 NAC208 NJY208 NTU208 ODQ208 ONM208 OXI208 PHE208 PRA208 QAW208 QKS208 QUO208 REK208 ROG208 RYC208 SHY208 SRU208 TBQ208 TLM208 TVI208 UFE208 UPA208 UYW208 VIS208 VSO208 WCK208 WMG208 WWC208 U65744 JQ65744 TM65744 ADI65744 ANE65744 AXA65744 BGW65744 BQS65744 CAO65744 CKK65744 CUG65744 DEC65744 DNY65744 DXU65744 EHQ65744 ERM65744 FBI65744 FLE65744 FVA65744 GEW65744 GOS65744 GYO65744 HIK65744 HSG65744 ICC65744 ILY65744 IVU65744 JFQ65744 JPM65744 JZI65744 KJE65744 KTA65744 LCW65744 LMS65744 LWO65744 MGK65744 MQG65744 NAC65744 NJY65744 NTU65744 ODQ65744 ONM65744 OXI65744 PHE65744 PRA65744 QAW65744 QKS65744 QUO65744 REK65744 ROG65744 RYC65744 SHY65744 SRU65744 TBQ65744 TLM65744 TVI65744 UFE65744 UPA65744 UYW65744 VIS65744 VSO65744 WCK65744 WMG65744 WWC65744 U131280 JQ131280 TM131280 ADI131280 ANE131280 AXA131280 BGW131280 BQS131280 CAO131280 CKK131280 CUG131280 DEC131280 DNY131280 DXU131280 EHQ131280 ERM131280 FBI131280 FLE131280 FVA131280 GEW131280 GOS131280 GYO131280 HIK131280 HSG131280 ICC131280 ILY131280 IVU131280 JFQ131280 JPM131280 JZI131280 KJE131280 KTA131280 LCW131280 LMS131280 LWO131280 MGK131280 MQG131280 NAC131280 NJY131280 NTU131280 ODQ131280 ONM131280 OXI131280 PHE131280 PRA131280 QAW131280 QKS131280 QUO131280 REK131280 ROG131280 RYC131280 SHY131280 SRU131280 TBQ131280 TLM131280 TVI131280 UFE131280 UPA131280 UYW131280 VIS131280 VSO131280 WCK131280 WMG131280 WWC131280 U196816 JQ196816 TM196816 ADI196816 ANE196816 AXA196816 BGW196816 BQS196816 CAO196816 CKK196816 CUG196816 DEC196816 DNY196816 DXU196816 EHQ196816 ERM196816 FBI196816 FLE196816 FVA196816 GEW196816 GOS196816 GYO196816 HIK196816 HSG196816 ICC196816 ILY196816 IVU196816 JFQ196816 JPM196816 JZI196816 KJE196816 KTA196816 LCW196816 LMS196816 LWO196816 MGK196816 MQG196816 NAC196816 NJY196816 NTU196816 ODQ196816 ONM196816 OXI196816 PHE196816 PRA196816 QAW196816 QKS196816 QUO196816 REK196816 ROG196816 RYC196816 SHY196816 SRU196816 TBQ196816 TLM196816 TVI196816 UFE196816 UPA196816 UYW196816 VIS196816 VSO196816 WCK196816 WMG196816 WWC196816 U262352 JQ262352 TM262352 ADI262352 ANE262352 AXA262352 BGW262352 BQS262352 CAO262352 CKK262352 CUG262352 DEC262352 DNY262352 DXU262352 EHQ262352 ERM262352 FBI262352 FLE262352 FVA262352 GEW262352 GOS262352 GYO262352 HIK262352 HSG262352 ICC262352 ILY262352 IVU262352 JFQ262352 JPM262352 JZI262352 KJE262352 KTA262352 LCW262352 LMS262352 LWO262352 MGK262352 MQG262352 NAC262352 NJY262352 NTU262352 ODQ262352 ONM262352 OXI262352 PHE262352 PRA262352 QAW262352 QKS262352 QUO262352 REK262352 ROG262352 RYC262352 SHY262352 SRU262352 TBQ262352 TLM262352 TVI262352 UFE262352 UPA262352 UYW262352 VIS262352 VSO262352 WCK262352 WMG262352 WWC262352 U327888 JQ327888 TM327888 ADI327888 ANE327888 AXA327888 BGW327888 BQS327888 CAO327888 CKK327888 CUG327888 DEC327888 DNY327888 DXU327888 EHQ327888 ERM327888 FBI327888 FLE327888 FVA327888 GEW327888 GOS327888 GYO327888 HIK327888 HSG327888 ICC327888 ILY327888 IVU327888 JFQ327888 JPM327888 JZI327888 KJE327888 KTA327888 LCW327888 LMS327888 LWO327888 MGK327888 MQG327888 NAC327888 NJY327888 NTU327888 ODQ327888 ONM327888 OXI327888 PHE327888 PRA327888 QAW327888 QKS327888 QUO327888 REK327888 ROG327888 RYC327888 SHY327888 SRU327888 TBQ327888 TLM327888 TVI327888 UFE327888 UPA327888 UYW327888 VIS327888 VSO327888 WCK327888 WMG327888 WWC327888 U393424 JQ393424 TM393424 ADI393424 ANE393424 AXA393424 BGW393424 BQS393424 CAO393424 CKK393424 CUG393424 DEC393424 DNY393424 DXU393424 EHQ393424 ERM393424 FBI393424 FLE393424 FVA393424 GEW393424 GOS393424 GYO393424 HIK393424 HSG393424 ICC393424 ILY393424 IVU393424 JFQ393424 JPM393424 JZI393424 KJE393424 KTA393424 LCW393424 LMS393424 LWO393424 MGK393424 MQG393424 NAC393424 NJY393424 NTU393424 ODQ393424 ONM393424 OXI393424 PHE393424 PRA393424 QAW393424 QKS393424 QUO393424 REK393424 ROG393424 RYC393424 SHY393424 SRU393424 TBQ393424 TLM393424 TVI393424 UFE393424 UPA393424 UYW393424 VIS393424 VSO393424 WCK393424 WMG393424 WWC393424 U458960 JQ458960 TM458960 ADI458960 ANE458960 AXA458960 BGW458960 BQS458960 CAO458960 CKK458960 CUG458960 DEC458960 DNY458960 DXU458960 EHQ458960 ERM458960 FBI458960 FLE458960 FVA458960 GEW458960 GOS458960 GYO458960 HIK458960 HSG458960 ICC458960 ILY458960 IVU458960 JFQ458960 JPM458960 JZI458960 KJE458960 KTA458960 LCW458960 LMS458960 LWO458960 MGK458960 MQG458960 NAC458960 NJY458960 NTU458960 ODQ458960 ONM458960 OXI458960 PHE458960 PRA458960 QAW458960 QKS458960 QUO458960 REK458960 ROG458960 RYC458960 SHY458960 SRU458960 TBQ458960 TLM458960 TVI458960 UFE458960 UPA458960 UYW458960 VIS458960 VSO458960 WCK458960 WMG458960 WWC458960 U524496 JQ524496 TM524496 ADI524496 ANE524496 AXA524496 BGW524496 BQS524496 CAO524496 CKK524496 CUG524496 DEC524496 DNY524496 DXU524496 EHQ524496 ERM524496 FBI524496 FLE524496 FVA524496 GEW524496 GOS524496 GYO524496 HIK524496 HSG524496 ICC524496 ILY524496 IVU524496 JFQ524496 JPM524496 JZI524496 KJE524496 KTA524496 LCW524496 LMS524496 LWO524496 MGK524496 MQG524496 NAC524496 NJY524496 NTU524496 ODQ524496 ONM524496 OXI524496 PHE524496 PRA524496 QAW524496 QKS524496 QUO524496 REK524496 ROG524496 RYC524496 SHY524496 SRU524496 TBQ524496 TLM524496 TVI524496 UFE524496 UPA524496 UYW524496 VIS524496 VSO524496 WCK524496 WMG524496 WWC524496 U590032 JQ590032 TM590032 ADI590032 ANE590032 AXA590032 BGW590032 BQS590032 CAO590032 CKK590032 CUG590032 DEC590032 DNY590032 DXU590032 EHQ590032 ERM590032 FBI590032 FLE590032 FVA590032 GEW590032 GOS590032 GYO590032 HIK590032 HSG590032 ICC590032 ILY590032 IVU590032 JFQ590032 JPM590032 JZI590032 KJE590032 KTA590032 LCW590032 LMS590032 LWO590032 MGK590032 MQG590032 NAC590032 NJY590032 NTU590032 ODQ590032 ONM590032 OXI590032 PHE590032 PRA590032 QAW590032 QKS590032 QUO590032 REK590032 ROG590032 RYC590032 SHY590032 SRU590032 TBQ590032 TLM590032 TVI590032 UFE590032 UPA590032 UYW590032 VIS590032 VSO590032 WCK590032 WMG590032 WWC590032 U655568 JQ655568 TM655568 ADI655568 ANE655568 AXA655568 BGW655568 BQS655568 CAO655568 CKK655568 CUG655568 DEC655568 DNY655568 DXU655568 EHQ655568 ERM655568 FBI655568 FLE655568 FVA655568 GEW655568 GOS655568 GYO655568 HIK655568 HSG655568 ICC655568 ILY655568 IVU655568 JFQ655568 JPM655568 JZI655568 KJE655568 KTA655568 LCW655568 LMS655568 LWO655568 MGK655568 MQG655568 NAC655568 NJY655568 NTU655568 ODQ655568 ONM655568 OXI655568 PHE655568 PRA655568 QAW655568 QKS655568 QUO655568 REK655568 ROG655568 RYC655568 SHY655568 SRU655568 TBQ655568 TLM655568 TVI655568 UFE655568 UPA655568 UYW655568 VIS655568 VSO655568 WCK655568 WMG655568 WWC655568 U721104 JQ721104 TM721104 ADI721104 ANE721104 AXA721104 BGW721104 BQS721104 CAO721104 CKK721104 CUG721104 DEC721104 DNY721104 DXU721104 EHQ721104 ERM721104 FBI721104 FLE721104 FVA721104 GEW721104 GOS721104 GYO721104 HIK721104 HSG721104 ICC721104 ILY721104 IVU721104 JFQ721104 JPM721104 JZI721104 KJE721104 KTA721104 LCW721104 LMS721104 LWO721104 MGK721104 MQG721104 NAC721104 NJY721104 NTU721104 ODQ721104 ONM721104 OXI721104 PHE721104 PRA721104 QAW721104 QKS721104 QUO721104 REK721104 ROG721104 RYC721104 SHY721104 SRU721104 TBQ721104 TLM721104 TVI721104 UFE721104 UPA721104 UYW721104 VIS721104 VSO721104 WCK721104 WMG721104 WWC721104 U786640 JQ786640 TM786640 ADI786640 ANE786640 AXA786640 BGW786640 BQS786640 CAO786640 CKK786640 CUG786640 DEC786640 DNY786640 DXU786640 EHQ786640 ERM786640 FBI786640 FLE786640 FVA786640 GEW786640 GOS786640 GYO786640 HIK786640 HSG786640 ICC786640 ILY786640 IVU786640 JFQ786640 JPM786640 JZI786640 KJE786640 KTA786640 LCW786640 LMS786640 LWO786640 MGK786640 MQG786640 NAC786640 NJY786640 NTU786640 ODQ786640 ONM786640 OXI786640 PHE786640 PRA786640 QAW786640 QKS786640 QUO786640 REK786640 ROG786640 RYC786640 SHY786640 SRU786640 TBQ786640 TLM786640 TVI786640 UFE786640 UPA786640 UYW786640 VIS786640 VSO786640 WCK786640 WMG786640 WWC786640 U852176 JQ852176 TM852176 ADI852176 ANE852176 AXA852176 BGW852176 BQS852176 CAO852176 CKK852176 CUG852176 DEC852176 DNY852176 DXU852176 EHQ852176 ERM852176 FBI852176 FLE852176 FVA852176 GEW852176 GOS852176 GYO852176 HIK852176 HSG852176 ICC852176 ILY852176 IVU852176 JFQ852176 JPM852176 JZI852176 KJE852176 KTA852176 LCW852176 LMS852176 LWO852176 MGK852176 MQG852176 NAC852176 NJY852176 NTU852176 ODQ852176 ONM852176 OXI852176 PHE852176 PRA852176 QAW852176 QKS852176 QUO852176 REK852176 ROG852176 RYC852176 SHY852176 SRU852176 TBQ852176 TLM852176 TVI852176 UFE852176 UPA852176 UYW852176 VIS852176 VSO852176 WCK852176 WMG852176 WWC852176 U917712 JQ917712 TM917712 ADI917712 ANE917712 AXA917712 BGW917712 BQS917712 CAO917712 CKK917712 CUG917712 DEC917712 DNY917712 DXU917712 EHQ917712 ERM917712 FBI917712 FLE917712 FVA917712 GEW917712 GOS917712 GYO917712 HIK917712 HSG917712 ICC917712 ILY917712 IVU917712 JFQ917712 JPM917712 JZI917712 KJE917712 KTA917712 LCW917712 LMS917712 LWO917712 MGK917712 MQG917712 NAC917712 NJY917712 NTU917712 ODQ917712 ONM917712 OXI917712 PHE917712 PRA917712 QAW917712 QKS917712 QUO917712 REK917712 ROG917712 RYC917712 SHY917712 SRU917712 TBQ917712 TLM917712 TVI917712 UFE917712 UPA917712 UYW917712 VIS917712 VSO917712 WCK917712 WMG917712 WWC917712 U983248 JQ983248 TM983248 ADI983248 ANE983248 AXA983248 BGW983248 BQS983248 CAO983248 CKK983248 CUG983248 DEC983248 DNY983248 DXU983248 EHQ983248 ERM983248 FBI983248 FLE983248 FVA983248 GEW983248 GOS983248 GYO983248 HIK983248 HSG983248 ICC983248 ILY983248 IVU983248 JFQ983248 JPM983248 JZI983248 KJE983248 KTA983248 LCW983248 LMS983248 LWO983248 MGK983248 MQG983248 NAC983248 NJY983248 NTU983248 ODQ983248 ONM983248 OXI983248 PHE983248 PRA983248 QAW983248 QKS983248 QUO983248 REK983248 ROG983248 RYC983248 SHY983248 SRU983248 TBQ983248 TLM983248 TVI983248 UFE983248 UPA983248 UYW983248 VIS983248 VSO983248 WCK983248 WMG983248 WWC983248 O95 JK95 TG95 ADC95 AMY95 AWU95 BGQ95 BQM95 CAI95 CKE95 CUA95 DDW95 DNS95 DXO95 EHK95 ERG95 FBC95 FKY95 FUU95 GEQ95 GOM95 GYI95 HIE95 HSA95 IBW95 ILS95 IVO95 JFK95 JPG95 JZC95 KIY95 KSU95 LCQ95 LMM95 LWI95 MGE95 MQA95 MZW95 NJS95 NTO95 ODK95 ONG95 OXC95 PGY95 PQU95 QAQ95 QKM95 QUI95 REE95 ROA95 RXW95 SHS95 SRO95 TBK95 TLG95 TVC95 UEY95 UOU95 UYQ95 VIM95 VSI95 WCE95 WMA95 WVW95 O65631 JK65631 TG65631 ADC65631 AMY65631 AWU65631 BGQ65631 BQM65631 CAI65631 CKE65631 CUA65631 DDW65631 DNS65631 DXO65631 EHK65631 ERG65631 FBC65631 FKY65631 FUU65631 GEQ65631 GOM65631 GYI65631 HIE65631 HSA65631 IBW65631 ILS65631 IVO65631 JFK65631 JPG65631 JZC65631 KIY65631 KSU65631 LCQ65631 LMM65631 LWI65631 MGE65631 MQA65631 MZW65631 NJS65631 NTO65631 ODK65631 ONG65631 OXC65631 PGY65631 PQU65631 QAQ65631 QKM65631 QUI65631 REE65631 ROA65631 RXW65631 SHS65631 SRO65631 TBK65631 TLG65631 TVC65631 UEY65631 UOU65631 UYQ65631 VIM65631 VSI65631 WCE65631 WMA65631 WVW65631 O131167 JK131167 TG131167 ADC131167 AMY131167 AWU131167 BGQ131167 BQM131167 CAI131167 CKE131167 CUA131167 DDW131167 DNS131167 DXO131167 EHK131167 ERG131167 FBC131167 FKY131167 FUU131167 GEQ131167 GOM131167 GYI131167 HIE131167 HSA131167 IBW131167 ILS131167 IVO131167 JFK131167 JPG131167 JZC131167 KIY131167 KSU131167 LCQ131167 LMM131167 LWI131167 MGE131167 MQA131167 MZW131167 NJS131167 NTO131167 ODK131167 ONG131167 OXC131167 PGY131167 PQU131167 QAQ131167 QKM131167 QUI131167 REE131167 ROA131167 RXW131167 SHS131167 SRO131167 TBK131167 TLG131167 TVC131167 UEY131167 UOU131167 UYQ131167 VIM131167 VSI131167 WCE131167 WMA131167 WVW131167 O196703 JK196703 TG196703 ADC196703 AMY196703 AWU196703 BGQ196703 BQM196703 CAI196703 CKE196703 CUA196703 DDW196703 DNS196703 DXO196703 EHK196703 ERG196703 FBC196703 FKY196703 FUU196703 GEQ196703 GOM196703 GYI196703 HIE196703 HSA196703 IBW196703 ILS196703 IVO196703 JFK196703 JPG196703 JZC196703 KIY196703 KSU196703 LCQ196703 LMM196703 LWI196703 MGE196703 MQA196703 MZW196703 NJS196703 NTO196703 ODK196703 ONG196703 OXC196703 PGY196703 PQU196703 QAQ196703 QKM196703 QUI196703 REE196703 ROA196703 RXW196703 SHS196703 SRO196703 TBK196703 TLG196703 TVC196703 UEY196703 UOU196703 UYQ196703 VIM196703 VSI196703 WCE196703 WMA196703 WVW196703 O262239 JK262239 TG262239 ADC262239 AMY262239 AWU262239 BGQ262239 BQM262239 CAI262239 CKE262239 CUA262239 DDW262239 DNS262239 DXO262239 EHK262239 ERG262239 FBC262239 FKY262239 FUU262239 GEQ262239 GOM262239 GYI262239 HIE262239 HSA262239 IBW262239 ILS262239 IVO262239 JFK262239 JPG262239 JZC262239 KIY262239 KSU262239 LCQ262239 LMM262239 LWI262239 MGE262239 MQA262239 MZW262239 NJS262239 NTO262239 ODK262239 ONG262239 OXC262239 PGY262239 PQU262239 QAQ262239 QKM262239 QUI262239 REE262239 ROA262239 RXW262239 SHS262239 SRO262239 TBK262239 TLG262239 TVC262239 UEY262239 UOU262239 UYQ262239 VIM262239 VSI262239 WCE262239 WMA262239 WVW262239 O327775 JK327775 TG327775 ADC327775 AMY327775 AWU327775 BGQ327775 BQM327775 CAI327775 CKE327775 CUA327775 DDW327775 DNS327775 DXO327775 EHK327775 ERG327775 FBC327775 FKY327775 FUU327775 GEQ327775 GOM327775 GYI327775 HIE327775 HSA327775 IBW327775 ILS327775 IVO327775 JFK327775 JPG327775 JZC327775 KIY327775 KSU327775 LCQ327775 LMM327775 LWI327775 MGE327775 MQA327775 MZW327775 NJS327775 NTO327775 ODK327775 ONG327775 OXC327775 PGY327775 PQU327775 QAQ327775 QKM327775 QUI327775 REE327775 ROA327775 RXW327775 SHS327775 SRO327775 TBK327775 TLG327775 TVC327775 UEY327775 UOU327775 UYQ327775 VIM327775 VSI327775 WCE327775 WMA327775 WVW327775 O393311 JK393311 TG393311 ADC393311 AMY393311 AWU393311 BGQ393311 BQM393311 CAI393311 CKE393311 CUA393311 DDW393311 DNS393311 DXO393311 EHK393311 ERG393311 FBC393311 FKY393311 FUU393311 GEQ393311 GOM393311 GYI393311 HIE393311 HSA393311 IBW393311 ILS393311 IVO393311 JFK393311 JPG393311 JZC393311 KIY393311 KSU393311 LCQ393311 LMM393311 LWI393311 MGE393311 MQA393311 MZW393311 NJS393311 NTO393311 ODK393311 ONG393311 OXC393311 PGY393311 PQU393311 QAQ393311 QKM393311 QUI393311 REE393311 ROA393311 RXW393311 SHS393311 SRO393311 TBK393311 TLG393311 TVC393311 UEY393311 UOU393311 UYQ393311 VIM393311 VSI393311 WCE393311 WMA393311 WVW393311 O458847 JK458847 TG458847 ADC458847 AMY458847 AWU458847 BGQ458847 BQM458847 CAI458847 CKE458847 CUA458847 DDW458847 DNS458847 DXO458847 EHK458847 ERG458847 FBC458847 FKY458847 FUU458847 GEQ458847 GOM458847 GYI458847 HIE458847 HSA458847 IBW458847 ILS458847 IVO458847 JFK458847 JPG458847 JZC458847 KIY458847 KSU458847 LCQ458847 LMM458847 LWI458847 MGE458847 MQA458847 MZW458847 NJS458847 NTO458847 ODK458847 ONG458847 OXC458847 PGY458847 PQU458847 QAQ458847 QKM458847 QUI458847 REE458847 ROA458847 RXW458847 SHS458847 SRO458847 TBK458847 TLG458847 TVC458847 UEY458847 UOU458847 UYQ458847 VIM458847 VSI458847 WCE458847 WMA458847 WVW458847 O524383 JK524383 TG524383 ADC524383 AMY524383 AWU524383 BGQ524383 BQM524383 CAI524383 CKE524383 CUA524383 DDW524383 DNS524383 DXO524383 EHK524383 ERG524383 FBC524383 FKY524383 FUU524383 GEQ524383 GOM524383 GYI524383 HIE524383 HSA524383 IBW524383 ILS524383 IVO524383 JFK524383 JPG524383 JZC524383 KIY524383 KSU524383 LCQ524383 LMM524383 LWI524383 MGE524383 MQA524383 MZW524383 NJS524383 NTO524383 ODK524383 ONG524383 OXC524383 PGY524383 PQU524383 QAQ524383 QKM524383 QUI524383 REE524383 ROA524383 RXW524383 SHS524383 SRO524383 TBK524383 TLG524383 TVC524383 UEY524383 UOU524383 UYQ524383 VIM524383 VSI524383 WCE524383 WMA524383 WVW524383 O589919 JK589919 TG589919 ADC589919 AMY589919 AWU589919 BGQ589919 BQM589919 CAI589919 CKE589919 CUA589919 DDW589919 DNS589919 DXO589919 EHK589919 ERG589919 FBC589919 FKY589919 FUU589919 GEQ589919 GOM589919 GYI589919 HIE589919 HSA589919 IBW589919 ILS589919 IVO589919 JFK589919 JPG589919 JZC589919 KIY589919 KSU589919 LCQ589919 LMM589919 LWI589919 MGE589919 MQA589919 MZW589919 NJS589919 NTO589919 ODK589919 ONG589919 OXC589919 PGY589919 PQU589919 QAQ589919 QKM589919 QUI589919 REE589919 ROA589919 RXW589919 SHS589919 SRO589919 TBK589919 TLG589919 TVC589919 UEY589919 UOU589919 UYQ589919 VIM589919 VSI589919 WCE589919 WMA589919 WVW589919 O655455 JK655455 TG655455 ADC655455 AMY655455 AWU655455 BGQ655455 BQM655455 CAI655455 CKE655455 CUA655455 DDW655455 DNS655455 DXO655455 EHK655455 ERG655455 FBC655455 FKY655455 FUU655455 GEQ655455 GOM655455 GYI655455 HIE655455 HSA655455 IBW655455 ILS655455 IVO655455 JFK655455 JPG655455 JZC655455 KIY655455 KSU655455 LCQ655455 LMM655455 LWI655455 MGE655455 MQA655455 MZW655455 NJS655455 NTO655455 ODK655455 ONG655455 OXC655455 PGY655455 PQU655455 QAQ655455 QKM655455 QUI655455 REE655455 ROA655455 RXW655455 SHS655455 SRO655455 TBK655455 TLG655455 TVC655455 UEY655455 UOU655455 UYQ655455 VIM655455 VSI655455 WCE655455 WMA655455 WVW655455 O720991 JK720991 TG720991 ADC720991 AMY720991 AWU720991 BGQ720991 BQM720991 CAI720991 CKE720991 CUA720991 DDW720991 DNS720991 DXO720991 EHK720991 ERG720991 FBC720991 FKY720991 FUU720991 GEQ720991 GOM720991 GYI720991 HIE720991 HSA720991 IBW720991 ILS720991 IVO720991 JFK720991 JPG720991 JZC720991 KIY720991 KSU720991 LCQ720991 LMM720991 LWI720991 MGE720991 MQA720991 MZW720991 NJS720991 NTO720991 ODK720991 ONG720991 OXC720991 PGY720991 PQU720991 QAQ720991 QKM720991 QUI720991 REE720991 ROA720991 RXW720991 SHS720991 SRO720991 TBK720991 TLG720991 TVC720991 UEY720991 UOU720991 UYQ720991 VIM720991 VSI720991 WCE720991 WMA720991 WVW720991 O786527 JK786527 TG786527 ADC786527 AMY786527 AWU786527 BGQ786527 BQM786527 CAI786527 CKE786527 CUA786527 DDW786527 DNS786527 DXO786527 EHK786527 ERG786527 FBC786527 FKY786527 FUU786527 GEQ786527 GOM786527 GYI786527 HIE786527 HSA786527 IBW786527 ILS786527 IVO786527 JFK786527 JPG786527 JZC786527 KIY786527 KSU786527 LCQ786527 LMM786527 LWI786527 MGE786527 MQA786527 MZW786527 NJS786527 NTO786527 ODK786527 ONG786527 OXC786527 PGY786527 PQU786527 QAQ786527 QKM786527 QUI786527 REE786527 ROA786527 RXW786527 SHS786527 SRO786527 TBK786527 TLG786527 TVC786527 UEY786527 UOU786527 UYQ786527 VIM786527 VSI786527 WCE786527 WMA786527 WVW786527 O852063 JK852063 TG852063 ADC852063 AMY852063 AWU852063 BGQ852063 BQM852063 CAI852063 CKE852063 CUA852063 DDW852063 DNS852063 DXO852063 EHK852063 ERG852063 FBC852063 FKY852063 FUU852063 GEQ852063 GOM852063 GYI852063 HIE852063 HSA852063 IBW852063 ILS852063 IVO852063 JFK852063 JPG852063 JZC852063 KIY852063 KSU852063 LCQ852063 LMM852063 LWI852063 MGE852063 MQA852063 MZW852063 NJS852063 NTO852063 ODK852063 ONG852063 OXC852063 PGY852063 PQU852063 QAQ852063 QKM852063 QUI852063 REE852063 ROA852063 RXW852063 SHS852063 SRO852063 TBK852063 TLG852063 TVC852063 UEY852063 UOU852063 UYQ852063 VIM852063 VSI852063 WCE852063 WMA852063 WVW852063 O917599 JK917599 TG917599 ADC917599 AMY917599 AWU917599 BGQ917599 BQM917599 CAI917599 CKE917599 CUA917599 DDW917599 DNS917599 DXO917599 EHK917599 ERG917599 FBC917599 FKY917599 FUU917599 GEQ917599 GOM917599 GYI917599 HIE917599 HSA917599 IBW917599 ILS917599 IVO917599 JFK917599 JPG917599 JZC917599 KIY917599 KSU917599 LCQ917599 LMM917599 LWI917599 MGE917599 MQA917599 MZW917599 NJS917599 NTO917599 ODK917599 ONG917599 OXC917599 PGY917599 PQU917599 QAQ917599 QKM917599 QUI917599 REE917599 ROA917599 RXW917599 SHS917599 SRO917599 TBK917599 TLG917599 TVC917599 UEY917599 UOU917599 UYQ917599 VIM917599 VSI917599 WCE917599 WMA917599 WVW917599 O983135 JK983135 TG983135 ADC983135 AMY983135 AWU983135 BGQ983135 BQM983135 CAI983135 CKE983135 CUA983135 DDW983135 DNS983135 DXO983135 EHK983135 ERG983135 FBC983135 FKY983135 FUU983135 GEQ983135 GOM983135 GYI983135 HIE983135 HSA983135 IBW983135 ILS983135 IVO983135 JFK983135 JPG983135 JZC983135 KIY983135 KSU983135 LCQ983135 LMM983135 LWI983135 MGE983135 MQA983135 MZW983135 NJS983135 NTO983135 ODK983135 ONG983135 OXC983135 PGY983135 PQU983135 QAQ983135 QKM983135 QUI983135 REE983135 ROA983135 RXW983135 SHS983135 SRO983135 TBK983135 TLG983135 TVC983135 UEY983135 UOU983135 UYQ983135 VIM983135 VSI983135 WCE983135 WMA983135 WVW983135 R95 JN95 TJ95 ADF95 ANB95 AWX95 BGT95 BQP95 CAL95 CKH95 CUD95 DDZ95 DNV95 DXR95 EHN95 ERJ95 FBF95 FLB95 FUX95 GET95 GOP95 GYL95 HIH95 HSD95 IBZ95 ILV95 IVR95 JFN95 JPJ95 JZF95 KJB95 KSX95 LCT95 LMP95 LWL95 MGH95 MQD95 MZZ95 NJV95 NTR95 ODN95 ONJ95 OXF95 PHB95 PQX95 QAT95 QKP95 QUL95 REH95 ROD95 RXZ95 SHV95 SRR95 TBN95 TLJ95 TVF95 UFB95 UOX95 UYT95 VIP95 VSL95 WCH95 WMD95 WVZ95 R65631 JN65631 TJ65631 ADF65631 ANB65631 AWX65631 BGT65631 BQP65631 CAL65631 CKH65631 CUD65631 DDZ65631 DNV65631 DXR65631 EHN65631 ERJ65631 FBF65631 FLB65631 FUX65631 GET65631 GOP65631 GYL65631 HIH65631 HSD65631 IBZ65631 ILV65631 IVR65631 JFN65631 JPJ65631 JZF65631 KJB65631 KSX65631 LCT65631 LMP65631 LWL65631 MGH65631 MQD65631 MZZ65631 NJV65631 NTR65631 ODN65631 ONJ65631 OXF65631 PHB65631 PQX65631 QAT65631 QKP65631 QUL65631 REH65631 ROD65631 RXZ65631 SHV65631 SRR65631 TBN65631 TLJ65631 TVF65631 UFB65631 UOX65631 UYT65631 VIP65631 VSL65631 WCH65631 WMD65631 WVZ65631 R131167 JN131167 TJ131167 ADF131167 ANB131167 AWX131167 BGT131167 BQP131167 CAL131167 CKH131167 CUD131167 DDZ131167 DNV131167 DXR131167 EHN131167 ERJ131167 FBF131167 FLB131167 FUX131167 GET131167 GOP131167 GYL131167 HIH131167 HSD131167 IBZ131167 ILV131167 IVR131167 JFN131167 JPJ131167 JZF131167 KJB131167 KSX131167 LCT131167 LMP131167 LWL131167 MGH131167 MQD131167 MZZ131167 NJV131167 NTR131167 ODN131167 ONJ131167 OXF131167 PHB131167 PQX131167 QAT131167 QKP131167 QUL131167 REH131167 ROD131167 RXZ131167 SHV131167 SRR131167 TBN131167 TLJ131167 TVF131167 UFB131167 UOX131167 UYT131167 VIP131167 VSL131167 WCH131167 WMD131167 WVZ131167 R196703 JN196703 TJ196703 ADF196703 ANB196703 AWX196703 BGT196703 BQP196703 CAL196703 CKH196703 CUD196703 DDZ196703 DNV196703 DXR196703 EHN196703 ERJ196703 FBF196703 FLB196703 FUX196703 GET196703 GOP196703 GYL196703 HIH196703 HSD196703 IBZ196703 ILV196703 IVR196703 JFN196703 JPJ196703 JZF196703 KJB196703 KSX196703 LCT196703 LMP196703 LWL196703 MGH196703 MQD196703 MZZ196703 NJV196703 NTR196703 ODN196703 ONJ196703 OXF196703 PHB196703 PQX196703 QAT196703 QKP196703 QUL196703 REH196703 ROD196703 RXZ196703 SHV196703 SRR196703 TBN196703 TLJ196703 TVF196703 UFB196703 UOX196703 UYT196703 VIP196703 VSL196703 WCH196703 WMD196703 WVZ196703 R262239 JN262239 TJ262239 ADF262239 ANB262239 AWX262239 BGT262239 BQP262239 CAL262239 CKH262239 CUD262239 DDZ262239 DNV262239 DXR262239 EHN262239 ERJ262239 FBF262239 FLB262239 FUX262239 GET262239 GOP262239 GYL262239 HIH262239 HSD262239 IBZ262239 ILV262239 IVR262239 JFN262239 JPJ262239 JZF262239 KJB262239 KSX262239 LCT262239 LMP262239 LWL262239 MGH262239 MQD262239 MZZ262239 NJV262239 NTR262239 ODN262239 ONJ262239 OXF262239 PHB262239 PQX262239 QAT262239 QKP262239 QUL262239 REH262239 ROD262239 RXZ262239 SHV262239 SRR262239 TBN262239 TLJ262239 TVF262239 UFB262239 UOX262239 UYT262239 VIP262239 VSL262239 WCH262239 WMD262239 WVZ262239 R327775 JN327775 TJ327775 ADF327775 ANB327775 AWX327775 BGT327775 BQP327775 CAL327775 CKH327775 CUD327775 DDZ327775 DNV327775 DXR327775 EHN327775 ERJ327775 FBF327775 FLB327775 FUX327775 GET327775 GOP327775 GYL327775 HIH327775 HSD327775 IBZ327775 ILV327775 IVR327775 JFN327775 JPJ327775 JZF327775 KJB327775 KSX327775 LCT327775 LMP327775 LWL327775 MGH327775 MQD327775 MZZ327775 NJV327775 NTR327775 ODN327775 ONJ327775 OXF327775 PHB327775 PQX327775 QAT327775 QKP327775 QUL327775 REH327775 ROD327775 RXZ327775 SHV327775 SRR327775 TBN327775 TLJ327775 TVF327775 UFB327775 UOX327775 UYT327775 VIP327775 VSL327775 WCH327775 WMD327775 WVZ327775 R393311 JN393311 TJ393311 ADF393311 ANB393311 AWX393311 BGT393311 BQP393311 CAL393311 CKH393311 CUD393311 DDZ393311 DNV393311 DXR393311 EHN393311 ERJ393311 FBF393311 FLB393311 FUX393311 GET393311 GOP393311 GYL393311 HIH393311 HSD393311 IBZ393311 ILV393311 IVR393311 JFN393311 JPJ393311 JZF393311 KJB393311 KSX393311 LCT393311 LMP393311 LWL393311 MGH393311 MQD393311 MZZ393311 NJV393311 NTR393311 ODN393311 ONJ393311 OXF393311 PHB393311 PQX393311 QAT393311 QKP393311 QUL393311 REH393311 ROD393311 RXZ393311 SHV393311 SRR393311 TBN393311 TLJ393311 TVF393311 UFB393311 UOX393311 UYT393311 VIP393311 VSL393311 WCH393311 WMD393311 WVZ393311 R458847 JN458847 TJ458847 ADF458847 ANB458847 AWX458847 BGT458847 BQP458847 CAL458847 CKH458847 CUD458847 DDZ458847 DNV458847 DXR458847 EHN458847 ERJ458847 FBF458847 FLB458847 FUX458847 GET458847 GOP458847 GYL458847 HIH458847 HSD458847 IBZ458847 ILV458847 IVR458847 JFN458847 JPJ458847 JZF458847 KJB458847 KSX458847 LCT458847 LMP458847 LWL458847 MGH458847 MQD458847 MZZ458847 NJV458847 NTR458847 ODN458847 ONJ458847 OXF458847 PHB458847 PQX458847 QAT458847 QKP458847 QUL458847 REH458847 ROD458847 RXZ458847 SHV458847 SRR458847 TBN458847 TLJ458847 TVF458847 UFB458847 UOX458847 UYT458847 VIP458847 VSL458847 WCH458847 WMD458847 WVZ458847 R524383 JN524383 TJ524383 ADF524383 ANB524383 AWX524383 BGT524383 BQP524383 CAL524383 CKH524383 CUD524383 DDZ524383 DNV524383 DXR524383 EHN524383 ERJ524383 FBF524383 FLB524383 FUX524383 GET524383 GOP524383 GYL524383 HIH524383 HSD524383 IBZ524383 ILV524383 IVR524383 JFN524383 JPJ524383 JZF524383 KJB524383 KSX524383 LCT524383 LMP524383 LWL524383 MGH524383 MQD524383 MZZ524383 NJV524383 NTR524383 ODN524383 ONJ524383 OXF524383 PHB524383 PQX524383 QAT524383 QKP524383 QUL524383 REH524383 ROD524383 RXZ524383 SHV524383 SRR524383 TBN524383 TLJ524383 TVF524383 UFB524383 UOX524383 UYT524383 VIP524383 VSL524383 WCH524383 WMD524383 WVZ524383 R589919 JN589919 TJ589919 ADF589919 ANB589919 AWX589919 BGT589919 BQP589919 CAL589919 CKH589919 CUD589919 DDZ589919 DNV589919 DXR589919 EHN589919 ERJ589919 FBF589919 FLB589919 FUX589919 GET589919 GOP589919 GYL589919 HIH589919 HSD589919 IBZ589919 ILV589919 IVR589919 JFN589919 JPJ589919 JZF589919 KJB589919 KSX589919 LCT589919 LMP589919 LWL589919 MGH589919 MQD589919 MZZ589919 NJV589919 NTR589919 ODN589919 ONJ589919 OXF589919 PHB589919 PQX589919 QAT589919 QKP589919 QUL589919 REH589919 ROD589919 RXZ589919 SHV589919 SRR589919 TBN589919 TLJ589919 TVF589919 UFB589919 UOX589919 UYT589919 VIP589919 VSL589919 WCH589919 WMD589919 WVZ589919 R655455 JN655455 TJ655455 ADF655455 ANB655455 AWX655455 BGT655455 BQP655455 CAL655455 CKH655455 CUD655455 DDZ655455 DNV655455 DXR655455 EHN655455 ERJ655455 FBF655455 FLB655455 FUX655455 GET655455 GOP655455 GYL655455 HIH655455 HSD655455 IBZ655455 ILV655455 IVR655455 JFN655455 JPJ655455 JZF655455 KJB655455 KSX655455 LCT655455 LMP655455 LWL655455 MGH655455 MQD655455 MZZ655455 NJV655455 NTR655455 ODN655455 ONJ655455 OXF655455 PHB655455 PQX655455 QAT655455 QKP655455 QUL655455 REH655455 ROD655455 RXZ655455 SHV655455 SRR655455 TBN655455 TLJ655455 TVF655455 UFB655455 UOX655455 UYT655455 VIP655455 VSL655455 WCH655455 WMD655455 WVZ655455 R720991 JN720991 TJ720991 ADF720991 ANB720991 AWX720991 BGT720991 BQP720991 CAL720991 CKH720991 CUD720991 DDZ720991 DNV720991 DXR720991 EHN720991 ERJ720991 FBF720991 FLB720991 FUX720991 GET720991 GOP720991 GYL720991 HIH720991 HSD720991 IBZ720991 ILV720991 IVR720991 JFN720991 JPJ720991 JZF720991 KJB720991 KSX720991 LCT720991 LMP720991 LWL720991 MGH720991 MQD720991 MZZ720991 NJV720991 NTR720991 ODN720991 ONJ720991 OXF720991 PHB720991 PQX720991 QAT720991 QKP720991 QUL720991 REH720991 ROD720991 RXZ720991 SHV720991 SRR720991 TBN720991 TLJ720991 TVF720991 UFB720991 UOX720991 UYT720991 VIP720991 VSL720991 WCH720991 WMD720991 WVZ720991 R786527 JN786527 TJ786527 ADF786527 ANB786527 AWX786527 BGT786527 BQP786527 CAL786527 CKH786527 CUD786527 DDZ786527 DNV786527 DXR786527 EHN786527 ERJ786527 FBF786527 FLB786527 FUX786527 GET786527 GOP786527 GYL786527 HIH786527 HSD786527 IBZ786527 ILV786527 IVR786527 JFN786527 JPJ786527 JZF786527 KJB786527 KSX786527 LCT786527 LMP786527 LWL786527 MGH786527 MQD786527 MZZ786527 NJV786527 NTR786527 ODN786527 ONJ786527 OXF786527 PHB786527 PQX786527 QAT786527 QKP786527 QUL786527 REH786527 ROD786527 RXZ786527 SHV786527 SRR786527 TBN786527 TLJ786527 TVF786527 UFB786527 UOX786527 UYT786527 VIP786527 VSL786527 WCH786527 WMD786527 WVZ786527 R852063 JN852063 TJ852063 ADF852063 ANB852063 AWX852063 BGT852063 BQP852063 CAL852063 CKH852063 CUD852063 DDZ852063 DNV852063 DXR852063 EHN852063 ERJ852063 FBF852063 FLB852063 FUX852063 GET852063 GOP852063 GYL852063 HIH852063 HSD852063 IBZ852063 ILV852063 IVR852063 JFN852063 JPJ852063 JZF852063 KJB852063 KSX852063 LCT852063 LMP852063 LWL852063 MGH852063 MQD852063 MZZ852063 NJV852063 NTR852063 ODN852063 ONJ852063 OXF852063 PHB852063 PQX852063 QAT852063 QKP852063 QUL852063 REH852063 ROD852063 RXZ852063 SHV852063 SRR852063 TBN852063 TLJ852063 TVF852063 UFB852063 UOX852063 UYT852063 VIP852063 VSL852063 WCH852063 WMD852063 WVZ852063 R917599 JN917599 TJ917599 ADF917599 ANB917599 AWX917599 BGT917599 BQP917599 CAL917599 CKH917599 CUD917599 DDZ917599 DNV917599 DXR917599 EHN917599 ERJ917599 FBF917599 FLB917599 FUX917599 GET917599 GOP917599 GYL917599 HIH917599 HSD917599 IBZ917599 ILV917599 IVR917599 JFN917599 JPJ917599 JZF917599 KJB917599 KSX917599 LCT917599 LMP917599 LWL917599 MGH917599 MQD917599 MZZ917599 NJV917599 NTR917599 ODN917599 ONJ917599 OXF917599 PHB917599 PQX917599 QAT917599 QKP917599 QUL917599 REH917599 ROD917599 RXZ917599 SHV917599 SRR917599 TBN917599 TLJ917599 TVF917599 UFB917599 UOX917599 UYT917599 VIP917599 VSL917599 WCH917599 WMD917599 WVZ917599 R983135 JN983135 TJ983135 ADF983135 ANB983135 AWX983135 BGT983135 BQP983135 CAL983135 CKH983135 CUD983135 DDZ983135 DNV983135 DXR983135 EHN983135 ERJ983135 FBF983135 FLB983135 FUX983135 GET983135 GOP983135 GYL983135 HIH983135 HSD983135 IBZ983135 ILV983135 IVR983135 JFN983135 JPJ983135 JZF983135 KJB983135 KSX983135 LCT983135 LMP983135 LWL983135 MGH983135 MQD983135 MZZ983135 NJV983135 NTR983135 ODN983135 ONJ983135 OXF983135 PHB983135 PQX983135 QAT983135 QKP983135 QUL983135 REH983135 ROD983135 RXZ983135 SHV983135 SRR983135 TBN983135 TLJ983135 TVF983135 UFB983135 UOX983135 UYT983135 VIP983135 VSL983135 WCH983135 WMD983135 WVZ983135 U95 JQ95 TM95 ADI95 ANE95 AXA95 BGW95 BQS95 CAO95 CKK95 CUG95 DEC95 DNY95 DXU95 EHQ95 ERM95 FBI95 FLE95 FVA95 GEW95 GOS95 GYO95 HIK95 HSG95 ICC95 ILY95 IVU95 JFQ95 JPM95 JZI95 KJE95 KTA95 LCW95 LMS95 LWO95 MGK95 MQG95 NAC95 NJY95 NTU95 ODQ95 ONM95 OXI95 PHE95 PRA95 QAW95 QKS95 QUO95 REK95 ROG95 RYC95 SHY95 SRU95 TBQ95 TLM95 TVI95 UFE95 UPA95 UYW95 VIS95 VSO95 WCK95 WMG95 WWC95 U65631 JQ65631 TM65631 ADI65631 ANE65631 AXA65631 BGW65631 BQS65631 CAO65631 CKK65631 CUG65631 DEC65631 DNY65631 DXU65631 EHQ65631 ERM65631 FBI65631 FLE65631 FVA65631 GEW65631 GOS65631 GYO65631 HIK65631 HSG65631 ICC65631 ILY65631 IVU65631 JFQ65631 JPM65631 JZI65631 KJE65631 KTA65631 LCW65631 LMS65631 LWO65631 MGK65631 MQG65631 NAC65631 NJY65631 NTU65631 ODQ65631 ONM65631 OXI65631 PHE65631 PRA65631 QAW65631 QKS65631 QUO65631 REK65631 ROG65631 RYC65631 SHY65631 SRU65631 TBQ65631 TLM65631 TVI65631 UFE65631 UPA65631 UYW65631 VIS65631 VSO65631 WCK65631 WMG65631 WWC65631 U131167 JQ131167 TM131167 ADI131167 ANE131167 AXA131167 BGW131167 BQS131167 CAO131167 CKK131167 CUG131167 DEC131167 DNY131167 DXU131167 EHQ131167 ERM131167 FBI131167 FLE131167 FVA131167 GEW131167 GOS131167 GYO131167 HIK131167 HSG131167 ICC131167 ILY131167 IVU131167 JFQ131167 JPM131167 JZI131167 KJE131167 KTA131167 LCW131167 LMS131167 LWO131167 MGK131167 MQG131167 NAC131167 NJY131167 NTU131167 ODQ131167 ONM131167 OXI131167 PHE131167 PRA131167 QAW131167 QKS131167 QUO131167 REK131167 ROG131167 RYC131167 SHY131167 SRU131167 TBQ131167 TLM131167 TVI131167 UFE131167 UPA131167 UYW131167 VIS131167 VSO131167 WCK131167 WMG131167 WWC131167 U196703 JQ196703 TM196703 ADI196703 ANE196703 AXA196703 BGW196703 BQS196703 CAO196703 CKK196703 CUG196703 DEC196703 DNY196703 DXU196703 EHQ196703 ERM196703 FBI196703 FLE196703 FVA196703 GEW196703 GOS196703 GYO196703 HIK196703 HSG196703 ICC196703 ILY196703 IVU196703 JFQ196703 JPM196703 JZI196703 KJE196703 KTA196703 LCW196703 LMS196703 LWO196703 MGK196703 MQG196703 NAC196703 NJY196703 NTU196703 ODQ196703 ONM196703 OXI196703 PHE196703 PRA196703 QAW196703 QKS196703 QUO196703 REK196703 ROG196703 RYC196703 SHY196703 SRU196703 TBQ196703 TLM196703 TVI196703 UFE196703 UPA196703 UYW196703 VIS196703 VSO196703 WCK196703 WMG196703 WWC196703 U262239 JQ262239 TM262239 ADI262239 ANE262239 AXA262239 BGW262239 BQS262239 CAO262239 CKK262239 CUG262239 DEC262239 DNY262239 DXU262239 EHQ262239 ERM262239 FBI262239 FLE262239 FVA262239 GEW262239 GOS262239 GYO262239 HIK262239 HSG262239 ICC262239 ILY262239 IVU262239 JFQ262239 JPM262239 JZI262239 KJE262239 KTA262239 LCW262239 LMS262239 LWO262239 MGK262239 MQG262239 NAC262239 NJY262239 NTU262239 ODQ262239 ONM262239 OXI262239 PHE262239 PRA262239 QAW262239 QKS262239 QUO262239 REK262239 ROG262239 RYC262239 SHY262239 SRU262239 TBQ262239 TLM262239 TVI262239 UFE262239 UPA262239 UYW262239 VIS262239 VSO262239 WCK262239 WMG262239 WWC262239 U327775 JQ327775 TM327775 ADI327775 ANE327775 AXA327775 BGW327775 BQS327775 CAO327775 CKK327775 CUG327775 DEC327775 DNY327775 DXU327775 EHQ327775 ERM327775 FBI327775 FLE327775 FVA327775 GEW327775 GOS327775 GYO327775 HIK327775 HSG327775 ICC327775 ILY327775 IVU327775 JFQ327775 JPM327775 JZI327775 KJE327775 KTA327775 LCW327775 LMS327775 LWO327775 MGK327775 MQG327775 NAC327775 NJY327775 NTU327775 ODQ327775 ONM327775 OXI327775 PHE327775 PRA327775 QAW327775 QKS327775 QUO327775 REK327775 ROG327775 RYC327775 SHY327775 SRU327775 TBQ327775 TLM327775 TVI327775 UFE327775 UPA327775 UYW327775 VIS327775 VSO327775 WCK327775 WMG327775 WWC327775 U393311 JQ393311 TM393311 ADI393311 ANE393311 AXA393311 BGW393311 BQS393311 CAO393311 CKK393311 CUG393311 DEC393311 DNY393311 DXU393311 EHQ393311 ERM393311 FBI393311 FLE393311 FVA393311 GEW393311 GOS393311 GYO393311 HIK393311 HSG393311 ICC393311 ILY393311 IVU393311 JFQ393311 JPM393311 JZI393311 KJE393311 KTA393311 LCW393311 LMS393311 LWO393311 MGK393311 MQG393311 NAC393311 NJY393311 NTU393311 ODQ393311 ONM393311 OXI393311 PHE393311 PRA393311 QAW393311 QKS393311 QUO393311 REK393311 ROG393311 RYC393311 SHY393311 SRU393311 TBQ393311 TLM393311 TVI393311 UFE393311 UPA393311 UYW393311 VIS393311 VSO393311 WCK393311 WMG393311 WWC393311 U458847 JQ458847 TM458847 ADI458847 ANE458847 AXA458847 BGW458847 BQS458847 CAO458847 CKK458847 CUG458847 DEC458847 DNY458847 DXU458847 EHQ458847 ERM458847 FBI458847 FLE458847 FVA458847 GEW458847 GOS458847 GYO458847 HIK458847 HSG458847 ICC458847 ILY458847 IVU458847 JFQ458847 JPM458847 JZI458847 KJE458847 KTA458847 LCW458847 LMS458847 LWO458847 MGK458847 MQG458847 NAC458847 NJY458847 NTU458847 ODQ458847 ONM458847 OXI458847 PHE458847 PRA458847 QAW458847 QKS458847 QUO458847 REK458847 ROG458847 RYC458847 SHY458847 SRU458847 TBQ458847 TLM458847 TVI458847 UFE458847 UPA458847 UYW458847 VIS458847 VSO458847 WCK458847 WMG458847 WWC458847 U524383 JQ524383 TM524383 ADI524383 ANE524383 AXA524383 BGW524383 BQS524383 CAO524383 CKK524383 CUG524383 DEC524383 DNY524383 DXU524383 EHQ524383 ERM524383 FBI524383 FLE524383 FVA524383 GEW524383 GOS524383 GYO524383 HIK524383 HSG524383 ICC524383 ILY524383 IVU524383 JFQ524383 JPM524383 JZI524383 KJE524383 KTA524383 LCW524383 LMS524383 LWO524383 MGK524383 MQG524383 NAC524383 NJY524383 NTU524383 ODQ524383 ONM524383 OXI524383 PHE524383 PRA524383 QAW524383 QKS524383 QUO524383 REK524383 ROG524383 RYC524383 SHY524383 SRU524383 TBQ524383 TLM524383 TVI524383 UFE524383 UPA524383 UYW524383 VIS524383 VSO524383 WCK524383 WMG524383 WWC524383 U589919 JQ589919 TM589919 ADI589919 ANE589919 AXA589919 BGW589919 BQS589919 CAO589919 CKK589919 CUG589919 DEC589919 DNY589919 DXU589919 EHQ589919 ERM589919 FBI589919 FLE589919 FVA589919 GEW589919 GOS589919 GYO589919 HIK589919 HSG589919 ICC589919 ILY589919 IVU589919 JFQ589919 JPM589919 JZI589919 KJE589919 KTA589919 LCW589919 LMS589919 LWO589919 MGK589919 MQG589919 NAC589919 NJY589919 NTU589919 ODQ589919 ONM589919 OXI589919 PHE589919 PRA589919 QAW589919 QKS589919 QUO589919 REK589919 ROG589919 RYC589919 SHY589919 SRU589919 TBQ589919 TLM589919 TVI589919 UFE589919 UPA589919 UYW589919 VIS589919 VSO589919 WCK589919 WMG589919 WWC589919 U655455 JQ655455 TM655455 ADI655455 ANE655455 AXA655455 BGW655455 BQS655455 CAO655455 CKK655455 CUG655455 DEC655455 DNY655455 DXU655455 EHQ655455 ERM655455 FBI655455 FLE655455 FVA655455 GEW655455 GOS655455 GYO655455 HIK655455 HSG655455 ICC655455 ILY655455 IVU655455 JFQ655455 JPM655455 JZI655455 KJE655455 KTA655455 LCW655455 LMS655455 LWO655455 MGK655455 MQG655455 NAC655455 NJY655455 NTU655455 ODQ655455 ONM655455 OXI655455 PHE655455 PRA655455 QAW655455 QKS655455 QUO655455 REK655455 ROG655455 RYC655455 SHY655455 SRU655455 TBQ655455 TLM655455 TVI655455 UFE655455 UPA655455 UYW655455 VIS655455 VSO655455 WCK655455 WMG655455 WWC655455 U720991 JQ720991 TM720991 ADI720991 ANE720991 AXA720991 BGW720991 BQS720991 CAO720991 CKK720991 CUG720991 DEC720991 DNY720991 DXU720991 EHQ720991 ERM720991 FBI720991 FLE720991 FVA720991 GEW720991 GOS720991 GYO720991 HIK720991 HSG720991 ICC720991 ILY720991 IVU720991 JFQ720991 JPM720991 JZI720991 KJE720991 KTA720991 LCW720991 LMS720991 LWO720991 MGK720991 MQG720991 NAC720991 NJY720991 NTU720991 ODQ720991 ONM720991 OXI720991 PHE720991 PRA720991 QAW720991 QKS720991 QUO720991 REK720991 ROG720991 RYC720991 SHY720991 SRU720991 TBQ720991 TLM720991 TVI720991 UFE720991 UPA720991 UYW720991 VIS720991 VSO720991 WCK720991 WMG720991 WWC720991 U786527 JQ786527 TM786527 ADI786527 ANE786527 AXA786527 BGW786527 BQS786527 CAO786527 CKK786527 CUG786527 DEC786527 DNY786527 DXU786527 EHQ786527 ERM786527 FBI786527 FLE786527 FVA786527 GEW786527 GOS786527 GYO786527 HIK786527 HSG786527 ICC786527 ILY786527 IVU786527 JFQ786527 JPM786527 JZI786527 KJE786527 KTA786527 LCW786527 LMS786527 LWO786527 MGK786527 MQG786527 NAC786527 NJY786527 NTU786527 ODQ786527 ONM786527 OXI786527 PHE786527 PRA786527 QAW786527 QKS786527 QUO786527 REK786527 ROG786527 RYC786527 SHY786527 SRU786527 TBQ786527 TLM786527 TVI786527 UFE786527 UPA786527 UYW786527 VIS786527 VSO786527 WCK786527 WMG786527 WWC786527 U852063 JQ852063 TM852063 ADI852063 ANE852063 AXA852063 BGW852063 BQS852063 CAO852063 CKK852063 CUG852063 DEC852063 DNY852063 DXU852063 EHQ852063 ERM852063 FBI852063 FLE852063 FVA852063 GEW852063 GOS852063 GYO852063 HIK852063 HSG852063 ICC852063 ILY852063 IVU852063 JFQ852063 JPM852063 JZI852063 KJE852063 KTA852063 LCW852063 LMS852063 LWO852063 MGK852063 MQG852063 NAC852063 NJY852063 NTU852063 ODQ852063 ONM852063 OXI852063 PHE852063 PRA852063 QAW852063 QKS852063 QUO852063 REK852063 ROG852063 RYC852063 SHY852063 SRU852063 TBQ852063 TLM852063 TVI852063 UFE852063 UPA852063 UYW852063 VIS852063 VSO852063 WCK852063 WMG852063 WWC852063 U917599 JQ917599 TM917599 ADI917599 ANE917599 AXA917599 BGW917599 BQS917599 CAO917599 CKK917599 CUG917599 DEC917599 DNY917599 DXU917599 EHQ917599 ERM917599 FBI917599 FLE917599 FVA917599 GEW917599 GOS917599 GYO917599 HIK917599 HSG917599 ICC917599 ILY917599 IVU917599 JFQ917599 JPM917599 JZI917599 KJE917599 KTA917599 LCW917599 LMS917599 LWO917599 MGK917599 MQG917599 NAC917599 NJY917599 NTU917599 ODQ917599 ONM917599 OXI917599 PHE917599 PRA917599 QAW917599 QKS917599 QUO917599 REK917599 ROG917599 RYC917599 SHY917599 SRU917599 TBQ917599 TLM917599 TVI917599 UFE917599 UPA917599 UYW917599 VIS917599 VSO917599 WCK917599 WMG917599 WWC917599 U983135 JQ983135 TM983135 ADI983135 ANE983135 AXA983135 BGW983135 BQS983135 CAO983135 CKK983135 CUG983135 DEC983135 DNY983135 DXU983135 EHQ983135 ERM983135 FBI983135 FLE983135 FVA983135 GEW983135 GOS983135 GYO983135 HIK983135 HSG983135 ICC983135 ILY983135 IVU983135 JFQ983135 JPM983135 JZI983135 KJE983135 KTA983135 LCW983135 LMS983135 LWO983135 MGK983135 MQG983135 NAC983135 NJY983135 NTU983135 ODQ983135 ONM983135 OXI983135 PHE983135 PRA983135 QAW983135 QKS983135 QUO983135 REK983135 ROG983135 RYC983135 SHY983135 SRU983135 TBQ983135 TLM983135 TVI983135 UFE983135 UPA983135 UYW983135 VIS983135 VSO983135 WCK983135 WMG983135 WWC983135 O389 JK389 TG389 ADC389 AMY389 AWU389 BGQ389 BQM389 CAI389 CKE389 CUA389 DDW389 DNS389 DXO389 EHK389 ERG389 FBC389 FKY389 FUU389 GEQ389 GOM389 GYI389 HIE389 HSA389 IBW389 ILS389 IVO389 JFK389 JPG389 JZC389 KIY389 KSU389 LCQ389 LMM389 LWI389 MGE389 MQA389 MZW389 NJS389 NTO389 ODK389 ONG389 OXC389 PGY389 PQU389 QAQ389 QKM389 QUI389 REE389 ROA389 RXW389 SHS389 SRO389 TBK389 TLG389 TVC389 UEY389 UOU389 UYQ389 VIM389 VSI389 WCE389 WMA389 WVW389 O65925 JK65925 TG65925 ADC65925 AMY65925 AWU65925 BGQ65925 BQM65925 CAI65925 CKE65925 CUA65925 DDW65925 DNS65925 DXO65925 EHK65925 ERG65925 FBC65925 FKY65925 FUU65925 GEQ65925 GOM65925 GYI65925 HIE65925 HSA65925 IBW65925 ILS65925 IVO65925 JFK65925 JPG65925 JZC65925 KIY65925 KSU65925 LCQ65925 LMM65925 LWI65925 MGE65925 MQA65925 MZW65925 NJS65925 NTO65925 ODK65925 ONG65925 OXC65925 PGY65925 PQU65925 QAQ65925 QKM65925 QUI65925 REE65925 ROA65925 RXW65925 SHS65925 SRO65925 TBK65925 TLG65925 TVC65925 UEY65925 UOU65925 UYQ65925 VIM65925 VSI65925 WCE65925 WMA65925 WVW65925 O131461 JK131461 TG131461 ADC131461 AMY131461 AWU131461 BGQ131461 BQM131461 CAI131461 CKE131461 CUA131461 DDW131461 DNS131461 DXO131461 EHK131461 ERG131461 FBC131461 FKY131461 FUU131461 GEQ131461 GOM131461 GYI131461 HIE131461 HSA131461 IBW131461 ILS131461 IVO131461 JFK131461 JPG131461 JZC131461 KIY131461 KSU131461 LCQ131461 LMM131461 LWI131461 MGE131461 MQA131461 MZW131461 NJS131461 NTO131461 ODK131461 ONG131461 OXC131461 PGY131461 PQU131461 QAQ131461 QKM131461 QUI131461 REE131461 ROA131461 RXW131461 SHS131461 SRO131461 TBK131461 TLG131461 TVC131461 UEY131461 UOU131461 UYQ131461 VIM131461 VSI131461 WCE131461 WMA131461 WVW131461 O196997 JK196997 TG196997 ADC196997 AMY196997 AWU196997 BGQ196997 BQM196997 CAI196997 CKE196997 CUA196997 DDW196997 DNS196997 DXO196997 EHK196997 ERG196997 FBC196997 FKY196997 FUU196997 GEQ196997 GOM196997 GYI196997 HIE196997 HSA196997 IBW196997 ILS196997 IVO196997 JFK196997 JPG196997 JZC196997 KIY196997 KSU196997 LCQ196997 LMM196997 LWI196997 MGE196997 MQA196997 MZW196997 NJS196997 NTO196997 ODK196997 ONG196997 OXC196997 PGY196997 PQU196997 QAQ196997 QKM196997 QUI196997 REE196997 ROA196997 RXW196997 SHS196997 SRO196997 TBK196997 TLG196997 TVC196997 UEY196997 UOU196997 UYQ196997 VIM196997 VSI196997 WCE196997 WMA196997 WVW196997 O262533 JK262533 TG262533 ADC262533 AMY262533 AWU262533 BGQ262533 BQM262533 CAI262533 CKE262533 CUA262533 DDW262533 DNS262533 DXO262533 EHK262533 ERG262533 FBC262533 FKY262533 FUU262533 GEQ262533 GOM262533 GYI262533 HIE262533 HSA262533 IBW262533 ILS262533 IVO262533 JFK262533 JPG262533 JZC262533 KIY262533 KSU262533 LCQ262533 LMM262533 LWI262533 MGE262533 MQA262533 MZW262533 NJS262533 NTO262533 ODK262533 ONG262533 OXC262533 PGY262533 PQU262533 QAQ262533 QKM262533 QUI262533 REE262533 ROA262533 RXW262533 SHS262533 SRO262533 TBK262533 TLG262533 TVC262533 UEY262533 UOU262533 UYQ262533 VIM262533 VSI262533 WCE262533 WMA262533 WVW262533 O328069 JK328069 TG328069 ADC328069 AMY328069 AWU328069 BGQ328069 BQM328069 CAI328069 CKE328069 CUA328069 DDW328069 DNS328069 DXO328069 EHK328069 ERG328069 FBC328069 FKY328069 FUU328069 GEQ328069 GOM328069 GYI328069 HIE328069 HSA328069 IBW328069 ILS328069 IVO328069 JFK328069 JPG328069 JZC328069 KIY328069 KSU328069 LCQ328069 LMM328069 LWI328069 MGE328069 MQA328069 MZW328069 NJS328069 NTO328069 ODK328069 ONG328069 OXC328069 PGY328069 PQU328069 QAQ328069 QKM328069 QUI328069 REE328069 ROA328069 RXW328069 SHS328069 SRO328069 TBK328069 TLG328069 TVC328069 UEY328069 UOU328069 UYQ328069 VIM328069 VSI328069 WCE328069 WMA328069 WVW328069 O393605 JK393605 TG393605 ADC393605 AMY393605 AWU393605 BGQ393605 BQM393605 CAI393605 CKE393605 CUA393605 DDW393605 DNS393605 DXO393605 EHK393605 ERG393605 FBC393605 FKY393605 FUU393605 GEQ393605 GOM393605 GYI393605 HIE393605 HSA393605 IBW393605 ILS393605 IVO393605 JFK393605 JPG393605 JZC393605 KIY393605 KSU393605 LCQ393605 LMM393605 LWI393605 MGE393605 MQA393605 MZW393605 NJS393605 NTO393605 ODK393605 ONG393605 OXC393605 PGY393605 PQU393605 QAQ393605 QKM393605 QUI393605 REE393605 ROA393605 RXW393605 SHS393605 SRO393605 TBK393605 TLG393605 TVC393605 UEY393605 UOU393605 UYQ393605 VIM393605 VSI393605 WCE393605 WMA393605 WVW393605 O459141 JK459141 TG459141 ADC459141 AMY459141 AWU459141 BGQ459141 BQM459141 CAI459141 CKE459141 CUA459141 DDW459141 DNS459141 DXO459141 EHK459141 ERG459141 FBC459141 FKY459141 FUU459141 GEQ459141 GOM459141 GYI459141 HIE459141 HSA459141 IBW459141 ILS459141 IVO459141 JFK459141 JPG459141 JZC459141 KIY459141 KSU459141 LCQ459141 LMM459141 LWI459141 MGE459141 MQA459141 MZW459141 NJS459141 NTO459141 ODK459141 ONG459141 OXC459141 PGY459141 PQU459141 QAQ459141 QKM459141 QUI459141 REE459141 ROA459141 RXW459141 SHS459141 SRO459141 TBK459141 TLG459141 TVC459141 UEY459141 UOU459141 UYQ459141 VIM459141 VSI459141 WCE459141 WMA459141 WVW459141 O524677 JK524677 TG524677 ADC524677 AMY524677 AWU524677 BGQ524677 BQM524677 CAI524677 CKE524677 CUA524677 DDW524677 DNS524677 DXO524677 EHK524677 ERG524677 FBC524677 FKY524677 FUU524677 GEQ524677 GOM524677 GYI524677 HIE524677 HSA524677 IBW524677 ILS524677 IVO524677 JFK524677 JPG524677 JZC524677 KIY524677 KSU524677 LCQ524677 LMM524677 LWI524677 MGE524677 MQA524677 MZW524677 NJS524677 NTO524677 ODK524677 ONG524677 OXC524677 PGY524677 PQU524677 QAQ524677 QKM524677 QUI524677 REE524677 ROA524677 RXW524677 SHS524677 SRO524677 TBK524677 TLG524677 TVC524677 UEY524677 UOU524677 UYQ524677 VIM524677 VSI524677 WCE524677 WMA524677 WVW524677 O590213 JK590213 TG590213 ADC590213 AMY590213 AWU590213 BGQ590213 BQM590213 CAI590213 CKE590213 CUA590213 DDW590213 DNS590213 DXO590213 EHK590213 ERG590213 FBC590213 FKY590213 FUU590213 GEQ590213 GOM590213 GYI590213 HIE590213 HSA590213 IBW590213 ILS590213 IVO590213 JFK590213 JPG590213 JZC590213 KIY590213 KSU590213 LCQ590213 LMM590213 LWI590213 MGE590213 MQA590213 MZW590213 NJS590213 NTO590213 ODK590213 ONG590213 OXC590213 PGY590213 PQU590213 QAQ590213 QKM590213 QUI590213 REE590213 ROA590213 RXW590213 SHS590213 SRO590213 TBK590213 TLG590213 TVC590213 UEY590213 UOU590213 UYQ590213 VIM590213 VSI590213 WCE590213 WMA590213 WVW590213 O655749 JK655749 TG655749 ADC655749 AMY655749 AWU655749 BGQ655749 BQM655749 CAI655749 CKE655749 CUA655749 DDW655749 DNS655749 DXO655749 EHK655749 ERG655749 FBC655749 FKY655749 FUU655749 GEQ655749 GOM655749 GYI655749 HIE655749 HSA655749 IBW655749 ILS655749 IVO655749 JFK655749 JPG655749 JZC655749 KIY655749 KSU655749 LCQ655749 LMM655749 LWI655749 MGE655749 MQA655749 MZW655749 NJS655749 NTO655749 ODK655749 ONG655749 OXC655749 PGY655749 PQU655749 QAQ655749 QKM655749 QUI655749 REE655749 ROA655749 RXW655749 SHS655749 SRO655749 TBK655749 TLG655749 TVC655749 UEY655749 UOU655749 UYQ655749 VIM655749 VSI655749 WCE655749 WMA655749 WVW655749 O721285 JK721285 TG721285 ADC721285 AMY721285 AWU721285 BGQ721285 BQM721285 CAI721285 CKE721285 CUA721285 DDW721285 DNS721285 DXO721285 EHK721285 ERG721285 FBC721285 FKY721285 FUU721285 GEQ721285 GOM721285 GYI721285 HIE721285 HSA721285 IBW721285 ILS721285 IVO721285 JFK721285 JPG721285 JZC721285 KIY721285 KSU721285 LCQ721285 LMM721285 LWI721285 MGE721285 MQA721285 MZW721285 NJS721285 NTO721285 ODK721285 ONG721285 OXC721285 PGY721285 PQU721285 QAQ721285 QKM721285 QUI721285 REE721285 ROA721285 RXW721285 SHS721285 SRO721285 TBK721285 TLG721285 TVC721285 UEY721285 UOU721285 UYQ721285 VIM721285 VSI721285 WCE721285 WMA721285 WVW721285 O786821 JK786821 TG786821 ADC786821 AMY786821 AWU786821 BGQ786821 BQM786821 CAI786821 CKE786821 CUA786821 DDW786821 DNS786821 DXO786821 EHK786821 ERG786821 FBC786821 FKY786821 FUU786821 GEQ786821 GOM786821 GYI786821 HIE786821 HSA786821 IBW786821 ILS786821 IVO786821 JFK786821 JPG786821 JZC786821 KIY786821 KSU786821 LCQ786821 LMM786821 LWI786821 MGE786821 MQA786821 MZW786821 NJS786821 NTO786821 ODK786821 ONG786821 OXC786821 PGY786821 PQU786821 QAQ786821 QKM786821 QUI786821 REE786821 ROA786821 RXW786821 SHS786821 SRO786821 TBK786821 TLG786821 TVC786821 UEY786821 UOU786821 UYQ786821 VIM786821 VSI786821 WCE786821 WMA786821 WVW786821 O852357 JK852357 TG852357 ADC852357 AMY852357 AWU852357 BGQ852357 BQM852357 CAI852357 CKE852357 CUA852357 DDW852357 DNS852357 DXO852357 EHK852357 ERG852357 FBC852357 FKY852357 FUU852357 GEQ852357 GOM852357 GYI852357 HIE852357 HSA852357 IBW852357 ILS852357 IVO852357 JFK852357 JPG852357 JZC852357 KIY852357 KSU852357 LCQ852357 LMM852357 LWI852357 MGE852357 MQA852357 MZW852357 NJS852357 NTO852357 ODK852357 ONG852357 OXC852357 PGY852357 PQU852357 QAQ852357 QKM852357 QUI852357 REE852357 ROA852357 RXW852357 SHS852357 SRO852357 TBK852357 TLG852357 TVC852357 UEY852357 UOU852357 UYQ852357 VIM852357 VSI852357 WCE852357 WMA852357 WVW852357 O917893 JK917893 TG917893 ADC917893 AMY917893 AWU917893 BGQ917893 BQM917893 CAI917893 CKE917893 CUA917893 DDW917893 DNS917893 DXO917893 EHK917893 ERG917893 FBC917893 FKY917893 FUU917893 GEQ917893 GOM917893 GYI917893 HIE917893 HSA917893 IBW917893 ILS917893 IVO917893 JFK917893 JPG917893 JZC917893 KIY917893 KSU917893 LCQ917893 LMM917893 LWI917893 MGE917893 MQA917893 MZW917893 NJS917893 NTO917893 ODK917893 ONG917893 OXC917893 PGY917893 PQU917893 QAQ917893 QKM917893 QUI917893 REE917893 ROA917893 RXW917893 SHS917893 SRO917893 TBK917893 TLG917893 TVC917893 UEY917893 UOU917893 UYQ917893 VIM917893 VSI917893 WCE917893 WMA917893 WVW917893 O983429 JK983429 TG983429 ADC983429 AMY983429 AWU983429 BGQ983429 BQM983429 CAI983429 CKE983429 CUA983429 DDW983429 DNS983429 DXO983429 EHK983429 ERG983429 FBC983429 FKY983429 FUU983429 GEQ983429 GOM983429 GYI983429 HIE983429 HSA983429 IBW983429 ILS983429 IVO983429 JFK983429 JPG983429 JZC983429 KIY983429 KSU983429 LCQ983429 LMM983429 LWI983429 MGE983429 MQA983429 MZW983429 NJS983429 NTO983429 ODK983429 ONG983429 OXC983429 PGY983429 PQU983429 QAQ983429 QKM983429 QUI983429 REE983429 ROA983429 RXW983429 SHS983429 SRO983429 TBK983429 TLG983429 TVC983429 UEY983429 UOU983429 UYQ983429 VIM983429 VSI983429 WCE983429 WMA983429 WVW983429 O242 JK242 TG242 ADC242 AMY242 AWU242 BGQ242 BQM242 CAI242 CKE242 CUA242 DDW242 DNS242 DXO242 EHK242 ERG242 FBC242 FKY242 FUU242 GEQ242 GOM242 GYI242 HIE242 HSA242 IBW242 ILS242 IVO242 JFK242 JPG242 JZC242 KIY242 KSU242 LCQ242 LMM242 LWI242 MGE242 MQA242 MZW242 NJS242 NTO242 ODK242 ONG242 OXC242 PGY242 PQU242 QAQ242 QKM242 QUI242 REE242 ROA242 RXW242 SHS242 SRO242 TBK242 TLG242 TVC242 UEY242 UOU242 UYQ242 VIM242 VSI242 WCE242 WMA242 WVW242 O65778 JK65778 TG65778 ADC65778 AMY65778 AWU65778 BGQ65778 BQM65778 CAI65778 CKE65778 CUA65778 DDW65778 DNS65778 DXO65778 EHK65778 ERG65778 FBC65778 FKY65778 FUU65778 GEQ65778 GOM65778 GYI65778 HIE65778 HSA65778 IBW65778 ILS65778 IVO65778 JFK65778 JPG65778 JZC65778 KIY65778 KSU65778 LCQ65778 LMM65778 LWI65778 MGE65778 MQA65778 MZW65778 NJS65778 NTO65778 ODK65778 ONG65778 OXC65778 PGY65778 PQU65778 QAQ65778 QKM65778 QUI65778 REE65778 ROA65778 RXW65778 SHS65778 SRO65778 TBK65778 TLG65778 TVC65778 UEY65778 UOU65778 UYQ65778 VIM65778 VSI65778 WCE65778 WMA65778 WVW65778 O131314 JK131314 TG131314 ADC131314 AMY131314 AWU131314 BGQ131314 BQM131314 CAI131314 CKE131314 CUA131314 DDW131314 DNS131314 DXO131314 EHK131314 ERG131314 FBC131314 FKY131314 FUU131314 GEQ131314 GOM131314 GYI131314 HIE131314 HSA131314 IBW131314 ILS131314 IVO131314 JFK131314 JPG131314 JZC131314 KIY131314 KSU131314 LCQ131314 LMM131314 LWI131314 MGE131314 MQA131314 MZW131314 NJS131314 NTO131314 ODK131314 ONG131314 OXC131314 PGY131314 PQU131314 QAQ131314 QKM131314 QUI131314 REE131314 ROA131314 RXW131314 SHS131314 SRO131314 TBK131314 TLG131314 TVC131314 UEY131314 UOU131314 UYQ131314 VIM131314 VSI131314 WCE131314 WMA131314 WVW131314 O196850 JK196850 TG196850 ADC196850 AMY196850 AWU196850 BGQ196850 BQM196850 CAI196850 CKE196850 CUA196850 DDW196850 DNS196850 DXO196850 EHK196850 ERG196850 FBC196850 FKY196850 FUU196850 GEQ196850 GOM196850 GYI196850 HIE196850 HSA196850 IBW196850 ILS196850 IVO196850 JFK196850 JPG196850 JZC196850 KIY196850 KSU196850 LCQ196850 LMM196850 LWI196850 MGE196850 MQA196850 MZW196850 NJS196850 NTO196850 ODK196850 ONG196850 OXC196850 PGY196850 PQU196850 QAQ196850 QKM196850 QUI196850 REE196850 ROA196850 RXW196850 SHS196850 SRO196850 TBK196850 TLG196850 TVC196850 UEY196850 UOU196850 UYQ196850 VIM196850 VSI196850 WCE196850 WMA196850 WVW196850 O262386 JK262386 TG262386 ADC262386 AMY262386 AWU262386 BGQ262386 BQM262386 CAI262386 CKE262386 CUA262386 DDW262386 DNS262386 DXO262386 EHK262386 ERG262386 FBC262386 FKY262386 FUU262386 GEQ262386 GOM262386 GYI262386 HIE262386 HSA262386 IBW262386 ILS262386 IVO262386 JFK262386 JPG262386 JZC262386 KIY262386 KSU262386 LCQ262386 LMM262386 LWI262386 MGE262386 MQA262386 MZW262386 NJS262386 NTO262386 ODK262386 ONG262386 OXC262386 PGY262386 PQU262386 QAQ262386 QKM262386 QUI262386 REE262386 ROA262386 RXW262386 SHS262386 SRO262386 TBK262386 TLG262386 TVC262386 UEY262386 UOU262386 UYQ262386 VIM262386 VSI262386 WCE262386 WMA262386 WVW262386 O327922 JK327922 TG327922 ADC327922 AMY327922 AWU327922 BGQ327922 BQM327922 CAI327922 CKE327922 CUA327922 DDW327922 DNS327922 DXO327922 EHK327922 ERG327922 FBC327922 FKY327922 FUU327922 GEQ327922 GOM327922 GYI327922 HIE327922 HSA327922 IBW327922 ILS327922 IVO327922 JFK327922 JPG327922 JZC327922 KIY327922 KSU327922 LCQ327922 LMM327922 LWI327922 MGE327922 MQA327922 MZW327922 NJS327922 NTO327922 ODK327922 ONG327922 OXC327922 PGY327922 PQU327922 QAQ327922 QKM327922 QUI327922 REE327922 ROA327922 RXW327922 SHS327922 SRO327922 TBK327922 TLG327922 TVC327922 UEY327922 UOU327922 UYQ327922 VIM327922 VSI327922 WCE327922 WMA327922 WVW327922 O393458 JK393458 TG393458 ADC393458 AMY393458 AWU393458 BGQ393458 BQM393458 CAI393458 CKE393458 CUA393458 DDW393458 DNS393458 DXO393458 EHK393458 ERG393458 FBC393458 FKY393458 FUU393458 GEQ393458 GOM393458 GYI393458 HIE393458 HSA393458 IBW393458 ILS393458 IVO393458 JFK393458 JPG393458 JZC393458 KIY393458 KSU393458 LCQ393458 LMM393458 LWI393458 MGE393458 MQA393458 MZW393458 NJS393458 NTO393458 ODK393458 ONG393458 OXC393458 PGY393458 PQU393458 QAQ393458 QKM393458 QUI393458 REE393458 ROA393458 RXW393458 SHS393458 SRO393458 TBK393458 TLG393458 TVC393458 UEY393458 UOU393458 UYQ393458 VIM393458 VSI393458 WCE393458 WMA393458 WVW393458 O458994 JK458994 TG458994 ADC458994 AMY458994 AWU458994 BGQ458994 BQM458994 CAI458994 CKE458994 CUA458994 DDW458994 DNS458994 DXO458994 EHK458994 ERG458994 FBC458994 FKY458994 FUU458994 GEQ458994 GOM458994 GYI458994 HIE458994 HSA458994 IBW458994 ILS458994 IVO458994 JFK458994 JPG458994 JZC458994 KIY458994 KSU458994 LCQ458994 LMM458994 LWI458994 MGE458994 MQA458994 MZW458994 NJS458994 NTO458994 ODK458994 ONG458994 OXC458994 PGY458994 PQU458994 QAQ458994 QKM458994 QUI458994 REE458994 ROA458994 RXW458994 SHS458994 SRO458994 TBK458994 TLG458994 TVC458994 UEY458994 UOU458994 UYQ458994 VIM458994 VSI458994 WCE458994 WMA458994 WVW458994 O524530 JK524530 TG524530 ADC524530 AMY524530 AWU524530 BGQ524530 BQM524530 CAI524530 CKE524530 CUA524530 DDW524530 DNS524530 DXO524530 EHK524530 ERG524530 FBC524530 FKY524530 FUU524530 GEQ524530 GOM524530 GYI524530 HIE524530 HSA524530 IBW524530 ILS524530 IVO524530 JFK524530 JPG524530 JZC524530 KIY524530 KSU524530 LCQ524530 LMM524530 LWI524530 MGE524530 MQA524530 MZW524530 NJS524530 NTO524530 ODK524530 ONG524530 OXC524530 PGY524530 PQU524530 QAQ524530 QKM524530 QUI524530 REE524530 ROA524530 RXW524530 SHS524530 SRO524530 TBK524530 TLG524530 TVC524530 UEY524530 UOU524530 UYQ524530 VIM524530 VSI524530 WCE524530 WMA524530 WVW524530 O590066 JK590066 TG590066 ADC590066 AMY590066 AWU590066 BGQ590066 BQM590066 CAI590066 CKE590066 CUA590066 DDW590066 DNS590066 DXO590066 EHK590066 ERG590066 FBC590066 FKY590066 FUU590066 GEQ590066 GOM590066 GYI590066 HIE590066 HSA590066 IBW590066 ILS590066 IVO590066 JFK590066 JPG590066 JZC590066 KIY590066 KSU590066 LCQ590066 LMM590066 LWI590066 MGE590066 MQA590066 MZW590066 NJS590066 NTO590066 ODK590066 ONG590066 OXC590066 PGY590066 PQU590066 QAQ590066 QKM590066 QUI590066 REE590066 ROA590066 RXW590066 SHS590066 SRO590066 TBK590066 TLG590066 TVC590066 UEY590066 UOU590066 UYQ590066 VIM590066 VSI590066 WCE590066 WMA590066 WVW590066 O655602 JK655602 TG655602 ADC655602 AMY655602 AWU655602 BGQ655602 BQM655602 CAI655602 CKE655602 CUA655602 DDW655602 DNS655602 DXO655602 EHK655602 ERG655602 FBC655602 FKY655602 FUU655602 GEQ655602 GOM655602 GYI655602 HIE655602 HSA655602 IBW655602 ILS655602 IVO655602 JFK655602 JPG655602 JZC655602 KIY655602 KSU655602 LCQ655602 LMM655602 LWI655602 MGE655602 MQA655602 MZW655602 NJS655602 NTO655602 ODK655602 ONG655602 OXC655602 PGY655602 PQU655602 QAQ655602 QKM655602 QUI655602 REE655602 ROA655602 RXW655602 SHS655602 SRO655602 TBK655602 TLG655602 TVC655602 UEY655602 UOU655602 UYQ655602 VIM655602 VSI655602 WCE655602 WMA655602 WVW655602 O721138 JK721138 TG721138 ADC721138 AMY721138 AWU721138 BGQ721138 BQM721138 CAI721138 CKE721138 CUA721138 DDW721138 DNS721138 DXO721138 EHK721138 ERG721138 FBC721138 FKY721138 FUU721138 GEQ721138 GOM721138 GYI721138 HIE721138 HSA721138 IBW721138 ILS721138 IVO721138 JFK721138 JPG721138 JZC721138 KIY721138 KSU721138 LCQ721138 LMM721138 LWI721138 MGE721138 MQA721138 MZW721138 NJS721138 NTO721138 ODK721138 ONG721138 OXC721138 PGY721138 PQU721138 QAQ721138 QKM721138 QUI721138 REE721138 ROA721138 RXW721138 SHS721138 SRO721138 TBK721138 TLG721138 TVC721138 UEY721138 UOU721138 UYQ721138 VIM721138 VSI721138 WCE721138 WMA721138 WVW721138 O786674 JK786674 TG786674 ADC786674 AMY786674 AWU786674 BGQ786674 BQM786674 CAI786674 CKE786674 CUA786674 DDW786674 DNS786674 DXO786674 EHK786674 ERG786674 FBC786674 FKY786674 FUU786674 GEQ786674 GOM786674 GYI786674 HIE786674 HSA786674 IBW786674 ILS786674 IVO786674 JFK786674 JPG786674 JZC786674 KIY786674 KSU786674 LCQ786674 LMM786674 LWI786674 MGE786674 MQA786674 MZW786674 NJS786674 NTO786674 ODK786674 ONG786674 OXC786674 PGY786674 PQU786674 QAQ786674 QKM786674 QUI786674 REE786674 ROA786674 RXW786674 SHS786674 SRO786674 TBK786674 TLG786674 TVC786674 UEY786674 UOU786674 UYQ786674 VIM786674 VSI786674 WCE786674 WMA786674 WVW786674 O852210 JK852210 TG852210 ADC852210 AMY852210 AWU852210 BGQ852210 BQM852210 CAI852210 CKE852210 CUA852210 DDW852210 DNS852210 DXO852210 EHK852210 ERG852210 FBC852210 FKY852210 FUU852210 GEQ852210 GOM852210 GYI852210 HIE852210 HSA852210 IBW852210 ILS852210 IVO852210 JFK852210 JPG852210 JZC852210 KIY852210 KSU852210 LCQ852210 LMM852210 LWI852210 MGE852210 MQA852210 MZW852210 NJS852210 NTO852210 ODK852210 ONG852210 OXC852210 PGY852210 PQU852210 QAQ852210 QKM852210 QUI852210 REE852210 ROA852210 RXW852210 SHS852210 SRO852210 TBK852210 TLG852210 TVC852210 UEY852210 UOU852210 UYQ852210 VIM852210 VSI852210 WCE852210 WMA852210 WVW852210 O917746 JK917746 TG917746 ADC917746 AMY917746 AWU917746 BGQ917746 BQM917746 CAI917746 CKE917746 CUA917746 DDW917746 DNS917746 DXO917746 EHK917746 ERG917746 FBC917746 FKY917746 FUU917746 GEQ917746 GOM917746 GYI917746 HIE917746 HSA917746 IBW917746 ILS917746 IVO917746 JFK917746 JPG917746 JZC917746 KIY917746 KSU917746 LCQ917746 LMM917746 LWI917746 MGE917746 MQA917746 MZW917746 NJS917746 NTO917746 ODK917746 ONG917746 OXC917746 PGY917746 PQU917746 QAQ917746 QKM917746 QUI917746 REE917746 ROA917746 RXW917746 SHS917746 SRO917746 TBK917746 TLG917746 TVC917746 UEY917746 UOU917746 UYQ917746 VIM917746 VSI917746 WCE917746 WMA917746 WVW917746 O983282 JK983282 TG983282 ADC983282 AMY983282 AWU983282 BGQ983282 BQM983282 CAI983282 CKE983282 CUA983282 DDW983282 DNS983282 DXO983282 EHK983282 ERG983282 FBC983282 FKY983282 FUU983282 GEQ983282 GOM983282 GYI983282 HIE983282 HSA983282 IBW983282 ILS983282 IVO983282 JFK983282 JPG983282 JZC983282 KIY983282 KSU983282 LCQ983282 LMM983282 LWI983282 MGE983282 MQA983282 MZW983282 NJS983282 NTO983282 ODK983282 ONG983282 OXC983282 PGY983282 PQU983282 QAQ983282 QKM983282 QUI983282 REE983282 ROA983282 RXW983282 SHS983282 SRO983282 TBK983282 TLG983282 TVC983282 UEY983282 UOU983282 UYQ983282 VIM983282 VSI983282 WCE983282 WMA983282 WVW983282 R242 JN242 TJ242 ADF242 ANB242 AWX242 BGT242 BQP242 CAL242 CKH242 CUD242 DDZ242 DNV242 DXR242 EHN242 ERJ242 FBF242 FLB242 FUX242 GET242 GOP242 GYL242 HIH242 HSD242 IBZ242 ILV242 IVR242 JFN242 JPJ242 JZF242 KJB242 KSX242 LCT242 LMP242 LWL242 MGH242 MQD242 MZZ242 NJV242 NTR242 ODN242 ONJ242 OXF242 PHB242 PQX242 QAT242 QKP242 QUL242 REH242 ROD242 RXZ242 SHV242 SRR242 TBN242 TLJ242 TVF242 UFB242 UOX242 UYT242 VIP242 VSL242 WCH242 WMD242 WVZ242 R65778 JN65778 TJ65778 ADF65778 ANB65778 AWX65778 BGT65778 BQP65778 CAL65778 CKH65778 CUD65778 DDZ65778 DNV65778 DXR65778 EHN65778 ERJ65778 FBF65778 FLB65778 FUX65778 GET65778 GOP65778 GYL65778 HIH65778 HSD65778 IBZ65778 ILV65778 IVR65778 JFN65778 JPJ65778 JZF65778 KJB65778 KSX65778 LCT65778 LMP65778 LWL65778 MGH65778 MQD65778 MZZ65778 NJV65778 NTR65778 ODN65778 ONJ65778 OXF65778 PHB65778 PQX65778 QAT65778 QKP65778 QUL65778 REH65778 ROD65778 RXZ65778 SHV65778 SRR65778 TBN65778 TLJ65778 TVF65778 UFB65778 UOX65778 UYT65778 VIP65778 VSL65778 WCH65778 WMD65778 WVZ65778 R131314 JN131314 TJ131314 ADF131314 ANB131314 AWX131314 BGT131314 BQP131314 CAL131314 CKH131314 CUD131314 DDZ131314 DNV131314 DXR131314 EHN131314 ERJ131314 FBF131314 FLB131314 FUX131314 GET131314 GOP131314 GYL131314 HIH131314 HSD131314 IBZ131314 ILV131314 IVR131314 JFN131314 JPJ131314 JZF131314 KJB131314 KSX131314 LCT131314 LMP131314 LWL131314 MGH131314 MQD131314 MZZ131314 NJV131314 NTR131314 ODN131314 ONJ131314 OXF131314 PHB131314 PQX131314 QAT131314 QKP131314 QUL131314 REH131314 ROD131314 RXZ131314 SHV131314 SRR131314 TBN131314 TLJ131314 TVF131314 UFB131314 UOX131314 UYT131314 VIP131314 VSL131314 WCH131314 WMD131314 WVZ131314 R196850 JN196850 TJ196850 ADF196850 ANB196850 AWX196850 BGT196850 BQP196850 CAL196850 CKH196850 CUD196850 DDZ196850 DNV196850 DXR196850 EHN196850 ERJ196850 FBF196850 FLB196850 FUX196850 GET196850 GOP196850 GYL196850 HIH196850 HSD196850 IBZ196850 ILV196850 IVR196850 JFN196850 JPJ196850 JZF196850 KJB196850 KSX196850 LCT196850 LMP196850 LWL196850 MGH196850 MQD196850 MZZ196850 NJV196850 NTR196850 ODN196850 ONJ196850 OXF196850 PHB196850 PQX196850 QAT196850 QKP196850 QUL196850 REH196850 ROD196850 RXZ196850 SHV196850 SRR196850 TBN196850 TLJ196850 TVF196850 UFB196850 UOX196850 UYT196850 VIP196850 VSL196850 WCH196850 WMD196850 WVZ196850 R262386 JN262386 TJ262386 ADF262386 ANB262386 AWX262386 BGT262386 BQP262386 CAL262386 CKH262386 CUD262386 DDZ262386 DNV262386 DXR262386 EHN262386 ERJ262386 FBF262386 FLB262386 FUX262386 GET262386 GOP262386 GYL262386 HIH262386 HSD262386 IBZ262386 ILV262386 IVR262386 JFN262386 JPJ262386 JZF262386 KJB262386 KSX262386 LCT262386 LMP262386 LWL262386 MGH262386 MQD262386 MZZ262386 NJV262386 NTR262386 ODN262386 ONJ262386 OXF262386 PHB262386 PQX262386 QAT262386 QKP262386 QUL262386 REH262386 ROD262386 RXZ262386 SHV262386 SRR262386 TBN262386 TLJ262386 TVF262386 UFB262386 UOX262386 UYT262386 VIP262386 VSL262386 WCH262386 WMD262386 WVZ262386 R327922 JN327922 TJ327922 ADF327922 ANB327922 AWX327922 BGT327922 BQP327922 CAL327922 CKH327922 CUD327922 DDZ327922 DNV327922 DXR327922 EHN327922 ERJ327922 FBF327922 FLB327922 FUX327922 GET327922 GOP327922 GYL327922 HIH327922 HSD327922 IBZ327922 ILV327922 IVR327922 JFN327922 JPJ327922 JZF327922 KJB327922 KSX327922 LCT327922 LMP327922 LWL327922 MGH327922 MQD327922 MZZ327922 NJV327922 NTR327922 ODN327922 ONJ327922 OXF327922 PHB327922 PQX327922 QAT327922 QKP327922 QUL327922 REH327922 ROD327922 RXZ327922 SHV327922 SRR327922 TBN327922 TLJ327922 TVF327922 UFB327922 UOX327922 UYT327922 VIP327922 VSL327922 WCH327922 WMD327922 WVZ327922 R393458 JN393458 TJ393458 ADF393458 ANB393458 AWX393458 BGT393458 BQP393458 CAL393458 CKH393458 CUD393458 DDZ393458 DNV393458 DXR393458 EHN393458 ERJ393458 FBF393458 FLB393458 FUX393458 GET393458 GOP393458 GYL393458 HIH393458 HSD393458 IBZ393458 ILV393458 IVR393458 JFN393458 JPJ393458 JZF393458 KJB393458 KSX393458 LCT393458 LMP393458 LWL393458 MGH393458 MQD393458 MZZ393458 NJV393458 NTR393458 ODN393458 ONJ393458 OXF393458 PHB393458 PQX393458 QAT393458 QKP393458 QUL393458 REH393458 ROD393458 RXZ393458 SHV393458 SRR393458 TBN393458 TLJ393458 TVF393458 UFB393458 UOX393458 UYT393458 VIP393458 VSL393458 WCH393458 WMD393458 WVZ393458 R458994 JN458994 TJ458994 ADF458994 ANB458994 AWX458994 BGT458994 BQP458994 CAL458994 CKH458994 CUD458994 DDZ458994 DNV458994 DXR458994 EHN458994 ERJ458994 FBF458994 FLB458994 FUX458994 GET458994 GOP458994 GYL458994 HIH458994 HSD458994 IBZ458994 ILV458994 IVR458994 JFN458994 JPJ458994 JZF458994 KJB458994 KSX458994 LCT458994 LMP458994 LWL458994 MGH458994 MQD458994 MZZ458994 NJV458994 NTR458994 ODN458994 ONJ458994 OXF458994 PHB458994 PQX458994 QAT458994 QKP458994 QUL458994 REH458994 ROD458994 RXZ458994 SHV458994 SRR458994 TBN458994 TLJ458994 TVF458994 UFB458994 UOX458994 UYT458994 VIP458994 VSL458994 WCH458994 WMD458994 WVZ458994 R524530 JN524530 TJ524530 ADF524530 ANB524530 AWX524530 BGT524530 BQP524530 CAL524530 CKH524530 CUD524530 DDZ524530 DNV524530 DXR524530 EHN524530 ERJ524530 FBF524530 FLB524530 FUX524530 GET524530 GOP524530 GYL524530 HIH524530 HSD524530 IBZ524530 ILV524530 IVR524530 JFN524530 JPJ524530 JZF524530 KJB524530 KSX524530 LCT524530 LMP524530 LWL524530 MGH524530 MQD524530 MZZ524530 NJV524530 NTR524530 ODN524530 ONJ524530 OXF524530 PHB524530 PQX524530 QAT524530 QKP524530 QUL524530 REH524530 ROD524530 RXZ524530 SHV524530 SRR524530 TBN524530 TLJ524530 TVF524530 UFB524530 UOX524530 UYT524530 VIP524530 VSL524530 WCH524530 WMD524530 WVZ524530 R590066 JN590066 TJ590066 ADF590066 ANB590066 AWX590066 BGT590066 BQP590066 CAL590066 CKH590066 CUD590066 DDZ590066 DNV590066 DXR590066 EHN590066 ERJ590066 FBF590066 FLB590066 FUX590066 GET590066 GOP590066 GYL590066 HIH590066 HSD590066 IBZ590066 ILV590066 IVR590066 JFN590066 JPJ590066 JZF590066 KJB590066 KSX590066 LCT590066 LMP590066 LWL590066 MGH590066 MQD590066 MZZ590066 NJV590066 NTR590066 ODN590066 ONJ590066 OXF590066 PHB590066 PQX590066 QAT590066 QKP590066 QUL590066 REH590066 ROD590066 RXZ590066 SHV590066 SRR590066 TBN590066 TLJ590066 TVF590066 UFB590066 UOX590066 UYT590066 VIP590066 VSL590066 WCH590066 WMD590066 WVZ590066 R655602 JN655602 TJ655602 ADF655602 ANB655602 AWX655602 BGT655602 BQP655602 CAL655602 CKH655602 CUD655602 DDZ655602 DNV655602 DXR655602 EHN655602 ERJ655602 FBF655602 FLB655602 FUX655602 GET655602 GOP655602 GYL655602 HIH655602 HSD655602 IBZ655602 ILV655602 IVR655602 JFN655602 JPJ655602 JZF655602 KJB655602 KSX655602 LCT655602 LMP655602 LWL655602 MGH655602 MQD655602 MZZ655602 NJV655602 NTR655602 ODN655602 ONJ655602 OXF655602 PHB655602 PQX655602 QAT655602 QKP655602 QUL655602 REH655602 ROD655602 RXZ655602 SHV655602 SRR655602 TBN655602 TLJ655602 TVF655602 UFB655602 UOX655602 UYT655602 VIP655602 VSL655602 WCH655602 WMD655602 WVZ655602 R721138 JN721138 TJ721138 ADF721138 ANB721138 AWX721138 BGT721138 BQP721138 CAL721138 CKH721138 CUD721138 DDZ721138 DNV721138 DXR721138 EHN721138 ERJ721138 FBF721138 FLB721138 FUX721138 GET721138 GOP721138 GYL721138 HIH721138 HSD721138 IBZ721138 ILV721138 IVR721138 JFN721138 JPJ721138 JZF721138 KJB721138 KSX721138 LCT721138 LMP721138 LWL721138 MGH721138 MQD721138 MZZ721138 NJV721138 NTR721138 ODN721138 ONJ721138 OXF721138 PHB721138 PQX721138 QAT721138 QKP721138 QUL721138 REH721138 ROD721138 RXZ721138 SHV721138 SRR721138 TBN721138 TLJ721138 TVF721138 UFB721138 UOX721138 UYT721138 VIP721138 VSL721138 WCH721138 WMD721138 WVZ721138 R786674 JN786674 TJ786674 ADF786674 ANB786674 AWX786674 BGT786674 BQP786674 CAL786674 CKH786674 CUD786674 DDZ786674 DNV786674 DXR786674 EHN786674 ERJ786674 FBF786674 FLB786674 FUX786674 GET786674 GOP786674 GYL786674 HIH786674 HSD786674 IBZ786674 ILV786674 IVR786674 JFN786674 JPJ786674 JZF786674 KJB786674 KSX786674 LCT786674 LMP786674 LWL786674 MGH786674 MQD786674 MZZ786674 NJV786674 NTR786674 ODN786674 ONJ786674 OXF786674 PHB786674 PQX786674 QAT786674 QKP786674 QUL786674 REH786674 ROD786674 RXZ786674 SHV786674 SRR786674 TBN786674 TLJ786674 TVF786674 UFB786674 UOX786674 UYT786674 VIP786674 VSL786674 WCH786674 WMD786674 WVZ786674 R852210 JN852210 TJ852210 ADF852210 ANB852210 AWX852210 BGT852210 BQP852210 CAL852210 CKH852210 CUD852210 DDZ852210 DNV852210 DXR852210 EHN852210 ERJ852210 FBF852210 FLB852210 FUX852210 GET852210 GOP852210 GYL852210 HIH852210 HSD852210 IBZ852210 ILV852210 IVR852210 JFN852210 JPJ852210 JZF852210 KJB852210 KSX852210 LCT852210 LMP852210 LWL852210 MGH852210 MQD852210 MZZ852210 NJV852210 NTR852210 ODN852210 ONJ852210 OXF852210 PHB852210 PQX852210 QAT852210 QKP852210 QUL852210 REH852210 ROD852210 RXZ852210 SHV852210 SRR852210 TBN852210 TLJ852210 TVF852210 UFB852210 UOX852210 UYT852210 VIP852210 VSL852210 WCH852210 WMD852210 WVZ852210 R917746 JN917746 TJ917746 ADF917746 ANB917746 AWX917746 BGT917746 BQP917746 CAL917746 CKH917746 CUD917746 DDZ917746 DNV917746 DXR917746 EHN917746 ERJ917746 FBF917746 FLB917746 FUX917746 GET917746 GOP917746 GYL917746 HIH917746 HSD917746 IBZ917746 ILV917746 IVR917746 JFN917746 JPJ917746 JZF917746 KJB917746 KSX917746 LCT917746 LMP917746 LWL917746 MGH917746 MQD917746 MZZ917746 NJV917746 NTR917746 ODN917746 ONJ917746 OXF917746 PHB917746 PQX917746 QAT917746 QKP917746 QUL917746 REH917746 ROD917746 RXZ917746 SHV917746 SRR917746 TBN917746 TLJ917746 TVF917746 UFB917746 UOX917746 UYT917746 VIP917746 VSL917746 WCH917746 WMD917746 WVZ917746 R983282 JN983282 TJ983282 ADF983282 ANB983282 AWX983282 BGT983282 BQP983282 CAL983282 CKH983282 CUD983282 DDZ983282 DNV983282 DXR983282 EHN983282 ERJ983282 FBF983282 FLB983282 FUX983282 GET983282 GOP983282 GYL983282 HIH983282 HSD983282 IBZ983282 ILV983282 IVR983282 JFN983282 JPJ983282 JZF983282 KJB983282 KSX983282 LCT983282 LMP983282 LWL983282 MGH983282 MQD983282 MZZ983282 NJV983282 NTR983282 ODN983282 ONJ983282 OXF983282 PHB983282 PQX983282 QAT983282 QKP983282 QUL983282 REH983282 ROD983282 RXZ983282 SHV983282 SRR983282 TBN983282 TLJ983282 TVF983282 UFB983282 UOX983282 UYT983282 VIP983282 VSL983282 WCH983282 WMD983282 WVZ983282 O296 JK296 TG296 ADC296 AMY296 AWU296 BGQ296 BQM296 CAI296 CKE296 CUA296 DDW296 DNS296 DXO296 EHK296 ERG296 FBC296 FKY296 FUU296 GEQ296 GOM296 GYI296 HIE296 HSA296 IBW296 ILS296 IVO296 JFK296 JPG296 JZC296 KIY296 KSU296 LCQ296 LMM296 LWI296 MGE296 MQA296 MZW296 NJS296 NTO296 ODK296 ONG296 OXC296 PGY296 PQU296 QAQ296 QKM296 QUI296 REE296 ROA296 RXW296 SHS296 SRO296 TBK296 TLG296 TVC296 UEY296 UOU296 UYQ296 VIM296 VSI296 WCE296 WMA296 WVW296 O65832 JK65832 TG65832 ADC65832 AMY65832 AWU65832 BGQ65832 BQM65832 CAI65832 CKE65832 CUA65832 DDW65832 DNS65832 DXO65832 EHK65832 ERG65832 FBC65832 FKY65832 FUU65832 GEQ65832 GOM65832 GYI65832 HIE65832 HSA65832 IBW65832 ILS65832 IVO65832 JFK65832 JPG65832 JZC65832 KIY65832 KSU65832 LCQ65832 LMM65832 LWI65832 MGE65832 MQA65832 MZW65832 NJS65832 NTO65832 ODK65832 ONG65832 OXC65832 PGY65832 PQU65832 QAQ65832 QKM65832 QUI65832 REE65832 ROA65832 RXW65832 SHS65832 SRO65832 TBK65832 TLG65832 TVC65832 UEY65832 UOU65832 UYQ65832 VIM65832 VSI65832 WCE65832 WMA65832 WVW65832 O131368 JK131368 TG131368 ADC131368 AMY131368 AWU131368 BGQ131368 BQM131368 CAI131368 CKE131368 CUA131368 DDW131368 DNS131368 DXO131368 EHK131368 ERG131368 FBC131368 FKY131368 FUU131368 GEQ131368 GOM131368 GYI131368 HIE131368 HSA131368 IBW131368 ILS131368 IVO131368 JFK131368 JPG131368 JZC131368 KIY131368 KSU131368 LCQ131368 LMM131368 LWI131368 MGE131368 MQA131368 MZW131368 NJS131368 NTO131368 ODK131368 ONG131368 OXC131368 PGY131368 PQU131368 QAQ131368 QKM131368 QUI131368 REE131368 ROA131368 RXW131368 SHS131368 SRO131368 TBK131368 TLG131368 TVC131368 UEY131368 UOU131368 UYQ131368 VIM131368 VSI131368 WCE131368 WMA131368 WVW131368 O196904 JK196904 TG196904 ADC196904 AMY196904 AWU196904 BGQ196904 BQM196904 CAI196904 CKE196904 CUA196904 DDW196904 DNS196904 DXO196904 EHK196904 ERG196904 FBC196904 FKY196904 FUU196904 GEQ196904 GOM196904 GYI196904 HIE196904 HSA196904 IBW196904 ILS196904 IVO196904 JFK196904 JPG196904 JZC196904 KIY196904 KSU196904 LCQ196904 LMM196904 LWI196904 MGE196904 MQA196904 MZW196904 NJS196904 NTO196904 ODK196904 ONG196904 OXC196904 PGY196904 PQU196904 QAQ196904 QKM196904 QUI196904 REE196904 ROA196904 RXW196904 SHS196904 SRO196904 TBK196904 TLG196904 TVC196904 UEY196904 UOU196904 UYQ196904 VIM196904 VSI196904 WCE196904 WMA196904 WVW196904 O262440 JK262440 TG262440 ADC262440 AMY262440 AWU262440 BGQ262440 BQM262440 CAI262440 CKE262440 CUA262440 DDW262440 DNS262440 DXO262440 EHK262440 ERG262440 FBC262440 FKY262440 FUU262440 GEQ262440 GOM262440 GYI262440 HIE262440 HSA262440 IBW262440 ILS262440 IVO262440 JFK262440 JPG262440 JZC262440 KIY262440 KSU262440 LCQ262440 LMM262440 LWI262440 MGE262440 MQA262440 MZW262440 NJS262440 NTO262440 ODK262440 ONG262440 OXC262440 PGY262440 PQU262440 QAQ262440 QKM262440 QUI262440 REE262440 ROA262440 RXW262440 SHS262440 SRO262440 TBK262440 TLG262440 TVC262440 UEY262440 UOU262440 UYQ262440 VIM262440 VSI262440 WCE262440 WMA262440 WVW262440 O327976 JK327976 TG327976 ADC327976 AMY327976 AWU327976 BGQ327976 BQM327976 CAI327976 CKE327976 CUA327976 DDW327976 DNS327976 DXO327976 EHK327976 ERG327976 FBC327976 FKY327976 FUU327976 GEQ327976 GOM327976 GYI327976 HIE327976 HSA327976 IBW327976 ILS327976 IVO327976 JFK327976 JPG327976 JZC327976 KIY327976 KSU327976 LCQ327976 LMM327976 LWI327976 MGE327976 MQA327976 MZW327976 NJS327976 NTO327976 ODK327976 ONG327976 OXC327976 PGY327976 PQU327976 QAQ327976 QKM327976 QUI327976 REE327976 ROA327976 RXW327976 SHS327976 SRO327976 TBK327976 TLG327976 TVC327976 UEY327976 UOU327976 UYQ327976 VIM327976 VSI327976 WCE327976 WMA327976 WVW327976 O393512 JK393512 TG393512 ADC393512 AMY393512 AWU393512 BGQ393512 BQM393512 CAI393512 CKE393512 CUA393512 DDW393512 DNS393512 DXO393512 EHK393512 ERG393512 FBC393512 FKY393512 FUU393512 GEQ393512 GOM393512 GYI393512 HIE393512 HSA393512 IBW393512 ILS393512 IVO393512 JFK393512 JPG393512 JZC393512 KIY393512 KSU393512 LCQ393512 LMM393512 LWI393512 MGE393512 MQA393512 MZW393512 NJS393512 NTO393512 ODK393512 ONG393512 OXC393512 PGY393512 PQU393512 QAQ393512 QKM393512 QUI393512 REE393512 ROA393512 RXW393512 SHS393512 SRO393512 TBK393512 TLG393512 TVC393512 UEY393512 UOU393512 UYQ393512 VIM393512 VSI393512 WCE393512 WMA393512 WVW393512 O459048 JK459048 TG459048 ADC459048 AMY459048 AWU459048 BGQ459048 BQM459048 CAI459048 CKE459048 CUA459048 DDW459048 DNS459048 DXO459048 EHK459048 ERG459048 FBC459048 FKY459048 FUU459048 GEQ459048 GOM459048 GYI459048 HIE459048 HSA459048 IBW459048 ILS459048 IVO459048 JFK459048 JPG459048 JZC459048 KIY459048 KSU459048 LCQ459048 LMM459048 LWI459048 MGE459048 MQA459048 MZW459048 NJS459048 NTO459048 ODK459048 ONG459048 OXC459048 PGY459048 PQU459048 QAQ459048 QKM459048 QUI459048 REE459048 ROA459048 RXW459048 SHS459048 SRO459048 TBK459048 TLG459048 TVC459048 UEY459048 UOU459048 UYQ459048 VIM459048 VSI459048 WCE459048 WMA459048 WVW459048 O524584 JK524584 TG524584 ADC524584 AMY524584 AWU524584 BGQ524584 BQM524584 CAI524584 CKE524584 CUA524584 DDW524584 DNS524584 DXO524584 EHK524584 ERG524584 FBC524584 FKY524584 FUU524584 GEQ524584 GOM524584 GYI524584 HIE524584 HSA524584 IBW524584 ILS524584 IVO524584 JFK524584 JPG524584 JZC524584 KIY524584 KSU524584 LCQ524584 LMM524584 LWI524584 MGE524584 MQA524584 MZW524584 NJS524584 NTO524584 ODK524584 ONG524584 OXC524584 PGY524584 PQU524584 QAQ524584 QKM524584 QUI524584 REE524584 ROA524584 RXW524584 SHS524584 SRO524584 TBK524584 TLG524584 TVC524584 UEY524584 UOU524584 UYQ524584 VIM524584 VSI524584 WCE524584 WMA524584 WVW524584 O590120 JK590120 TG590120 ADC590120 AMY590120 AWU590120 BGQ590120 BQM590120 CAI590120 CKE590120 CUA590120 DDW590120 DNS590120 DXO590120 EHK590120 ERG590120 FBC590120 FKY590120 FUU590120 GEQ590120 GOM590120 GYI590120 HIE590120 HSA590120 IBW590120 ILS590120 IVO590120 JFK590120 JPG590120 JZC590120 KIY590120 KSU590120 LCQ590120 LMM590120 LWI590120 MGE590120 MQA590120 MZW590120 NJS590120 NTO590120 ODK590120 ONG590120 OXC590120 PGY590120 PQU590120 QAQ590120 QKM590120 QUI590120 REE590120 ROA590120 RXW590120 SHS590120 SRO590120 TBK590120 TLG590120 TVC590120 UEY590120 UOU590120 UYQ590120 VIM590120 VSI590120 WCE590120 WMA590120 WVW590120 O655656 JK655656 TG655656 ADC655656 AMY655656 AWU655656 BGQ655656 BQM655656 CAI655656 CKE655656 CUA655656 DDW655656 DNS655656 DXO655656 EHK655656 ERG655656 FBC655656 FKY655656 FUU655656 GEQ655656 GOM655656 GYI655656 HIE655656 HSA655656 IBW655656 ILS655656 IVO655656 JFK655656 JPG655656 JZC655656 KIY655656 KSU655656 LCQ655656 LMM655656 LWI655656 MGE655656 MQA655656 MZW655656 NJS655656 NTO655656 ODK655656 ONG655656 OXC655656 PGY655656 PQU655656 QAQ655656 QKM655656 QUI655656 REE655656 ROA655656 RXW655656 SHS655656 SRO655656 TBK655656 TLG655656 TVC655656 UEY655656 UOU655656 UYQ655656 VIM655656 VSI655656 WCE655656 WMA655656 WVW655656 O721192 JK721192 TG721192 ADC721192 AMY721192 AWU721192 BGQ721192 BQM721192 CAI721192 CKE721192 CUA721192 DDW721192 DNS721192 DXO721192 EHK721192 ERG721192 FBC721192 FKY721192 FUU721192 GEQ721192 GOM721192 GYI721192 HIE721192 HSA721192 IBW721192 ILS721192 IVO721192 JFK721192 JPG721192 JZC721192 KIY721192 KSU721192 LCQ721192 LMM721192 LWI721192 MGE721192 MQA721192 MZW721192 NJS721192 NTO721192 ODK721192 ONG721192 OXC721192 PGY721192 PQU721192 QAQ721192 QKM721192 QUI721192 REE721192 ROA721192 RXW721192 SHS721192 SRO721192 TBK721192 TLG721192 TVC721192 UEY721192 UOU721192 UYQ721192 VIM721192 VSI721192 WCE721192 WMA721192 WVW721192 O786728 JK786728 TG786728 ADC786728 AMY786728 AWU786728 BGQ786728 BQM786728 CAI786728 CKE786728 CUA786728 DDW786728 DNS786728 DXO786728 EHK786728 ERG786728 FBC786728 FKY786728 FUU786728 GEQ786728 GOM786728 GYI786728 HIE786728 HSA786728 IBW786728 ILS786728 IVO786728 JFK786728 JPG786728 JZC786728 KIY786728 KSU786728 LCQ786728 LMM786728 LWI786728 MGE786728 MQA786728 MZW786728 NJS786728 NTO786728 ODK786728 ONG786728 OXC786728 PGY786728 PQU786728 QAQ786728 QKM786728 QUI786728 REE786728 ROA786728 RXW786728 SHS786728 SRO786728 TBK786728 TLG786728 TVC786728 UEY786728 UOU786728 UYQ786728 VIM786728 VSI786728 WCE786728 WMA786728 WVW786728 O852264 JK852264 TG852264 ADC852264 AMY852264 AWU852264 BGQ852264 BQM852264 CAI852264 CKE852264 CUA852264 DDW852264 DNS852264 DXO852264 EHK852264 ERG852264 FBC852264 FKY852264 FUU852264 GEQ852264 GOM852264 GYI852264 HIE852264 HSA852264 IBW852264 ILS852264 IVO852264 JFK852264 JPG852264 JZC852264 KIY852264 KSU852264 LCQ852264 LMM852264 LWI852264 MGE852264 MQA852264 MZW852264 NJS852264 NTO852264 ODK852264 ONG852264 OXC852264 PGY852264 PQU852264 QAQ852264 QKM852264 QUI852264 REE852264 ROA852264 RXW852264 SHS852264 SRO852264 TBK852264 TLG852264 TVC852264 UEY852264 UOU852264 UYQ852264 VIM852264 VSI852264 WCE852264 WMA852264 WVW852264 O917800 JK917800 TG917800 ADC917800 AMY917800 AWU917800 BGQ917800 BQM917800 CAI917800 CKE917800 CUA917800 DDW917800 DNS917800 DXO917800 EHK917800 ERG917800 FBC917800 FKY917800 FUU917800 GEQ917800 GOM917800 GYI917800 HIE917800 HSA917800 IBW917800 ILS917800 IVO917800 JFK917800 JPG917800 JZC917800 KIY917800 KSU917800 LCQ917800 LMM917800 LWI917800 MGE917800 MQA917800 MZW917800 NJS917800 NTO917800 ODK917800 ONG917800 OXC917800 PGY917800 PQU917800 QAQ917800 QKM917800 QUI917800 REE917800 ROA917800 RXW917800 SHS917800 SRO917800 TBK917800 TLG917800 TVC917800 UEY917800 UOU917800 UYQ917800 VIM917800 VSI917800 WCE917800 WMA917800 WVW917800 O983336 JK983336 TG983336 ADC983336 AMY983336 AWU983336 BGQ983336 BQM983336 CAI983336 CKE983336 CUA983336 DDW983336 DNS983336 DXO983336 EHK983336 ERG983336 FBC983336 FKY983336 FUU983336 GEQ983336 GOM983336 GYI983336 HIE983336 HSA983336 IBW983336 ILS983336 IVO983336 JFK983336 JPG983336 JZC983336 KIY983336 KSU983336 LCQ983336 LMM983336 LWI983336 MGE983336 MQA983336 MZW983336 NJS983336 NTO983336 ODK983336 ONG983336 OXC983336 PGY983336 PQU983336 QAQ983336 QKM983336 QUI983336 REE983336 ROA983336 RXW983336 SHS983336 SRO983336 TBK983336 TLG983336 TVC983336 UEY983336 UOU983336 UYQ983336 VIM983336 VSI983336 WCE983336 WMA983336 WVW983336 R444 JN444 TJ444 ADF444 ANB444 AWX444 BGT444 BQP444 CAL444 CKH444 CUD444 DDZ444 DNV444 DXR444 EHN444 ERJ444 FBF444 FLB444 FUX444 GET444 GOP444 GYL444 HIH444 HSD444 IBZ444 ILV444 IVR444 JFN444 JPJ444 JZF444 KJB444 KSX444 LCT444 LMP444 LWL444 MGH444 MQD444 MZZ444 NJV444 NTR444 ODN444 ONJ444 OXF444 PHB444 PQX444 QAT444 QKP444 QUL444 REH444 ROD444 RXZ444 SHV444 SRR444 TBN444 TLJ444 TVF444 UFB444 UOX444 UYT444 VIP444 VSL444 WCH444 WMD444 WVZ444 R65980 JN65980 TJ65980 ADF65980 ANB65980 AWX65980 BGT65980 BQP65980 CAL65980 CKH65980 CUD65980 DDZ65980 DNV65980 DXR65980 EHN65980 ERJ65980 FBF65980 FLB65980 FUX65980 GET65980 GOP65980 GYL65980 HIH65980 HSD65980 IBZ65980 ILV65980 IVR65980 JFN65980 JPJ65980 JZF65980 KJB65980 KSX65980 LCT65980 LMP65980 LWL65980 MGH65980 MQD65980 MZZ65980 NJV65980 NTR65980 ODN65980 ONJ65980 OXF65980 PHB65980 PQX65980 QAT65980 QKP65980 QUL65980 REH65980 ROD65980 RXZ65980 SHV65980 SRR65980 TBN65980 TLJ65980 TVF65980 UFB65980 UOX65980 UYT65980 VIP65980 VSL65980 WCH65980 WMD65980 WVZ65980 R131516 JN131516 TJ131516 ADF131516 ANB131516 AWX131516 BGT131516 BQP131516 CAL131516 CKH131516 CUD131516 DDZ131516 DNV131516 DXR131516 EHN131516 ERJ131516 FBF131516 FLB131516 FUX131516 GET131516 GOP131516 GYL131516 HIH131516 HSD131516 IBZ131516 ILV131516 IVR131516 JFN131516 JPJ131516 JZF131516 KJB131516 KSX131516 LCT131516 LMP131516 LWL131516 MGH131516 MQD131516 MZZ131516 NJV131516 NTR131516 ODN131516 ONJ131516 OXF131516 PHB131516 PQX131516 QAT131516 QKP131516 QUL131516 REH131516 ROD131516 RXZ131516 SHV131516 SRR131516 TBN131516 TLJ131516 TVF131516 UFB131516 UOX131516 UYT131516 VIP131516 VSL131516 WCH131516 WMD131516 WVZ131516 R197052 JN197052 TJ197052 ADF197052 ANB197052 AWX197052 BGT197052 BQP197052 CAL197052 CKH197052 CUD197052 DDZ197052 DNV197052 DXR197052 EHN197052 ERJ197052 FBF197052 FLB197052 FUX197052 GET197052 GOP197052 GYL197052 HIH197052 HSD197052 IBZ197052 ILV197052 IVR197052 JFN197052 JPJ197052 JZF197052 KJB197052 KSX197052 LCT197052 LMP197052 LWL197052 MGH197052 MQD197052 MZZ197052 NJV197052 NTR197052 ODN197052 ONJ197052 OXF197052 PHB197052 PQX197052 QAT197052 QKP197052 QUL197052 REH197052 ROD197052 RXZ197052 SHV197052 SRR197052 TBN197052 TLJ197052 TVF197052 UFB197052 UOX197052 UYT197052 VIP197052 VSL197052 WCH197052 WMD197052 WVZ197052 R262588 JN262588 TJ262588 ADF262588 ANB262588 AWX262588 BGT262588 BQP262588 CAL262588 CKH262588 CUD262588 DDZ262588 DNV262588 DXR262588 EHN262588 ERJ262588 FBF262588 FLB262588 FUX262588 GET262588 GOP262588 GYL262588 HIH262588 HSD262588 IBZ262588 ILV262588 IVR262588 JFN262588 JPJ262588 JZF262588 KJB262588 KSX262588 LCT262588 LMP262588 LWL262588 MGH262588 MQD262588 MZZ262588 NJV262588 NTR262588 ODN262588 ONJ262588 OXF262588 PHB262588 PQX262588 QAT262588 QKP262588 QUL262588 REH262588 ROD262588 RXZ262588 SHV262588 SRR262588 TBN262588 TLJ262588 TVF262588 UFB262588 UOX262588 UYT262588 VIP262588 VSL262588 WCH262588 WMD262588 WVZ262588 R328124 JN328124 TJ328124 ADF328124 ANB328124 AWX328124 BGT328124 BQP328124 CAL328124 CKH328124 CUD328124 DDZ328124 DNV328124 DXR328124 EHN328124 ERJ328124 FBF328124 FLB328124 FUX328124 GET328124 GOP328124 GYL328124 HIH328124 HSD328124 IBZ328124 ILV328124 IVR328124 JFN328124 JPJ328124 JZF328124 KJB328124 KSX328124 LCT328124 LMP328124 LWL328124 MGH328124 MQD328124 MZZ328124 NJV328124 NTR328124 ODN328124 ONJ328124 OXF328124 PHB328124 PQX328124 QAT328124 QKP328124 QUL328124 REH328124 ROD328124 RXZ328124 SHV328124 SRR328124 TBN328124 TLJ328124 TVF328124 UFB328124 UOX328124 UYT328124 VIP328124 VSL328124 WCH328124 WMD328124 WVZ328124 R393660 JN393660 TJ393660 ADF393660 ANB393660 AWX393660 BGT393660 BQP393660 CAL393660 CKH393660 CUD393660 DDZ393660 DNV393660 DXR393660 EHN393660 ERJ393660 FBF393660 FLB393660 FUX393660 GET393660 GOP393660 GYL393660 HIH393660 HSD393660 IBZ393660 ILV393660 IVR393660 JFN393660 JPJ393660 JZF393660 KJB393660 KSX393660 LCT393660 LMP393660 LWL393660 MGH393660 MQD393660 MZZ393660 NJV393660 NTR393660 ODN393660 ONJ393660 OXF393660 PHB393660 PQX393660 QAT393660 QKP393660 QUL393660 REH393660 ROD393660 RXZ393660 SHV393660 SRR393660 TBN393660 TLJ393660 TVF393660 UFB393660 UOX393660 UYT393660 VIP393660 VSL393660 WCH393660 WMD393660 WVZ393660 R459196 JN459196 TJ459196 ADF459196 ANB459196 AWX459196 BGT459196 BQP459196 CAL459196 CKH459196 CUD459196 DDZ459196 DNV459196 DXR459196 EHN459196 ERJ459196 FBF459196 FLB459196 FUX459196 GET459196 GOP459196 GYL459196 HIH459196 HSD459196 IBZ459196 ILV459196 IVR459196 JFN459196 JPJ459196 JZF459196 KJB459196 KSX459196 LCT459196 LMP459196 LWL459196 MGH459196 MQD459196 MZZ459196 NJV459196 NTR459196 ODN459196 ONJ459196 OXF459196 PHB459196 PQX459196 QAT459196 QKP459196 QUL459196 REH459196 ROD459196 RXZ459196 SHV459196 SRR459196 TBN459196 TLJ459196 TVF459196 UFB459196 UOX459196 UYT459196 VIP459196 VSL459196 WCH459196 WMD459196 WVZ459196 R524732 JN524732 TJ524732 ADF524732 ANB524732 AWX524732 BGT524732 BQP524732 CAL524732 CKH524732 CUD524732 DDZ524732 DNV524732 DXR524732 EHN524732 ERJ524732 FBF524732 FLB524732 FUX524732 GET524732 GOP524732 GYL524732 HIH524732 HSD524732 IBZ524732 ILV524732 IVR524732 JFN524732 JPJ524732 JZF524732 KJB524732 KSX524732 LCT524732 LMP524732 LWL524732 MGH524732 MQD524732 MZZ524732 NJV524732 NTR524732 ODN524732 ONJ524732 OXF524732 PHB524732 PQX524732 QAT524732 QKP524732 QUL524732 REH524732 ROD524732 RXZ524732 SHV524732 SRR524732 TBN524732 TLJ524732 TVF524732 UFB524732 UOX524732 UYT524732 VIP524732 VSL524732 WCH524732 WMD524732 WVZ524732 R590268 JN590268 TJ590268 ADF590268 ANB590268 AWX590268 BGT590268 BQP590268 CAL590268 CKH590268 CUD590268 DDZ590268 DNV590268 DXR590268 EHN590268 ERJ590268 FBF590268 FLB590268 FUX590268 GET590268 GOP590268 GYL590268 HIH590268 HSD590268 IBZ590268 ILV590268 IVR590268 JFN590268 JPJ590268 JZF590268 KJB590268 KSX590268 LCT590268 LMP590268 LWL590268 MGH590268 MQD590268 MZZ590268 NJV590268 NTR590268 ODN590268 ONJ590268 OXF590268 PHB590268 PQX590268 QAT590268 QKP590268 QUL590268 REH590268 ROD590268 RXZ590268 SHV590268 SRR590268 TBN590268 TLJ590268 TVF590268 UFB590268 UOX590268 UYT590268 VIP590268 VSL590268 WCH590268 WMD590268 WVZ590268 R655804 JN655804 TJ655804 ADF655804 ANB655804 AWX655804 BGT655804 BQP655804 CAL655804 CKH655804 CUD655804 DDZ655804 DNV655804 DXR655804 EHN655804 ERJ655804 FBF655804 FLB655804 FUX655804 GET655804 GOP655804 GYL655804 HIH655804 HSD655804 IBZ655804 ILV655804 IVR655804 JFN655804 JPJ655804 JZF655804 KJB655804 KSX655804 LCT655804 LMP655804 LWL655804 MGH655804 MQD655804 MZZ655804 NJV655804 NTR655804 ODN655804 ONJ655804 OXF655804 PHB655804 PQX655804 QAT655804 QKP655804 QUL655804 REH655804 ROD655804 RXZ655804 SHV655804 SRR655804 TBN655804 TLJ655804 TVF655804 UFB655804 UOX655804 UYT655804 VIP655804 VSL655804 WCH655804 WMD655804 WVZ655804 R721340 JN721340 TJ721340 ADF721340 ANB721340 AWX721340 BGT721340 BQP721340 CAL721340 CKH721340 CUD721340 DDZ721340 DNV721340 DXR721340 EHN721340 ERJ721340 FBF721340 FLB721340 FUX721340 GET721340 GOP721340 GYL721340 HIH721340 HSD721340 IBZ721340 ILV721340 IVR721340 JFN721340 JPJ721340 JZF721340 KJB721340 KSX721340 LCT721340 LMP721340 LWL721340 MGH721340 MQD721340 MZZ721340 NJV721340 NTR721340 ODN721340 ONJ721340 OXF721340 PHB721340 PQX721340 QAT721340 QKP721340 QUL721340 REH721340 ROD721340 RXZ721340 SHV721340 SRR721340 TBN721340 TLJ721340 TVF721340 UFB721340 UOX721340 UYT721340 VIP721340 VSL721340 WCH721340 WMD721340 WVZ721340 R786876 JN786876 TJ786876 ADF786876 ANB786876 AWX786876 BGT786876 BQP786876 CAL786876 CKH786876 CUD786876 DDZ786876 DNV786876 DXR786876 EHN786876 ERJ786876 FBF786876 FLB786876 FUX786876 GET786876 GOP786876 GYL786876 HIH786876 HSD786876 IBZ786876 ILV786876 IVR786876 JFN786876 JPJ786876 JZF786876 KJB786876 KSX786876 LCT786876 LMP786876 LWL786876 MGH786876 MQD786876 MZZ786876 NJV786876 NTR786876 ODN786876 ONJ786876 OXF786876 PHB786876 PQX786876 QAT786876 QKP786876 QUL786876 REH786876 ROD786876 RXZ786876 SHV786876 SRR786876 TBN786876 TLJ786876 TVF786876 UFB786876 UOX786876 UYT786876 VIP786876 VSL786876 WCH786876 WMD786876 WVZ786876 R852412 JN852412 TJ852412 ADF852412 ANB852412 AWX852412 BGT852412 BQP852412 CAL852412 CKH852412 CUD852412 DDZ852412 DNV852412 DXR852412 EHN852412 ERJ852412 FBF852412 FLB852412 FUX852412 GET852412 GOP852412 GYL852412 HIH852412 HSD852412 IBZ852412 ILV852412 IVR852412 JFN852412 JPJ852412 JZF852412 KJB852412 KSX852412 LCT852412 LMP852412 LWL852412 MGH852412 MQD852412 MZZ852412 NJV852412 NTR852412 ODN852412 ONJ852412 OXF852412 PHB852412 PQX852412 QAT852412 QKP852412 QUL852412 REH852412 ROD852412 RXZ852412 SHV852412 SRR852412 TBN852412 TLJ852412 TVF852412 UFB852412 UOX852412 UYT852412 VIP852412 VSL852412 WCH852412 WMD852412 WVZ852412 R917948 JN917948 TJ917948 ADF917948 ANB917948 AWX917948 BGT917948 BQP917948 CAL917948 CKH917948 CUD917948 DDZ917948 DNV917948 DXR917948 EHN917948 ERJ917948 FBF917948 FLB917948 FUX917948 GET917948 GOP917948 GYL917948 HIH917948 HSD917948 IBZ917948 ILV917948 IVR917948 JFN917948 JPJ917948 JZF917948 KJB917948 KSX917948 LCT917948 LMP917948 LWL917948 MGH917948 MQD917948 MZZ917948 NJV917948 NTR917948 ODN917948 ONJ917948 OXF917948 PHB917948 PQX917948 QAT917948 QKP917948 QUL917948 REH917948 ROD917948 RXZ917948 SHV917948 SRR917948 TBN917948 TLJ917948 TVF917948 UFB917948 UOX917948 UYT917948 VIP917948 VSL917948 WCH917948 WMD917948 WVZ917948 R983484 JN983484 TJ983484 ADF983484 ANB983484 AWX983484 BGT983484 BQP983484 CAL983484 CKH983484 CUD983484 DDZ983484 DNV983484 DXR983484 EHN983484 ERJ983484 FBF983484 FLB983484 FUX983484 GET983484 GOP983484 GYL983484 HIH983484 HSD983484 IBZ983484 ILV983484 IVR983484 JFN983484 JPJ983484 JZF983484 KJB983484 KSX983484 LCT983484 LMP983484 LWL983484 MGH983484 MQD983484 MZZ983484 NJV983484 NTR983484 ODN983484 ONJ983484 OXF983484 PHB983484 PQX983484 QAT983484 QKP983484 QUL983484 REH983484 ROD983484 RXZ983484 SHV983484 SRR983484 TBN983484 TLJ983484 TVF983484 UFB983484 UOX983484 UYT983484 VIP983484 VSL983484 WCH983484 WMD983484 WVZ983484 U444 JQ444 TM444 ADI444 ANE444 AXA444 BGW444 BQS444 CAO444 CKK444 CUG444 DEC444 DNY444 DXU444 EHQ444 ERM444 FBI444 FLE444 FVA444 GEW444 GOS444 GYO444 HIK444 HSG444 ICC444 ILY444 IVU444 JFQ444 JPM444 JZI444 KJE444 KTA444 LCW444 LMS444 LWO444 MGK444 MQG444 NAC444 NJY444 NTU444 ODQ444 ONM444 OXI444 PHE444 PRA444 QAW444 QKS444 QUO444 REK444 ROG444 RYC444 SHY444 SRU444 TBQ444 TLM444 TVI444 UFE444 UPA444 UYW444 VIS444 VSO444 WCK444 WMG444 WWC444 U65980 JQ65980 TM65980 ADI65980 ANE65980 AXA65980 BGW65980 BQS65980 CAO65980 CKK65980 CUG65980 DEC65980 DNY65980 DXU65980 EHQ65980 ERM65980 FBI65980 FLE65980 FVA65980 GEW65980 GOS65980 GYO65980 HIK65980 HSG65980 ICC65980 ILY65980 IVU65980 JFQ65980 JPM65980 JZI65980 KJE65980 KTA65980 LCW65980 LMS65980 LWO65980 MGK65980 MQG65980 NAC65980 NJY65980 NTU65980 ODQ65980 ONM65980 OXI65980 PHE65980 PRA65980 QAW65980 QKS65980 QUO65980 REK65980 ROG65980 RYC65980 SHY65980 SRU65980 TBQ65980 TLM65980 TVI65980 UFE65980 UPA65980 UYW65980 VIS65980 VSO65980 WCK65980 WMG65980 WWC65980 U131516 JQ131516 TM131516 ADI131516 ANE131516 AXA131516 BGW131516 BQS131516 CAO131516 CKK131516 CUG131516 DEC131516 DNY131516 DXU131516 EHQ131516 ERM131516 FBI131516 FLE131516 FVA131516 GEW131516 GOS131516 GYO131516 HIK131516 HSG131516 ICC131516 ILY131516 IVU131516 JFQ131516 JPM131516 JZI131516 KJE131516 KTA131516 LCW131516 LMS131516 LWO131516 MGK131516 MQG131516 NAC131516 NJY131516 NTU131516 ODQ131516 ONM131516 OXI131516 PHE131516 PRA131516 QAW131516 QKS131516 QUO131516 REK131516 ROG131516 RYC131516 SHY131516 SRU131516 TBQ131516 TLM131516 TVI131516 UFE131516 UPA131516 UYW131516 VIS131516 VSO131516 WCK131516 WMG131516 WWC131516 U197052 JQ197052 TM197052 ADI197052 ANE197052 AXA197052 BGW197052 BQS197052 CAO197052 CKK197052 CUG197052 DEC197052 DNY197052 DXU197052 EHQ197052 ERM197052 FBI197052 FLE197052 FVA197052 GEW197052 GOS197052 GYO197052 HIK197052 HSG197052 ICC197052 ILY197052 IVU197052 JFQ197052 JPM197052 JZI197052 KJE197052 KTA197052 LCW197052 LMS197052 LWO197052 MGK197052 MQG197052 NAC197052 NJY197052 NTU197052 ODQ197052 ONM197052 OXI197052 PHE197052 PRA197052 QAW197052 QKS197052 QUO197052 REK197052 ROG197052 RYC197052 SHY197052 SRU197052 TBQ197052 TLM197052 TVI197052 UFE197052 UPA197052 UYW197052 VIS197052 VSO197052 WCK197052 WMG197052 WWC197052 U262588 JQ262588 TM262588 ADI262588 ANE262588 AXA262588 BGW262588 BQS262588 CAO262588 CKK262588 CUG262588 DEC262588 DNY262588 DXU262588 EHQ262588 ERM262588 FBI262588 FLE262588 FVA262588 GEW262588 GOS262588 GYO262588 HIK262588 HSG262588 ICC262588 ILY262588 IVU262588 JFQ262588 JPM262588 JZI262588 KJE262588 KTA262588 LCW262588 LMS262588 LWO262588 MGK262588 MQG262588 NAC262588 NJY262588 NTU262588 ODQ262588 ONM262588 OXI262588 PHE262588 PRA262588 QAW262588 QKS262588 QUO262588 REK262588 ROG262588 RYC262588 SHY262588 SRU262588 TBQ262588 TLM262588 TVI262588 UFE262588 UPA262588 UYW262588 VIS262588 VSO262588 WCK262588 WMG262588 WWC262588 U328124 JQ328124 TM328124 ADI328124 ANE328124 AXA328124 BGW328124 BQS328124 CAO328124 CKK328124 CUG328124 DEC328124 DNY328124 DXU328124 EHQ328124 ERM328124 FBI328124 FLE328124 FVA328124 GEW328124 GOS328124 GYO328124 HIK328124 HSG328124 ICC328124 ILY328124 IVU328124 JFQ328124 JPM328124 JZI328124 KJE328124 KTA328124 LCW328124 LMS328124 LWO328124 MGK328124 MQG328124 NAC328124 NJY328124 NTU328124 ODQ328124 ONM328124 OXI328124 PHE328124 PRA328124 QAW328124 QKS328124 QUO328124 REK328124 ROG328124 RYC328124 SHY328124 SRU328124 TBQ328124 TLM328124 TVI328124 UFE328124 UPA328124 UYW328124 VIS328124 VSO328124 WCK328124 WMG328124 WWC328124 U393660 JQ393660 TM393660 ADI393660 ANE393660 AXA393660 BGW393660 BQS393660 CAO393660 CKK393660 CUG393660 DEC393660 DNY393660 DXU393660 EHQ393660 ERM393660 FBI393660 FLE393660 FVA393660 GEW393660 GOS393660 GYO393660 HIK393660 HSG393660 ICC393660 ILY393660 IVU393660 JFQ393660 JPM393660 JZI393660 KJE393660 KTA393660 LCW393660 LMS393660 LWO393660 MGK393660 MQG393660 NAC393660 NJY393660 NTU393660 ODQ393660 ONM393660 OXI393660 PHE393660 PRA393660 QAW393660 QKS393660 QUO393660 REK393660 ROG393660 RYC393660 SHY393660 SRU393660 TBQ393660 TLM393660 TVI393660 UFE393660 UPA393660 UYW393660 VIS393660 VSO393660 WCK393660 WMG393660 WWC393660 U459196 JQ459196 TM459196 ADI459196 ANE459196 AXA459196 BGW459196 BQS459196 CAO459196 CKK459196 CUG459196 DEC459196 DNY459196 DXU459196 EHQ459196 ERM459196 FBI459196 FLE459196 FVA459196 GEW459196 GOS459196 GYO459196 HIK459196 HSG459196 ICC459196 ILY459196 IVU459196 JFQ459196 JPM459196 JZI459196 KJE459196 KTA459196 LCW459196 LMS459196 LWO459196 MGK459196 MQG459196 NAC459196 NJY459196 NTU459196 ODQ459196 ONM459196 OXI459196 PHE459196 PRA459196 QAW459196 QKS459196 QUO459196 REK459196 ROG459196 RYC459196 SHY459196 SRU459196 TBQ459196 TLM459196 TVI459196 UFE459196 UPA459196 UYW459196 VIS459196 VSO459196 WCK459196 WMG459196 WWC459196 U524732 JQ524732 TM524732 ADI524732 ANE524732 AXA524732 BGW524732 BQS524732 CAO524732 CKK524732 CUG524732 DEC524732 DNY524732 DXU524732 EHQ524732 ERM524732 FBI524732 FLE524732 FVA524732 GEW524732 GOS524732 GYO524732 HIK524732 HSG524732 ICC524732 ILY524732 IVU524732 JFQ524732 JPM524732 JZI524732 KJE524732 KTA524732 LCW524732 LMS524732 LWO524732 MGK524732 MQG524732 NAC524732 NJY524732 NTU524732 ODQ524732 ONM524732 OXI524732 PHE524732 PRA524732 QAW524732 QKS524732 QUO524732 REK524732 ROG524732 RYC524732 SHY524732 SRU524732 TBQ524732 TLM524732 TVI524732 UFE524732 UPA524732 UYW524732 VIS524732 VSO524732 WCK524732 WMG524732 WWC524732 U590268 JQ590268 TM590268 ADI590268 ANE590268 AXA590268 BGW590268 BQS590268 CAO590268 CKK590268 CUG590268 DEC590268 DNY590268 DXU590268 EHQ590268 ERM590268 FBI590268 FLE590268 FVA590268 GEW590268 GOS590268 GYO590268 HIK590268 HSG590268 ICC590268 ILY590268 IVU590268 JFQ590268 JPM590268 JZI590268 KJE590268 KTA590268 LCW590268 LMS590268 LWO590268 MGK590268 MQG590268 NAC590268 NJY590268 NTU590268 ODQ590268 ONM590268 OXI590268 PHE590268 PRA590268 QAW590268 QKS590268 QUO590268 REK590268 ROG590268 RYC590268 SHY590268 SRU590268 TBQ590268 TLM590268 TVI590268 UFE590268 UPA590268 UYW590268 VIS590268 VSO590268 WCK590268 WMG590268 WWC590268 U655804 JQ655804 TM655804 ADI655804 ANE655804 AXA655804 BGW655804 BQS655804 CAO655804 CKK655804 CUG655804 DEC655804 DNY655804 DXU655804 EHQ655804 ERM655804 FBI655804 FLE655804 FVA655804 GEW655804 GOS655804 GYO655804 HIK655804 HSG655804 ICC655804 ILY655804 IVU655804 JFQ655804 JPM655804 JZI655804 KJE655804 KTA655804 LCW655804 LMS655804 LWO655804 MGK655804 MQG655804 NAC655804 NJY655804 NTU655804 ODQ655804 ONM655804 OXI655804 PHE655804 PRA655804 QAW655804 QKS655804 QUO655804 REK655804 ROG655804 RYC655804 SHY655804 SRU655804 TBQ655804 TLM655804 TVI655804 UFE655804 UPA655804 UYW655804 VIS655804 VSO655804 WCK655804 WMG655804 WWC655804 U721340 JQ721340 TM721340 ADI721340 ANE721340 AXA721340 BGW721340 BQS721340 CAO721340 CKK721340 CUG721340 DEC721340 DNY721340 DXU721340 EHQ721340 ERM721340 FBI721340 FLE721340 FVA721340 GEW721340 GOS721340 GYO721340 HIK721340 HSG721340 ICC721340 ILY721340 IVU721340 JFQ721340 JPM721340 JZI721340 KJE721340 KTA721340 LCW721340 LMS721340 LWO721340 MGK721340 MQG721340 NAC721340 NJY721340 NTU721340 ODQ721340 ONM721340 OXI721340 PHE721340 PRA721340 QAW721340 QKS721340 QUO721340 REK721340 ROG721340 RYC721340 SHY721340 SRU721340 TBQ721340 TLM721340 TVI721340 UFE721340 UPA721340 UYW721340 VIS721340 VSO721340 WCK721340 WMG721340 WWC721340 U786876 JQ786876 TM786876 ADI786876 ANE786876 AXA786876 BGW786876 BQS786876 CAO786876 CKK786876 CUG786876 DEC786876 DNY786876 DXU786876 EHQ786876 ERM786876 FBI786876 FLE786876 FVA786876 GEW786876 GOS786876 GYO786876 HIK786876 HSG786876 ICC786876 ILY786876 IVU786876 JFQ786876 JPM786876 JZI786876 KJE786876 KTA786876 LCW786876 LMS786876 LWO786876 MGK786876 MQG786876 NAC786876 NJY786876 NTU786876 ODQ786876 ONM786876 OXI786876 PHE786876 PRA786876 QAW786876 QKS786876 QUO786876 REK786876 ROG786876 RYC786876 SHY786876 SRU786876 TBQ786876 TLM786876 TVI786876 UFE786876 UPA786876 UYW786876 VIS786876 VSO786876 WCK786876 WMG786876 WWC786876 U852412 JQ852412 TM852412 ADI852412 ANE852412 AXA852412 BGW852412 BQS852412 CAO852412 CKK852412 CUG852412 DEC852412 DNY852412 DXU852412 EHQ852412 ERM852412 FBI852412 FLE852412 FVA852412 GEW852412 GOS852412 GYO852412 HIK852412 HSG852412 ICC852412 ILY852412 IVU852412 JFQ852412 JPM852412 JZI852412 KJE852412 KTA852412 LCW852412 LMS852412 LWO852412 MGK852412 MQG852412 NAC852412 NJY852412 NTU852412 ODQ852412 ONM852412 OXI852412 PHE852412 PRA852412 QAW852412 QKS852412 QUO852412 REK852412 ROG852412 RYC852412 SHY852412 SRU852412 TBQ852412 TLM852412 TVI852412 UFE852412 UPA852412 UYW852412 VIS852412 VSO852412 WCK852412 WMG852412 WWC852412 U917948 JQ917948 TM917948 ADI917948 ANE917948 AXA917948 BGW917948 BQS917948 CAO917948 CKK917948 CUG917948 DEC917948 DNY917948 DXU917948 EHQ917948 ERM917948 FBI917948 FLE917948 FVA917948 GEW917948 GOS917948 GYO917948 HIK917948 HSG917948 ICC917948 ILY917948 IVU917948 JFQ917948 JPM917948 JZI917948 KJE917948 KTA917948 LCW917948 LMS917948 LWO917948 MGK917948 MQG917948 NAC917948 NJY917948 NTU917948 ODQ917948 ONM917948 OXI917948 PHE917948 PRA917948 QAW917948 QKS917948 QUO917948 REK917948 ROG917948 RYC917948 SHY917948 SRU917948 TBQ917948 TLM917948 TVI917948 UFE917948 UPA917948 UYW917948 VIS917948 VSO917948 WCK917948 WMG917948 WWC917948 U983484 JQ983484 TM983484 ADI983484 ANE983484 AXA983484 BGW983484 BQS983484 CAO983484 CKK983484 CUG983484 DEC983484 DNY983484 DXU983484 EHQ983484 ERM983484 FBI983484 FLE983484 FVA983484 GEW983484 GOS983484 GYO983484 HIK983484 HSG983484 ICC983484 ILY983484 IVU983484 JFQ983484 JPM983484 JZI983484 KJE983484 KTA983484 LCW983484 LMS983484 LWO983484 MGK983484 MQG983484 NAC983484 NJY983484 NTU983484 ODQ983484 ONM983484 OXI983484 PHE983484 PRA983484 QAW983484 QKS983484 QUO983484 REK983484 ROG983484 RYC983484 SHY983484 SRU983484 TBQ983484 TLM983484 TVI983484 UFE983484 UPA983484 UYW983484 VIS983484 VSO983484 WCK983484 WMG983484 WWC983484 O444 JK444 TG444 ADC444 AMY444 AWU444 BGQ444 BQM444 CAI444 CKE444 CUA444 DDW444 DNS444 DXO444 EHK444 ERG444 FBC444 FKY444 FUU444 GEQ444 GOM444 GYI444 HIE444 HSA444 IBW444 ILS444 IVO444 JFK444 JPG444 JZC444 KIY444 KSU444 LCQ444 LMM444 LWI444 MGE444 MQA444 MZW444 NJS444 NTO444 ODK444 ONG444 OXC444 PGY444 PQU444 QAQ444 QKM444 QUI444 REE444 ROA444 RXW444 SHS444 SRO444 TBK444 TLG444 TVC444 UEY444 UOU444 UYQ444 VIM444 VSI444 WCE444 WMA444 WVW444 O65980 JK65980 TG65980 ADC65980 AMY65980 AWU65980 BGQ65980 BQM65980 CAI65980 CKE65980 CUA65980 DDW65980 DNS65980 DXO65980 EHK65980 ERG65980 FBC65980 FKY65980 FUU65980 GEQ65980 GOM65980 GYI65980 HIE65980 HSA65980 IBW65980 ILS65980 IVO65980 JFK65980 JPG65980 JZC65980 KIY65980 KSU65980 LCQ65980 LMM65980 LWI65980 MGE65980 MQA65980 MZW65980 NJS65980 NTO65980 ODK65980 ONG65980 OXC65980 PGY65980 PQU65980 QAQ65980 QKM65980 QUI65980 REE65980 ROA65980 RXW65980 SHS65980 SRO65980 TBK65980 TLG65980 TVC65980 UEY65980 UOU65980 UYQ65980 VIM65980 VSI65980 WCE65980 WMA65980 WVW65980 O131516 JK131516 TG131516 ADC131516 AMY131516 AWU131516 BGQ131516 BQM131516 CAI131516 CKE131516 CUA131516 DDW131516 DNS131516 DXO131516 EHK131516 ERG131516 FBC131516 FKY131516 FUU131516 GEQ131516 GOM131516 GYI131516 HIE131516 HSA131516 IBW131516 ILS131516 IVO131516 JFK131516 JPG131516 JZC131516 KIY131516 KSU131516 LCQ131516 LMM131516 LWI131516 MGE131516 MQA131516 MZW131516 NJS131516 NTO131516 ODK131516 ONG131516 OXC131516 PGY131516 PQU131516 QAQ131516 QKM131516 QUI131516 REE131516 ROA131516 RXW131516 SHS131516 SRO131516 TBK131516 TLG131516 TVC131516 UEY131516 UOU131516 UYQ131516 VIM131516 VSI131516 WCE131516 WMA131516 WVW131516 O197052 JK197052 TG197052 ADC197052 AMY197052 AWU197052 BGQ197052 BQM197052 CAI197052 CKE197052 CUA197052 DDW197052 DNS197052 DXO197052 EHK197052 ERG197052 FBC197052 FKY197052 FUU197052 GEQ197052 GOM197052 GYI197052 HIE197052 HSA197052 IBW197052 ILS197052 IVO197052 JFK197052 JPG197052 JZC197052 KIY197052 KSU197052 LCQ197052 LMM197052 LWI197052 MGE197052 MQA197052 MZW197052 NJS197052 NTO197052 ODK197052 ONG197052 OXC197052 PGY197052 PQU197052 QAQ197052 QKM197052 QUI197052 REE197052 ROA197052 RXW197052 SHS197052 SRO197052 TBK197052 TLG197052 TVC197052 UEY197052 UOU197052 UYQ197052 VIM197052 VSI197052 WCE197052 WMA197052 WVW197052 O262588 JK262588 TG262588 ADC262588 AMY262588 AWU262588 BGQ262588 BQM262588 CAI262588 CKE262588 CUA262588 DDW262588 DNS262588 DXO262588 EHK262588 ERG262588 FBC262588 FKY262588 FUU262588 GEQ262588 GOM262588 GYI262588 HIE262588 HSA262588 IBW262588 ILS262588 IVO262588 JFK262588 JPG262588 JZC262588 KIY262588 KSU262588 LCQ262588 LMM262588 LWI262588 MGE262588 MQA262588 MZW262588 NJS262588 NTO262588 ODK262588 ONG262588 OXC262588 PGY262588 PQU262588 QAQ262588 QKM262588 QUI262588 REE262588 ROA262588 RXW262588 SHS262588 SRO262588 TBK262588 TLG262588 TVC262588 UEY262588 UOU262588 UYQ262588 VIM262588 VSI262588 WCE262588 WMA262588 WVW262588 O328124 JK328124 TG328124 ADC328124 AMY328124 AWU328124 BGQ328124 BQM328124 CAI328124 CKE328124 CUA328124 DDW328124 DNS328124 DXO328124 EHK328124 ERG328124 FBC328124 FKY328124 FUU328124 GEQ328124 GOM328124 GYI328124 HIE328124 HSA328124 IBW328124 ILS328124 IVO328124 JFK328124 JPG328124 JZC328124 KIY328124 KSU328124 LCQ328124 LMM328124 LWI328124 MGE328124 MQA328124 MZW328124 NJS328124 NTO328124 ODK328124 ONG328124 OXC328124 PGY328124 PQU328124 QAQ328124 QKM328124 QUI328124 REE328124 ROA328124 RXW328124 SHS328124 SRO328124 TBK328124 TLG328124 TVC328124 UEY328124 UOU328124 UYQ328124 VIM328124 VSI328124 WCE328124 WMA328124 WVW328124 O393660 JK393660 TG393660 ADC393660 AMY393660 AWU393660 BGQ393660 BQM393660 CAI393660 CKE393660 CUA393660 DDW393660 DNS393660 DXO393660 EHK393660 ERG393660 FBC393660 FKY393660 FUU393660 GEQ393660 GOM393660 GYI393660 HIE393660 HSA393660 IBW393660 ILS393660 IVO393660 JFK393660 JPG393660 JZC393660 KIY393660 KSU393660 LCQ393660 LMM393660 LWI393660 MGE393660 MQA393660 MZW393660 NJS393660 NTO393660 ODK393660 ONG393660 OXC393660 PGY393660 PQU393660 QAQ393660 QKM393660 QUI393660 REE393660 ROA393660 RXW393660 SHS393660 SRO393660 TBK393660 TLG393660 TVC393660 UEY393660 UOU393660 UYQ393660 VIM393660 VSI393660 WCE393660 WMA393660 WVW393660 O459196 JK459196 TG459196 ADC459196 AMY459196 AWU459196 BGQ459196 BQM459196 CAI459196 CKE459196 CUA459196 DDW459196 DNS459196 DXO459196 EHK459196 ERG459196 FBC459196 FKY459196 FUU459196 GEQ459196 GOM459196 GYI459196 HIE459196 HSA459196 IBW459196 ILS459196 IVO459196 JFK459196 JPG459196 JZC459196 KIY459196 KSU459196 LCQ459196 LMM459196 LWI459196 MGE459196 MQA459196 MZW459196 NJS459196 NTO459196 ODK459196 ONG459196 OXC459196 PGY459196 PQU459196 QAQ459196 QKM459196 QUI459196 REE459196 ROA459196 RXW459196 SHS459196 SRO459196 TBK459196 TLG459196 TVC459196 UEY459196 UOU459196 UYQ459196 VIM459196 VSI459196 WCE459196 WMA459196 WVW459196 O524732 JK524732 TG524732 ADC524732 AMY524732 AWU524732 BGQ524732 BQM524732 CAI524732 CKE524732 CUA524732 DDW524732 DNS524732 DXO524732 EHK524732 ERG524732 FBC524732 FKY524732 FUU524732 GEQ524732 GOM524732 GYI524732 HIE524732 HSA524732 IBW524732 ILS524732 IVO524732 JFK524732 JPG524732 JZC524732 KIY524732 KSU524732 LCQ524732 LMM524732 LWI524732 MGE524732 MQA524732 MZW524732 NJS524732 NTO524732 ODK524732 ONG524732 OXC524732 PGY524732 PQU524732 QAQ524732 QKM524732 QUI524732 REE524732 ROA524732 RXW524732 SHS524732 SRO524732 TBK524732 TLG524732 TVC524732 UEY524732 UOU524732 UYQ524732 VIM524732 VSI524732 WCE524732 WMA524732 WVW524732 O590268 JK590268 TG590268 ADC590268 AMY590268 AWU590268 BGQ590268 BQM590268 CAI590268 CKE590268 CUA590268 DDW590268 DNS590268 DXO590268 EHK590268 ERG590268 FBC590268 FKY590268 FUU590268 GEQ590268 GOM590268 GYI590268 HIE590268 HSA590268 IBW590268 ILS590268 IVO590268 JFK590268 JPG590268 JZC590268 KIY590268 KSU590268 LCQ590268 LMM590268 LWI590268 MGE590268 MQA590268 MZW590268 NJS590268 NTO590268 ODK590268 ONG590268 OXC590268 PGY590268 PQU590268 QAQ590268 QKM590268 QUI590268 REE590268 ROA590268 RXW590268 SHS590268 SRO590268 TBK590268 TLG590268 TVC590268 UEY590268 UOU590268 UYQ590268 VIM590268 VSI590268 WCE590268 WMA590268 WVW590268 O655804 JK655804 TG655804 ADC655804 AMY655804 AWU655804 BGQ655804 BQM655804 CAI655804 CKE655804 CUA655804 DDW655804 DNS655804 DXO655804 EHK655804 ERG655804 FBC655804 FKY655804 FUU655804 GEQ655804 GOM655804 GYI655804 HIE655804 HSA655804 IBW655804 ILS655804 IVO655804 JFK655804 JPG655804 JZC655804 KIY655804 KSU655804 LCQ655804 LMM655804 LWI655804 MGE655804 MQA655804 MZW655804 NJS655804 NTO655804 ODK655804 ONG655804 OXC655804 PGY655804 PQU655804 QAQ655804 QKM655804 QUI655804 REE655804 ROA655804 RXW655804 SHS655804 SRO655804 TBK655804 TLG655804 TVC655804 UEY655804 UOU655804 UYQ655804 VIM655804 VSI655804 WCE655804 WMA655804 WVW655804 O721340 JK721340 TG721340 ADC721340 AMY721340 AWU721340 BGQ721340 BQM721340 CAI721340 CKE721340 CUA721340 DDW721340 DNS721340 DXO721340 EHK721340 ERG721340 FBC721340 FKY721340 FUU721340 GEQ721340 GOM721340 GYI721340 HIE721340 HSA721340 IBW721340 ILS721340 IVO721340 JFK721340 JPG721340 JZC721340 KIY721340 KSU721340 LCQ721340 LMM721340 LWI721340 MGE721340 MQA721340 MZW721340 NJS721340 NTO721340 ODK721340 ONG721340 OXC721340 PGY721340 PQU721340 QAQ721340 QKM721340 QUI721340 REE721340 ROA721340 RXW721340 SHS721340 SRO721340 TBK721340 TLG721340 TVC721340 UEY721340 UOU721340 UYQ721340 VIM721340 VSI721340 WCE721340 WMA721340 WVW721340 O786876 JK786876 TG786876 ADC786876 AMY786876 AWU786876 BGQ786876 BQM786876 CAI786876 CKE786876 CUA786876 DDW786876 DNS786876 DXO786876 EHK786876 ERG786876 FBC786876 FKY786876 FUU786876 GEQ786876 GOM786876 GYI786876 HIE786876 HSA786876 IBW786876 ILS786876 IVO786876 JFK786876 JPG786876 JZC786876 KIY786876 KSU786876 LCQ786876 LMM786876 LWI786876 MGE786876 MQA786876 MZW786876 NJS786876 NTO786876 ODK786876 ONG786876 OXC786876 PGY786876 PQU786876 QAQ786876 QKM786876 QUI786876 REE786876 ROA786876 RXW786876 SHS786876 SRO786876 TBK786876 TLG786876 TVC786876 UEY786876 UOU786876 UYQ786876 VIM786876 VSI786876 WCE786876 WMA786876 WVW786876 O852412 JK852412 TG852412 ADC852412 AMY852412 AWU852412 BGQ852412 BQM852412 CAI852412 CKE852412 CUA852412 DDW852412 DNS852412 DXO852412 EHK852412 ERG852412 FBC852412 FKY852412 FUU852412 GEQ852412 GOM852412 GYI852412 HIE852412 HSA852412 IBW852412 ILS852412 IVO852412 JFK852412 JPG852412 JZC852412 KIY852412 KSU852412 LCQ852412 LMM852412 LWI852412 MGE852412 MQA852412 MZW852412 NJS852412 NTO852412 ODK852412 ONG852412 OXC852412 PGY852412 PQU852412 QAQ852412 QKM852412 QUI852412 REE852412 ROA852412 RXW852412 SHS852412 SRO852412 TBK852412 TLG852412 TVC852412 UEY852412 UOU852412 UYQ852412 VIM852412 VSI852412 WCE852412 WMA852412 WVW852412 O917948 JK917948 TG917948 ADC917948 AMY917948 AWU917948 BGQ917948 BQM917948 CAI917948 CKE917948 CUA917948 DDW917948 DNS917948 DXO917948 EHK917948 ERG917948 FBC917948 FKY917948 FUU917948 GEQ917948 GOM917948 GYI917948 HIE917948 HSA917948 IBW917948 ILS917948 IVO917948 JFK917948 JPG917948 JZC917948 KIY917948 KSU917948 LCQ917948 LMM917948 LWI917948 MGE917948 MQA917948 MZW917948 NJS917948 NTO917948 ODK917948 ONG917948 OXC917948 PGY917948 PQU917948 QAQ917948 QKM917948 QUI917948 REE917948 ROA917948 RXW917948 SHS917948 SRO917948 TBK917948 TLG917948 TVC917948 UEY917948 UOU917948 UYQ917948 VIM917948 VSI917948 WCE917948 WMA917948 WVW917948 O983484 JK983484 TG983484 ADC983484 AMY983484 AWU983484 BGQ983484 BQM983484 CAI983484 CKE983484 CUA983484 DDW983484 DNS983484 DXO983484 EHK983484 ERG983484 FBC983484 FKY983484 FUU983484 GEQ983484 GOM983484 GYI983484 HIE983484 HSA983484 IBW983484 ILS983484 IVO983484 JFK983484 JPG983484 JZC983484 KIY983484 KSU983484 LCQ983484 LMM983484 LWI983484 MGE983484 MQA983484 MZW983484 NJS983484 NTO983484 ODK983484 ONG983484 OXC983484 PGY983484 PQU983484 QAQ983484 QKM983484 QUI983484 REE983484 ROA983484 RXW983484 SHS983484 SRO983484 TBK983484 TLG983484 TVC983484 UEY983484 UOU983484 UYQ983484 VIM983484 VSI983484 WCE983484 WMA983484 WVW983484 A508 IW508 SS508 ACO508 AMK508 AWG508 BGC508 BPY508 BZU508 CJQ508 CTM508 DDI508 DNE508 DXA508 EGW508 EQS508 FAO508 FKK508 FUG508 GEC508 GNY508 GXU508 HHQ508 HRM508 IBI508 ILE508 IVA508 JEW508 JOS508 JYO508 KIK508 KSG508 LCC508 LLY508 LVU508 MFQ508 MPM508 MZI508 NJE508 NTA508 OCW508 OMS508 OWO508 PGK508 PQG508 QAC508 QJY508 QTU508 RDQ508 RNM508 RXI508 SHE508 SRA508 TAW508 TKS508 TUO508 UEK508 UOG508 UYC508 VHY508 VRU508 WBQ508 WLM508 WVI508 A66044 IW66044 SS66044 ACO66044 AMK66044 AWG66044 BGC66044 BPY66044 BZU66044 CJQ66044 CTM66044 DDI66044 DNE66044 DXA66044 EGW66044 EQS66044 FAO66044 FKK66044 FUG66044 GEC66044 GNY66044 GXU66044 HHQ66044 HRM66044 IBI66044 ILE66044 IVA66044 JEW66044 JOS66044 JYO66044 KIK66044 KSG66044 LCC66044 LLY66044 LVU66044 MFQ66044 MPM66044 MZI66044 NJE66044 NTA66044 OCW66044 OMS66044 OWO66044 PGK66044 PQG66044 QAC66044 QJY66044 QTU66044 RDQ66044 RNM66044 RXI66044 SHE66044 SRA66044 TAW66044 TKS66044 TUO66044 UEK66044 UOG66044 UYC66044 VHY66044 VRU66044 WBQ66044 WLM66044 WVI66044 A131580 IW131580 SS131580 ACO131580 AMK131580 AWG131580 BGC131580 BPY131580 BZU131580 CJQ131580 CTM131580 DDI131580 DNE131580 DXA131580 EGW131580 EQS131580 FAO131580 FKK131580 FUG131580 GEC131580 GNY131580 GXU131580 HHQ131580 HRM131580 IBI131580 ILE131580 IVA131580 JEW131580 JOS131580 JYO131580 KIK131580 KSG131580 LCC131580 LLY131580 LVU131580 MFQ131580 MPM131580 MZI131580 NJE131580 NTA131580 OCW131580 OMS131580 OWO131580 PGK131580 PQG131580 QAC131580 QJY131580 QTU131580 RDQ131580 RNM131580 RXI131580 SHE131580 SRA131580 TAW131580 TKS131580 TUO131580 UEK131580 UOG131580 UYC131580 VHY131580 VRU131580 WBQ131580 WLM131580 WVI131580 A197116 IW197116 SS197116 ACO197116 AMK197116 AWG197116 BGC197116 BPY197116 BZU197116 CJQ197116 CTM197116 DDI197116 DNE197116 DXA197116 EGW197116 EQS197116 FAO197116 FKK197116 FUG197116 GEC197116 GNY197116 GXU197116 HHQ197116 HRM197116 IBI197116 ILE197116 IVA197116 JEW197116 JOS197116 JYO197116 KIK197116 KSG197116 LCC197116 LLY197116 LVU197116 MFQ197116 MPM197116 MZI197116 NJE197116 NTA197116 OCW197116 OMS197116 OWO197116 PGK197116 PQG197116 QAC197116 QJY197116 QTU197116 RDQ197116 RNM197116 RXI197116 SHE197116 SRA197116 TAW197116 TKS197116 TUO197116 UEK197116 UOG197116 UYC197116 VHY197116 VRU197116 WBQ197116 WLM197116 WVI197116 A262652 IW262652 SS262652 ACO262652 AMK262652 AWG262652 BGC262652 BPY262652 BZU262652 CJQ262652 CTM262652 DDI262652 DNE262652 DXA262652 EGW262652 EQS262652 FAO262652 FKK262652 FUG262652 GEC262652 GNY262652 GXU262652 HHQ262652 HRM262652 IBI262652 ILE262652 IVA262652 JEW262652 JOS262652 JYO262652 KIK262652 KSG262652 LCC262652 LLY262652 LVU262652 MFQ262652 MPM262652 MZI262652 NJE262652 NTA262652 OCW262652 OMS262652 OWO262652 PGK262652 PQG262652 QAC262652 QJY262652 QTU262652 RDQ262652 RNM262652 RXI262652 SHE262652 SRA262652 TAW262652 TKS262652 TUO262652 UEK262652 UOG262652 UYC262652 VHY262652 VRU262652 WBQ262652 WLM262652 WVI262652 A328188 IW328188 SS328188 ACO328188 AMK328188 AWG328188 BGC328188 BPY328188 BZU328188 CJQ328188 CTM328188 DDI328188 DNE328188 DXA328188 EGW328188 EQS328188 FAO328188 FKK328188 FUG328188 GEC328188 GNY328188 GXU328188 HHQ328188 HRM328188 IBI328188 ILE328188 IVA328188 JEW328188 JOS328188 JYO328188 KIK328188 KSG328188 LCC328188 LLY328188 LVU328188 MFQ328188 MPM328188 MZI328188 NJE328188 NTA328188 OCW328188 OMS328188 OWO328188 PGK328188 PQG328188 QAC328188 QJY328188 QTU328188 RDQ328188 RNM328188 RXI328188 SHE328188 SRA328188 TAW328188 TKS328188 TUO328188 UEK328188 UOG328188 UYC328188 VHY328188 VRU328188 WBQ328188 WLM328188 WVI328188 A393724 IW393724 SS393724 ACO393724 AMK393724 AWG393724 BGC393724 BPY393724 BZU393724 CJQ393724 CTM393724 DDI393724 DNE393724 DXA393724 EGW393724 EQS393724 FAO393724 FKK393724 FUG393724 GEC393724 GNY393724 GXU393724 HHQ393724 HRM393724 IBI393724 ILE393724 IVA393724 JEW393724 JOS393724 JYO393724 KIK393724 KSG393724 LCC393724 LLY393724 LVU393724 MFQ393724 MPM393724 MZI393724 NJE393724 NTA393724 OCW393724 OMS393724 OWO393724 PGK393724 PQG393724 QAC393724 QJY393724 QTU393724 RDQ393724 RNM393724 RXI393724 SHE393724 SRA393724 TAW393724 TKS393724 TUO393724 UEK393724 UOG393724 UYC393724 VHY393724 VRU393724 WBQ393724 WLM393724 WVI393724 A459260 IW459260 SS459260 ACO459260 AMK459260 AWG459260 BGC459260 BPY459260 BZU459260 CJQ459260 CTM459260 DDI459260 DNE459260 DXA459260 EGW459260 EQS459260 FAO459260 FKK459260 FUG459260 GEC459260 GNY459260 GXU459260 HHQ459260 HRM459260 IBI459260 ILE459260 IVA459260 JEW459260 JOS459260 JYO459260 KIK459260 KSG459260 LCC459260 LLY459260 LVU459260 MFQ459260 MPM459260 MZI459260 NJE459260 NTA459260 OCW459260 OMS459260 OWO459260 PGK459260 PQG459260 QAC459260 QJY459260 QTU459260 RDQ459260 RNM459260 RXI459260 SHE459260 SRA459260 TAW459260 TKS459260 TUO459260 UEK459260 UOG459260 UYC459260 VHY459260 VRU459260 WBQ459260 WLM459260 WVI459260 A524796 IW524796 SS524796 ACO524796 AMK524796 AWG524796 BGC524796 BPY524796 BZU524796 CJQ524796 CTM524796 DDI524796 DNE524796 DXA524796 EGW524796 EQS524796 FAO524796 FKK524796 FUG524796 GEC524796 GNY524796 GXU524796 HHQ524796 HRM524796 IBI524796 ILE524796 IVA524796 JEW524796 JOS524796 JYO524796 KIK524796 KSG524796 LCC524796 LLY524796 LVU524796 MFQ524796 MPM524796 MZI524796 NJE524796 NTA524796 OCW524796 OMS524796 OWO524796 PGK524796 PQG524796 QAC524796 QJY524796 QTU524796 RDQ524796 RNM524796 RXI524796 SHE524796 SRA524796 TAW524796 TKS524796 TUO524796 UEK524796 UOG524796 UYC524796 VHY524796 VRU524796 WBQ524796 WLM524796 WVI524796 A590332 IW590332 SS590332 ACO590332 AMK590332 AWG590332 BGC590332 BPY590332 BZU590332 CJQ590332 CTM590332 DDI590332 DNE590332 DXA590332 EGW590332 EQS590332 FAO590332 FKK590332 FUG590332 GEC590332 GNY590332 GXU590332 HHQ590332 HRM590332 IBI590332 ILE590332 IVA590332 JEW590332 JOS590332 JYO590332 KIK590332 KSG590332 LCC590332 LLY590332 LVU590332 MFQ590332 MPM590332 MZI590332 NJE590332 NTA590332 OCW590332 OMS590332 OWO590332 PGK590332 PQG590332 QAC590332 QJY590332 QTU590332 RDQ590332 RNM590332 RXI590332 SHE590332 SRA590332 TAW590332 TKS590332 TUO590332 UEK590332 UOG590332 UYC590332 VHY590332 VRU590332 WBQ590332 WLM590332 WVI590332 A655868 IW655868 SS655868 ACO655868 AMK655868 AWG655868 BGC655868 BPY655868 BZU655868 CJQ655868 CTM655868 DDI655868 DNE655868 DXA655868 EGW655868 EQS655868 FAO655868 FKK655868 FUG655868 GEC655868 GNY655868 GXU655868 HHQ655868 HRM655868 IBI655868 ILE655868 IVA655868 JEW655868 JOS655868 JYO655868 KIK655868 KSG655868 LCC655868 LLY655868 LVU655868 MFQ655868 MPM655868 MZI655868 NJE655868 NTA655868 OCW655868 OMS655868 OWO655868 PGK655868 PQG655868 QAC655868 QJY655868 QTU655868 RDQ655868 RNM655868 RXI655868 SHE655868 SRA655868 TAW655868 TKS655868 TUO655868 UEK655868 UOG655868 UYC655868 VHY655868 VRU655868 WBQ655868 WLM655868 WVI655868 A721404 IW721404 SS721404 ACO721404 AMK721404 AWG721404 BGC721404 BPY721404 BZU721404 CJQ721404 CTM721404 DDI721404 DNE721404 DXA721404 EGW721404 EQS721404 FAO721404 FKK721404 FUG721404 GEC721404 GNY721404 GXU721404 HHQ721404 HRM721404 IBI721404 ILE721404 IVA721404 JEW721404 JOS721404 JYO721404 KIK721404 KSG721404 LCC721404 LLY721404 LVU721404 MFQ721404 MPM721404 MZI721404 NJE721404 NTA721404 OCW721404 OMS721404 OWO721404 PGK721404 PQG721404 QAC721404 QJY721404 QTU721404 RDQ721404 RNM721404 RXI721404 SHE721404 SRA721404 TAW721404 TKS721404 TUO721404 UEK721404 UOG721404 UYC721404 VHY721404 VRU721404 WBQ721404 WLM721404 WVI721404 A786940 IW786940 SS786940 ACO786940 AMK786940 AWG786940 BGC786940 BPY786940 BZU786940 CJQ786940 CTM786940 DDI786940 DNE786940 DXA786940 EGW786940 EQS786940 FAO786940 FKK786940 FUG786940 GEC786940 GNY786940 GXU786940 HHQ786940 HRM786940 IBI786940 ILE786940 IVA786940 JEW786940 JOS786940 JYO786940 KIK786940 KSG786940 LCC786940 LLY786940 LVU786940 MFQ786940 MPM786940 MZI786940 NJE786940 NTA786940 OCW786940 OMS786940 OWO786940 PGK786940 PQG786940 QAC786940 QJY786940 QTU786940 RDQ786940 RNM786940 RXI786940 SHE786940 SRA786940 TAW786940 TKS786940 TUO786940 UEK786940 UOG786940 UYC786940 VHY786940 VRU786940 WBQ786940 WLM786940 WVI786940 A852476 IW852476 SS852476 ACO852476 AMK852476 AWG852476 BGC852476 BPY852476 BZU852476 CJQ852476 CTM852476 DDI852476 DNE852476 DXA852476 EGW852476 EQS852476 FAO852476 FKK852476 FUG852476 GEC852476 GNY852476 GXU852476 HHQ852476 HRM852476 IBI852476 ILE852476 IVA852476 JEW852476 JOS852476 JYO852476 KIK852476 KSG852476 LCC852476 LLY852476 LVU852476 MFQ852476 MPM852476 MZI852476 NJE852476 NTA852476 OCW852476 OMS852476 OWO852476 PGK852476 PQG852476 QAC852476 QJY852476 QTU852476 RDQ852476 RNM852476 RXI852476 SHE852476 SRA852476 TAW852476 TKS852476 TUO852476 UEK852476 UOG852476 UYC852476 VHY852476 VRU852476 WBQ852476 WLM852476 WVI852476 A918012 IW918012 SS918012 ACO918012 AMK918012 AWG918012 BGC918012 BPY918012 BZU918012 CJQ918012 CTM918012 DDI918012 DNE918012 DXA918012 EGW918012 EQS918012 FAO918012 FKK918012 FUG918012 GEC918012 GNY918012 GXU918012 HHQ918012 HRM918012 IBI918012 ILE918012 IVA918012 JEW918012 JOS918012 JYO918012 KIK918012 KSG918012 LCC918012 LLY918012 LVU918012 MFQ918012 MPM918012 MZI918012 NJE918012 NTA918012 OCW918012 OMS918012 OWO918012 PGK918012 PQG918012 QAC918012 QJY918012 QTU918012 RDQ918012 RNM918012 RXI918012 SHE918012 SRA918012 TAW918012 TKS918012 TUO918012 UEK918012 UOG918012 UYC918012 VHY918012 VRU918012 WBQ918012 WLM918012 WVI918012 A983548 IW983548 SS983548 ACO983548 AMK983548 AWG983548 BGC983548 BPY983548 BZU983548 CJQ983548 CTM983548 DDI983548 DNE983548 DXA983548 EGW983548 EQS983548 FAO983548 FKK983548 FUG983548 GEC983548 GNY983548 GXU983548 HHQ983548 HRM983548 IBI983548 ILE983548 IVA983548 JEW983548 JOS983548 JYO983548 KIK983548 KSG983548 LCC983548 LLY983548 LVU983548 MFQ983548 MPM983548 MZI983548 NJE983548 NTA983548 OCW983548 OMS983548 OWO983548 PGK983548 PQG983548 QAC983548 QJY983548 QTU983548 RDQ983548 RNM983548 RXI983548 SHE983548 SRA983548 TAW983548 TKS983548 TUO983548 UEK983548 UOG983548 UYC983548 VHY983548 VRU983548 WBQ983548 WLM983548 WVI983548 U466 JQ466 TM466 ADI466 ANE466 AXA466 BGW466 BQS466 CAO466 CKK466 CUG466 DEC466 DNY466 DXU466 EHQ466 ERM466 FBI466 FLE466 FVA466 GEW466 GOS466 GYO466 HIK466 HSG466 ICC466 ILY466 IVU466 JFQ466 JPM466 JZI466 KJE466 KTA466 LCW466 LMS466 LWO466 MGK466 MQG466 NAC466 NJY466 NTU466 ODQ466 ONM466 OXI466 PHE466 PRA466 QAW466 QKS466 QUO466 REK466 ROG466 RYC466 SHY466 SRU466 TBQ466 TLM466 TVI466 UFE466 UPA466 UYW466 VIS466 VSO466 WCK466 WMG466 WWC466 U66002 JQ66002 TM66002 ADI66002 ANE66002 AXA66002 BGW66002 BQS66002 CAO66002 CKK66002 CUG66002 DEC66002 DNY66002 DXU66002 EHQ66002 ERM66002 FBI66002 FLE66002 FVA66002 GEW66002 GOS66002 GYO66002 HIK66002 HSG66002 ICC66002 ILY66002 IVU66002 JFQ66002 JPM66002 JZI66002 KJE66002 KTA66002 LCW66002 LMS66002 LWO66002 MGK66002 MQG66002 NAC66002 NJY66002 NTU66002 ODQ66002 ONM66002 OXI66002 PHE66002 PRA66002 QAW66002 QKS66002 QUO66002 REK66002 ROG66002 RYC66002 SHY66002 SRU66002 TBQ66002 TLM66002 TVI66002 UFE66002 UPA66002 UYW66002 VIS66002 VSO66002 WCK66002 WMG66002 WWC66002 U131538 JQ131538 TM131538 ADI131538 ANE131538 AXA131538 BGW131538 BQS131538 CAO131538 CKK131538 CUG131538 DEC131538 DNY131538 DXU131538 EHQ131538 ERM131538 FBI131538 FLE131538 FVA131538 GEW131538 GOS131538 GYO131538 HIK131538 HSG131538 ICC131538 ILY131538 IVU131538 JFQ131538 JPM131538 JZI131538 KJE131538 KTA131538 LCW131538 LMS131538 LWO131538 MGK131538 MQG131538 NAC131538 NJY131538 NTU131538 ODQ131538 ONM131538 OXI131538 PHE131538 PRA131538 QAW131538 QKS131538 QUO131538 REK131538 ROG131538 RYC131538 SHY131538 SRU131538 TBQ131538 TLM131538 TVI131538 UFE131538 UPA131538 UYW131538 VIS131538 VSO131538 WCK131538 WMG131538 WWC131538 U197074 JQ197074 TM197074 ADI197074 ANE197074 AXA197074 BGW197074 BQS197074 CAO197074 CKK197074 CUG197074 DEC197074 DNY197074 DXU197074 EHQ197074 ERM197074 FBI197074 FLE197074 FVA197074 GEW197074 GOS197074 GYO197074 HIK197074 HSG197074 ICC197074 ILY197074 IVU197074 JFQ197074 JPM197074 JZI197074 KJE197074 KTA197074 LCW197074 LMS197074 LWO197074 MGK197074 MQG197074 NAC197074 NJY197074 NTU197074 ODQ197074 ONM197074 OXI197074 PHE197074 PRA197074 QAW197074 QKS197074 QUO197074 REK197074 ROG197074 RYC197074 SHY197074 SRU197074 TBQ197074 TLM197074 TVI197074 UFE197074 UPA197074 UYW197074 VIS197074 VSO197074 WCK197074 WMG197074 WWC197074 U262610 JQ262610 TM262610 ADI262610 ANE262610 AXA262610 BGW262610 BQS262610 CAO262610 CKK262610 CUG262610 DEC262610 DNY262610 DXU262610 EHQ262610 ERM262610 FBI262610 FLE262610 FVA262610 GEW262610 GOS262610 GYO262610 HIK262610 HSG262610 ICC262610 ILY262610 IVU262610 JFQ262610 JPM262610 JZI262610 KJE262610 KTA262610 LCW262610 LMS262610 LWO262610 MGK262610 MQG262610 NAC262610 NJY262610 NTU262610 ODQ262610 ONM262610 OXI262610 PHE262610 PRA262610 QAW262610 QKS262610 QUO262610 REK262610 ROG262610 RYC262610 SHY262610 SRU262610 TBQ262610 TLM262610 TVI262610 UFE262610 UPA262610 UYW262610 VIS262610 VSO262610 WCK262610 WMG262610 WWC262610 U328146 JQ328146 TM328146 ADI328146 ANE328146 AXA328146 BGW328146 BQS328146 CAO328146 CKK328146 CUG328146 DEC328146 DNY328146 DXU328146 EHQ328146 ERM328146 FBI328146 FLE328146 FVA328146 GEW328146 GOS328146 GYO328146 HIK328146 HSG328146 ICC328146 ILY328146 IVU328146 JFQ328146 JPM328146 JZI328146 KJE328146 KTA328146 LCW328146 LMS328146 LWO328146 MGK328146 MQG328146 NAC328146 NJY328146 NTU328146 ODQ328146 ONM328146 OXI328146 PHE328146 PRA328146 QAW328146 QKS328146 QUO328146 REK328146 ROG328146 RYC328146 SHY328146 SRU328146 TBQ328146 TLM328146 TVI328146 UFE328146 UPA328146 UYW328146 VIS328146 VSO328146 WCK328146 WMG328146 WWC328146 U393682 JQ393682 TM393682 ADI393682 ANE393682 AXA393682 BGW393682 BQS393682 CAO393682 CKK393682 CUG393682 DEC393682 DNY393682 DXU393682 EHQ393682 ERM393682 FBI393682 FLE393682 FVA393682 GEW393682 GOS393682 GYO393682 HIK393682 HSG393682 ICC393682 ILY393682 IVU393682 JFQ393682 JPM393682 JZI393682 KJE393682 KTA393682 LCW393682 LMS393682 LWO393682 MGK393682 MQG393682 NAC393682 NJY393682 NTU393682 ODQ393682 ONM393682 OXI393682 PHE393682 PRA393682 QAW393682 QKS393682 QUO393682 REK393682 ROG393682 RYC393682 SHY393682 SRU393682 TBQ393682 TLM393682 TVI393682 UFE393682 UPA393682 UYW393682 VIS393682 VSO393682 WCK393682 WMG393682 WWC393682 U459218 JQ459218 TM459218 ADI459218 ANE459218 AXA459218 BGW459218 BQS459218 CAO459218 CKK459218 CUG459218 DEC459218 DNY459218 DXU459218 EHQ459218 ERM459218 FBI459218 FLE459218 FVA459218 GEW459218 GOS459218 GYO459218 HIK459218 HSG459218 ICC459218 ILY459218 IVU459218 JFQ459218 JPM459218 JZI459218 KJE459218 KTA459218 LCW459218 LMS459218 LWO459218 MGK459218 MQG459218 NAC459218 NJY459218 NTU459218 ODQ459218 ONM459218 OXI459218 PHE459218 PRA459218 QAW459218 QKS459218 QUO459218 REK459218 ROG459218 RYC459218 SHY459218 SRU459218 TBQ459218 TLM459218 TVI459218 UFE459218 UPA459218 UYW459218 VIS459218 VSO459218 WCK459218 WMG459218 WWC459218 U524754 JQ524754 TM524754 ADI524754 ANE524754 AXA524754 BGW524754 BQS524754 CAO524754 CKK524754 CUG524754 DEC524754 DNY524754 DXU524754 EHQ524754 ERM524754 FBI524754 FLE524754 FVA524754 GEW524754 GOS524754 GYO524754 HIK524754 HSG524754 ICC524754 ILY524754 IVU524754 JFQ524754 JPM524754 JZI524754 KJE524754 KTA524754 LCW524754 LMS524754 LWO524754 MGK524754 MQG524754 NAC524754 NJY524754 NTU524754 ODQ524754 ONM524754 OXI524754 PHE524754 PRA524754 QAW524754 QKS524754 QUO524754 REK524754 ROG524754 RYC524754 SHY524754 SRU524754 TBQ524754 TLM524754 TVI524754 UFE524754 UPA524754 UYW524754 VIS524754 VSO524754 WCK524754 WMG524754 WWC524754 U590290 JQ590290 TM590290 ADI590290 ANE590290 AXA590290 BGW590290 BQS590290 CAO590290 CKK590290 CUG590290 DEC590290 DNY590290 DXU590290 EHQ590290 ERM590290 FBI590290 FLE590290 FVA590290 GEW590290 GOS590290 GYO590290 HIK590290 HSG590290 ICC590290 ILY590290 IVU590290 JFQ590290 JPM590290 JZI590290 KJE590290 KTA590290 LCW590290 LMS590290 LWO590290 MGK590290 MQG590290 NAC590290 NJY590290 NTU590290 ODQ590290 ONM590290 OXI590290 PHE590290 PRA590290 QAW590290 QKS590290 QUO590290 REK590290 ROG590290 RYC590290 SHY590290 SRU590290 TBQ590290 TLM590290 TVI590290 UFE590290 UPA590290 UYW590290 VIS590290 VSO590290 WCK590290 WMG590290 WWC590290 U655826 JQ655826 TM655826 ADI655826 ANE655826 AXA655826 BGW655826 BQS655826 CAO655826 CKK655826 CUG655826 DEC655826 DNY655826 DXU655826 EHQ655826 ERM655826 FBI655826 FLE655826 FVA655826 GEW655826 GOS655826 GYO655826 HIK655826 HSG655826 ICC655826 ILY655826 IVU655826 JFQ655826 JPM655826 JZI655826 KJE655826 KTA655826 LCW655826 LMS655826 LWO655826 MGK655826 MQG655826 NAC655826 NJY655826 NTU655826 ODQ655826 ONM655826 OXI655826 PHE655826 PRA655826 QAW655826 QKS655826 QUO655826 REK655826 ROG655826 RYC655826 SHY655826 SRU655826 TBQ655826 TLM655826 TVI655826 UFE655826 UPA655826 UYW655826 VIS655826 VSO655826 WCK655826 WMG655826 WWC655826 U721362 JQ721362 TM721362 ADI721362 ANE721362 AXA721362 BGW721362 BQS721362 CAO721362 CKK721362 CUG721362 DEC721362 DNY721362 DXU721362 EHQ721362 ERM721362 FBI721362 FLE721362 FVA721362 GEW721362 GOS721362 GYO721362 HIK721362 HSG721362 ICC721362 ILY721362 IVU721362 JFQ721362 JPM721362 JZI721362 KJE721362 KTA721362 LCW721362 LMS721362 LWO721362 MGK721362 MQG721362 NAC721362 NJY721362 NTU721362 ODQ721362 ONM721362 OXI721362 PHE721362 PRA721362 QAW721362 QKS721362 QUO721362 REK721362 ROG721362 RYC721362 SHY721362 SRU721362 TBQ721362 TLM721362 TVI721362 UFE721362 UPA721362 UYW721362 VIS721362 VSO721362 WCK721362 WMG721362 WWC721362 U786898 JQ786898 TM786898 ADI786898 ANE786898 AXA786898 BGW786898 BQS786898 CAO786898 CKK786898 CUG786898 DEC786898 DNY786898 DXU786898 EHQ786898 ERM786898 FBI786898 FLE786898 FVA786898 GEW786898 GOS786898 GYO786898 HIK786898 HSG786898 ICC786898 ILY786898 IVU786898 JFQ786898 JPM786898 JZI786898 KJE786898 KTA786898 LCW786898 LMS786898 LWO786898 MGK786898 MQG786898 NAC786898 NJY786898 NTU786898 ODQ786898 ONM786898 OXI786898 PHE786898 PRA786898 QAW786898 QKS786898 QUO786898 REK786898 ROG786898 RYC786898 SHY786898 SRU786898 TBQ786898 TLM786898 TVI786898 UFE786898 UPA786898 UYW786898 VIS786898 VSO786898 WCK786898 WMG786898 WWC786898 U852434 JQ852434 TM852434 ADI852434 ANE852434 AXA852434 BGW852434 BQS852434 CAO852434 CKK852434 CUG852434 DEC852434 DNY852434 DXU852434 EHQ852434 ERM852434 FBI852434 FLE852434 FVA852434 GEW852434 GOS852434 GYO852434 HIK852434 HSG852434 ICC852434 ILY852434 IVU852434 JFQ852434 JPM852434 JZI852434 KJE852434 KTA852434 LCW852434 LMS852434 LWO852434 MGK852434 MQG852434 NAC852434 NJY852434 NTU852434 ODQ852434 ONM852434 OXI852434 PHE852434 PRA852434 QAW852434 QKS852434 QUO852434 REK852434 ROG852434 RYC852434 SHY852434 SRU852434 TBQ852434 TLM852434 TVI852434 UFE852434 UPA852434 UYW852434 VIS852434 VSO852434 WCK852434 WMG852434 WWC852434 U917970 JQ917970 TM917970 ADI917970 ANE917970 AXA917970 BGW917970 BQS917970 CAO917970 CKK917970 CUG917970 DEC917970 DNY917970 DXU917970 EHQ917970 ERM917970 FBI917970 FLE917970 FVA917970 GEW917970 GOS917970 GYO917970 HIK917970 HSG917970 ICC917970 ILY917970 IVU917970 JFQ917970 JPM917970 JZI917970 KJE917970 KTA917970 LCW917970 LMS917970 LWO917970 MGK917970 MQG917970 NAC917970 NJY917970 NTU917970 ODQ917970 ONM917970 OXI917970 PHE917970 PRA917970 QAW917970 QKS917970 QUO917970 REK917970 ROG917970 RYC917970 SHY917970 SRU917970 TBQ917970 TLM917970 TVI917970 UFE917970 UPA917970 UYW917970 VIS917970 VSO917970 WCK917970 WMG917970 WWC917970 U983506 JQ983506 TM983506 ADI983506 ANE983506 AXA983506 BGW983506 BQS983506 CAO983506 CKK983506 CUG983506 DEC983506 DNY983506 DXU983506 EHQ983506 ERM983506 FBI983506 FLE983506 FVA983506 GEW983506 GOS983506 GYO983506 HIK983506 HSG983506 ICC983506 ILY983506 IVU983506 JFQ983506 JPM983506 JZI983506 KJE983506 KTA983506 LCW983506 LMS983506 LWO983506 MGK983506 MQG983506 NAC983506 NJY983506 NTU983506 ODQ983506 ONM983506 OXI983506 PHE983506 PRA983506 QAW983506 QKS983506 QUO983506 REK983506 ROG983506 RYC983506 SHY983506 SRU983506 TBQ983506 TLM983506 TVI983506 UFE983506 UPA983506 UYW983506 VIS983506 VSO983506 WCK983506 WMG983506 WWC983506 O466 JK466 TG466 ADC466 AMY466 AWU466 BGQ466 BQM466 CAI466 CKE466 CUA466 DDW466 DNS466 DXO466 EHK466 ERG466 FBC466 FKY466 FUU466 GEQ466 GOM466 GYI466 HIE466 HSA466 IBW466 ILS466 IVO466 JFK466 JPG466 JZC466 KIY466 KSU466 LCQ466 LMM466 LWI466 MGE466 MQA466 MZW466 NJS466 NTO466 ODK466 ONG466 OXC466 PGY466 PQU466 QAQ466 QKM466 QUI466 REE466 ROA466 RXW466 SHS466 SRO466 TBK466 TLG466 TVC466 UEY466 UOU466 UYQ466 VIM466 VSI466 WCE466 WMA466 WVW466 O66002 JK66002 TG66002 ADC66002 AMY66002 AWU66002 BGQ66002 BQM66002 CAI66002 CKE66002 CUA66002 DDW66002 DNS66002 DXO66002 EHK66002 ERG66002 FBC66002 FKY66002 FUU66002 GEQ66002 GOM66002 GYI66002 HIE66002 HSA66002 IBW66002 ILS66002 IVO66002 JFK66002 JPG66002 JZC66002 KIY66002 KSU66002 LCQ66002 LMM66002 LWI66002 MGE66002 MQA66002 MZW66002 NJS66002 NTO66002 ODK66002 ONG66002 OXC66002 PGY66002 PQU66002 QAQ66002 QKM66002 QUI66002 REE66002 ROA66002 RXW66002 SHS66002 SRO66002 TBK66002 TLG66002 TVC66002 UEY66002 UOU66002 UYQ66002 VIM66002 VSI66002 WCE66002 WMA66002 WVW66002 O131538 JK131538 TG131538 ADC131538 AMY131538 AWU131538 BGQ131538 BQM131538 CAI131538 CKE131538 CUA131538 DDW131538 DNS131538 DXO131538 EHK131538 ERG131538 FBC131538 FKY131538 FUU131538 GEQ131538 GOM131538 GYI131538 HIE131538 HSA131538 IBW131538 ILS131538 IVO131538 JFK131538 JPG131538 JZC131538 KIY131538 KSU131538 LCQ131538 LMM131538 LWI131538 MGE131538 MQA131538 MZW131538 NJS131538 NTO131538 ODK131538 ONG131538 OXC131538 PGY131538 PQU131538 QAQ131538 QKM131538 QUI131538 REE131538 ROA131538 RXW131538 SHS131538 SRO131538 TBK131538 TLG131538 TVC131538 UEY131538 UOU131538 UYQ131538 VIM131538 VSI131538 WCE131538 WMA131538 WVW131538 O197074 JK197074 TG197074 ADC197074 AMY197074 AWU197074 BGQ197074 BQM197074 CAI197074 CKE197074 CUA197074 DDW197074 DNS197074 DXO197074 EHK197074 ERG197074 FBC197074 FKY197074 FUU197074 GEQ197074 GOM197074 GYI197074 HIE197074 HSA197074 IBW197074 ILS197074 IVO197074 JFK197074 JPG197074 JZC197074 KIY197074 KSU197074 LCQ197074 LMM197074 LWI197074 MGE197074 MQA197074 MZW197074 NJS197074 NTO197074 ODK197074 ONG197074 OXC197074 PGY197074 PQU197074 QAQ197074 QKM197074 QUI197074 REE197074 ROA197074 RXW197074 SHS197074 SRO197074 TBK197074 TLG197074 TVC197074 UEY197074 UOU197074 UYQ197074 VIM197074 VSI197074 WCE197074 WMA197074 WVW197074 O262610 JK262610 TG262610 ADC262610 AMY262610 AWU262610 BGQ262610 BQM262610 CAI262610 CKE262610 CUA262610 DDW262610 DNS262610 DXO262610 EHK262610 ERG262610 FBC262610 FKY262610 FUU262610 GEQ262610 GOM262610 GYI262610 HIE262610 HSA262610 IBW262610 ILS262610 IVO262610 JFK262610 JPG262610 JZC262610 KIY262610 KSU262610 LCQ262610 LMM262610 LWI262610 MGE262610 MQA262610 MZW262610 NJS262610 NTO262610 ODK262610 ONG262610 OXC262610 PGY262610 PQU262610 QAQ262610 QKM262610 QUI262610 REE262610 ROA262610 RXW262610 SHS262610 SRO262610 TBK262610 TLG262610 TVC262610 UEY262610 UOU262610 UYQ262610 VIM262610 VSI262610 WCE262610 WMA262610 WVW262610 O328146 JK328146 TG328146 ADC328146 AMY328146 AWU328146 BGQ328146 BQM328146 CAI328146 CKE328146 CUA328146 DDW328146 DNS328146 DXO328146 EHK328146 ERG328146 FBC328146 FKY328146 FUU328146 GEQ328146 GOM328146 GYI328146 HIE328146 HSA328146 IBW328146 ILS328146 IVO328146 JFK328146 JPG328146 JZC328146 KIY328146 KSU328146 LCQ328146 LMM328146 LWI328146 MGE328146 MQA328146 MZW328146 NJS328146 NTO328146 ODK328146 ONG328146 OXC328146 PGY328146 PQU328146 QAQ328146 QKM328146 QUI328146 REE328146 ROA328146 RXW328146 SHS328146 SRO328146 TBK328146 TLG328146 TVC328146 UEY328146 UOU328146 UYQ328146 VIM328146 VSI328146 WCE328146 WMA328146 WVW328146 O393682 JK393682 TG393682 ADC393682 AMY393682 AWU393682 BGQ393682 BQM393682 CAI393682 CKE393682 CUA393682 DDW393682 DNS393682 DXO393682 EHK393682 ERG393682 FBC393682 FKY393682 FUU393682 GEQ393682 GOM393682 GYI393682 HIE393682 HSA393682 IBW393682 ILS393682 IVO393682 JFK393682 JPG393682 JZC393682 KIY393682 KSU393682 LCQ393682 LMM393682 LWI393682 MGE393682 MQA393682 MZW393682 NJS393682 NTO393682 ODK393682 ONG393682 OXC393682 PGY393682 PQU393682 QAQ393682 QKM393682 QUI393682 REE393682 ROA393682 RXW393682 SHS393682 SRO393682 TBK393682 TLG393682 TVC393682 UEY393682 UOU393682 UYQ393682 VIM393682 VSI393682 WCE393682 WMA393682 WVW393682 O459218 JK459218 TG459218 ADC459218 AMY459218 AWU459218 BGQ459218 BQM459218 CAI459218 CKE459218 CUA459218 DDW459218 DNS459218 DXO459218 EHK459218 ERG459218 FBC459218 FKY459218 FUU459218 GEQ459218 GOM459218 GYI459218 HIE459218 HSA459218 IBW459218 ILS459218 IVO459218 JFK459218 JPG459218 JZC459218 KIY459218 KSU459218 LCQ459218 LMM459218 LWI459218 MGE459218 MQA459218 MZW459218 NJS459218 NTO459218 ODK459218 ONG459218 OXC459218 PGY459218 PQU459218 QAQ459218 QKM459218 QUI459218 REE459218 ROA459218 RXW459218 SHS459218 SRO459218 TBK459218 TLG459218 TVC459218 UEY459218 UOU459218 UYQ459218 VIM459218 VSI459218 WCE459218 WMA459218 WVW459218 O524754 JK524754 TG524754 ADC524754 AMY524754 AWU524754 BGQ524754 BQM524754 CAI524754 CKE524754 CUA524754 DDW524754 DNS524754 DXO524754 EHK524754 ERG524754 FBC524754 FKY524754 FUU524754 GEQ524754 GOM524754 GYI524754 HIE524754 HSA524754 IBW524754 ILS524754 IVO524754 JFK524754 JPG524754 JZC524754 KIY524754 KSU524754 LCQ524754 LMM524754 LWI524754 MGE524754 MQA524754 MZW524754 NJS524754 NTO524754 ODK524754 ONG524754 OXC524754 PGY524754 PQU524754 QAQ524754 QKM524754 QUI524754 REE524754 ROA524754 RXW524754 SHS524754 SRO524754 TBK524754 TLG524754 TVC524754 UEY524754 UOU524754 UYQ524754 VIM524754 VSI524754 WCE524754 WMA524754 WVW524754 O590290 JK590290 TG590290 ADC590290 AMY590290 AWU590290 BGQ590290 BQM590290 CAI590290 CKE590290 CUA590290 DDW590290 DNS590290 DXO590290 EHK590290 ERG590290 FBC590290 FKY590290 FUU590290 GEQ590290 GOM590290 GYI590290 HIE590290 HSA590290 IBW590290 ILS590290 IVO590290 JFK590290 JPG590290 JZC590290 KIY590290 KSU590290 LCQ590290 LMM590290 LWI590290 MGE590290 MQA590290 MZW590290 NJS590290 NTO590290 ODK590290 ONG590290 OXC590290 PGY590290 PQU590290 QAQ590290 QKM590290 QUI590290 REE590290 ROA590290 RXW590290 SHS590290 SRO590290 TBK590290 TLG590290 TVC590290 UEY590290 UOU590290 UYQ590290 VIM590290 VSI590290 WCE590290 WMA590290 WVW590290 O655826 JK655826 TG655826 ADC655826 AMY655826 AWU655826 BGQ655826 BQM655826 CAI655826 CKE655826 CUA655826 DDW655826 DNS655826 DXO655826 EHK655826 ERG655826 FBC655826 FKY655826 FUU655826 GEQ655826 GOM655826 GYI655826 HIE655826 HSA655826 IBW655826 ILS655826 IVO655826 JFK655826 JPG655826 JZC655826 KIY655826 KSU655826 LCQ655826 LMM655826 LWI655826 MGE655826 MQA655826 MZW655826 NJS655826 NTO655826 ODK655826 ONG655826 OXC655826 PGY655826 PQU655826 QAQ655826 QKM655826 QUI655826 REE655826 ROA655826 RXW655826 SHS655826 SRO655826 TBK655826 TLG655826 TVC655826 UEY655826 UOU655826 UYQ655826 VIM655826 VSI655826 WCE655826 WMA655826 WVW655826 O721362 JK721362 TG721362 ADC721362 AMY721362 AWU721362 BGQ721362 BQM721362 CAI721362 CKE721362 CUA721362 DDW721362 DNS721362 DXO721362 EHK721362 ERG721362 FBC721362 FKY721362 FUU721362 GEQ721362 GOM721362 GYI721362 HIE721362 HSA721362 IBW721362 ILS721362 IVO721362 JFK721362 JPG721362 JZC721362 KIY721362 KSU721362 LCQ721362 LMM721362 LWI721362 MGE721362 MQA721362 MZW721362 NJS721362 NTO721362 ODK721362 ONG721362 OXC721362 PGY721362 PQU721362 QAQ721362 QKM721362 QUI721362 REE721362 ROA721362 RXW721362 SHS721362 SRO721362 TBK721362 TLG721362 TVC721362 UEY721362 UOU721362 UYQ721362 VIM721362 VSI721362 WCE721362 WMA721362 WVW721362 O786898 JK786898 TG786898 ADC786898 AMY786898 AWU786898 BGQ786898 BQM786898 CAI786898 CKE786898 CUA786898 DDW786898 DNS786898 DXO786898 EHK786898 ERG786898 FBC786898 FKY786898 FUU786898 GEQ786898 GOM786898 GYI786898 HIE786898 HSA786898 IBW786898 ILS786898 IVO786898 JFK786898 JPG786898 JZC786898 KIY786898 KSU786898 LCQ786898 LMM786898 LWI786898 MGE786898 MQA786898 MZW786898 NJS786898 NTO786898 ODK786898 ONG786898 OXC786898 PGY786898 PQU786898 QAQ786898 QKM786898 QUI786898 REE786898 ROA786898 RXW786898 SHS786898 SRO786898 TBK786898 TLG786898 TVC786898 UEY786898 UOU786898 UYQ786898 VIM786898 VSI786898 WCE786898 WMA786898 WVW786898 O852434 JK852434 TG852434 ADC852434 AMY852434 AWU852434 BGQ852434 BQM852434 CAI852434 CKE852434 CUA852434 DDW852434 DNS852434 DXO852434 EHK852434 ERG852434 FBC852434 FKY852434 FUU852434 GEQ852434 GOM852434 GYI852434 HIE852434 HSA852434 IBW852434 ILS852434 IVO852434 JFK852434 JPG852434 JZC852434 KIY852434 KSU852434 LCQ852434 LMM852434 LWI852434 MGE852434 MQA852434 MZW852434 NJS852434 NTO852434 ODK852434 ONG852434 OXC852434 PGY852434 PQU852434 QAQ852434 QKM852434 QUI852434 REE852434 ROA852434 RXW852434 SHS852434 SRO852434 TBK852434 TLG852434 TVC852434 UEY852434 UOU852434 UYQ852434 VIM852434 VSI852434 WCE852434 WMA852434 WVW852434 O917970 JK917970 TG917970 ADC917970 AMY917970 AWU917970 BGQ917970 BQM917970 CAI917970 CKE917970 CUA917970 DDW917970 DNS917970 DXO917970 EHK917970 ERG917970 FBC917970 FKY917970 FUU917970 GEQ917970 GOM917970 GYI917970 HIE917970 HSA917970 IBW917970 ILS917970 IVO917970 JFK917970 JPG917970 JZC917970 KIY917970 KSU917970 LCQ917970 LMM917970 LWI917970 MGE917970 MQA917970 MZW917970 NJS917970 NTO917970 ODK917970 ONG917970 OXC917970 PGY917970 PQU917970 QAQ917970 QKM917970 QUI917970 REE917970 ROA917970 RXW917970 SHS917970 SRO917970 TBK917970 TLG917970 TVC917970 UEY917970 UOU917970 UYQ917970 VIM917970 VSI917970 WCE917970 WMA917970 WVW917970 O983506 JK983506 TG983506 ADC983506 AMY983506 AWU983506 BGQ983506 BQM983506 CAI983506 CKE983506 CUA983506 DDW983506 DNS983506 DXO983506 EHK983506 ERG983506 FBC983506 FKY983506 FUU983506 GEQ983506 GOM983506 GYI983506 HIE983506 HSA983506 IBW983506 ILS983506 IVO983506 JFK983506 JPG983506 JZC983506 KIY983506 KSU983506 LCQ983506 LMM983506 LWI983506 MGE983506 MQA983506 MZW983506 NJS983506 NTO983506 ODK983506 ONG983506 OXC983506 PGY983506 PQU983506 QAQ983506 QKM983506 QUI983506 REE983506 ROA983506 RXW983506 SHS983506 SRO983506 TBK983506 TLG983506 TVC983506 UEY983506 UOU983506 UYQ983506 VIM983506 VSI983506 WCE983506 WMA983506 WVW983506 R466 JN466 TJ466 ADF466 ANB466 AWX466 BGT466 BQP466 CAL466 CKH466 CUD466 DDZ466 DNV466 DXR466 EHN466 ERJ466 FBF466 FLB466 FUX466 GET466 GOP466 GYL466 HIH466 HSD466 IBZ466 ILV466 IVR466 JFN466 JPJ466 JZF466 KJB466 KSX466 LCT466 LMP466 LWL466 MGH466 MQD466 MZZ466 NJV466 NTR466 ODN466 ONJ466 OXF466 PHB466 PQX466 QAT466 QKP466 QUL466 REH466 ROD466 RXZ466 SHV466 SRR466 TBN466 TLJ466 TVF466 UFB466 UOX466 UYT466 VIP466 VSL466 WCH466 WMD466 WVZ466 R66002 JN66002 TJ66002 ADF66002 ANB66002 AWX66002 BGT66002 BQP66002 CAL66002 CKH66002 CUD66002 DDZ66002 DNV66002 DXR66002 EHN66002 ERJ66002 FBF66002 FLB66002 FUX66002 GET66002 GOP66002 GYL66002 HIH66002 HSD66002 IBZ66002 ILV66002 IVR66002 JFN66002 JPJ66002 JZF66002 KJB66002 KSX66002 LCT66002 LMP66002 LWL66002 MGH66002 MQD66002 MZZ66002 NJV66002 NTR66002 ODN66002 ONJ66002 OXF66002 PHB66002 PQX66002 QAT66002 QKP66002 QUL66002 REH66002 ROD66002 RXZ66002 SHV66002 SRR66002 TBN66002 TLJ66002 TVF66002 UFB66002 UOX66002 UYT66002 VIP66002 VSL66002 WCH66002 WMD66002 WVZ66002 R131538 JN131538 TJ131538 ADF131538 ANB131538 AWX131538 BGT131538 BQP131538 CAL131538 CKH131538 CUD131538 DDZ131538 DNV131538 DXR131538 EHN131538 ERJ131538 FBF131538 FLB131538 FUX131538 GET131538 GOP131538 GYL131538 HIH131538 HSD131538 IBZ131538 ILV131538 IVR131538 JFN131538 JPJ131538 JZF131538 KJB131538 KSX131538 LCT131538 LMP131538 LWL131538 MGH131538 MQD131538 MZZ131538 NJV131538 NTR131538 ODN131538 ONJ131538 OXF131538 PHB131538 PQX131538 QAT131538 QKP131538 QUL131538 REH131538 ROD131538 RXZ131538 SHV131538 SRR131538 TBN131538 TLJ131538 TVF131538 UFB131538 UOX131538 UYT131538 VIP131538 VSL131538 WCH131538 WMD131538 WVZ131538 R197074 JN197074 TJ197074 ADF197074 ANB197074 AWX197074 BGT197074 BQP197074 CAL197074 CKH197074 CUD197074 DDZ197074 DNV197074 DXR197074 EHN197074 ERJ197074 FBF197074 FLB197074 FUX197074 GET197074 GOP197074 GYL197074 HIH197074 HSD197074 IBZ197074 ILV197074 IVR197074 JFN197074 JPJ197074 JZF197074 KJB197074 KSX197074 LCT197074 LMP197074 LWL197074 MGH197074 MQD197074 MZZ197074 NJV197074 NTR197074 ODN197074 ONJ197074 OXF197074 PHB197074 PQX197074 QAT197074 QKP197074 QUL197074 REH197074 ROD197074 RXZ197074 SHV197074 SRR197074 TBN197074 TLJ197074 TVF197074 UFB197074 UOX197074 UYT197074 VIP197074 VSL197074 WCH197074 WMD197074 WVZ197074 R262610 JN262610 TJ262610 ADF262610 ANB262610 AWX262610 BGT262610 BQP262610 CAL262610 CKH262610 CUD262610 DDZ262610 DNV262610 DXR262610 EHN262610 ERJ262610 FBF262610 FLB262610 FUX262610 GET262610 GOP262610 GYL262610 HIH262610 HSD262610 IBZ262610 ILV262610 IVR262610 JFN262610 JPJ262610 JZF262610 KJB262610 KSX262610 LCT262610 LMP262610 LWL262610 MGH262610 MQD262610 MZZ262610 NJV262610 NTR262610 ODN262610 ONJ262610 OXF262610 PHB262610 PQX262610 QAT262610 QKP262610 QUL262610 REH262610 ROD262610 RXZ262610 SHV262610 SRR262610 TBN262610 TLJ262610 TVF262610 UFB262610 UOX262610 UYT262610 VIP262610 VSL262610 WCH262610 WMD262610 WVZ262610 R328146 JN328146 TJ328146 ADF328146 ANB328146 AWX328146 BGT328146 BQP328146 CAL328146 CKH328146 CUD328146 DDZ328146 DNV328146 DXR328146 EHN328146 ERJ328146 FBF328146 FLB328146 FUX328146 GET328146 GOP328146 GYL328146 HIH328146 HSD328146 IBZ328146 ILV328146 IVR328146 JFN328146 JPJ328146 JZF328146 KJB328146 KSX328146 LCT328146 LMP328146 LWL328146 MGH328146 MQD328146 MZZ328146 NJV328146 NTR328146 ODN328146 ONJ328146 OXF328146 PHB328146 PQX328146 QAT328146 QKP328146 QUL328146 REH328146 ROD328146 RXZ328146 SHV328146 SRR328146 TBN328146 TLJ328146 TVF328146 UFB328146 UOX328146 UYT328146 VIP328146 VSL328146 WCH328146 WMD328146 WVZ328146 R393682 JN393682 TJ393682 ADF393682 ANB393682 AWX393682 BGT393682 BQP393682 CAL393682 CKH393682 CUD393682 DDZ393682 DNV393682 DXR393682 EHN393682 ERJ393682 FBF393682 FLB393682 FUX393682 GET393682 GOP393682 GYL393682 HIH393682 HSD393682 IBZ393682 ILV393682 IVR393682 JFN393682 JPJ393682 JZF393682 KJB393682 KSX393682 LCT393682 LMP393682 LWL393682 MGH393682 MQD393682 MZZ393682 NJV393682 NTR393682 ODN393682 ONJ393682 OXF393682 PHB393682 PQX393682 QAT393682 QKP393682 QUL393682 REH393682 ROD393682 RXZ393682 SHV393682 SRR393682 TBN393682 TLJ393682 TVF393682 UFB393682 UOX393682 UYT393682 VIP393682 VSL393682 WCH393682 WMD393682 WVZ393682 R459218 JN459218 TJ459218 ADF459218 ANB459218 AWX459218 BGT459218 BQP459218 CAL459218 CKH459218 CUD459218 DDZ459218 DNV459218 DXR459218 EHN459218 ERJ459218 FBF459218 FLB459218 FUX459218 GET459218 GOP459218 GYL459218 HIH459218 HSD459218 IBZ459218 ILV459218 IVR459218 JFN459218 JPJ459218 JZF459218 KJB459218 KSX459218 LCT459218 LMP459218 LWL459218 MGH459218 MQD459218 MZZ459218 NJV459218 NTR459218 ODN459218 ONJ459218 OXF459218 PHB459218 PQX459218 QAT459218 QKP459218 QUL459218 REH459218 ROD459218 RXZ459218 SHV459218 SRR459218 TBN459218 TLJ459218 TVF459218 UFB459218 UOX459218 UYT459218 VIP459218 VSL459218 WCH459218 WMD459218 WVZ459218 R524754 JN524754 TJ524754 ADF524754 ANB524754 AWX524754 BGT524754 BQP524754 CAL524754 CKH524754 CUD524754 DDZ524754 DNV524754 DXR524754 EHN524754 ERJ524754 FBF524754 FLB524754 FUX524754 GET524754 GOP524754 GYL524754 HIH524754 HSD524754 IBZ524754 ILV524754 IVR524754 JFN524754 JPJ524754 JZF524754 KJB524754 KSX524754 LCT524754 LMP524754 LWL524754 MGH524754 MQD524754 MZZ524754 NJV524754 NTR524754 ODN524754 ONJ524754 OXF524754 PHB524754 PQX524754 QAT524754 QKP524754 QUL524754 REH524754 ROD524754 RXZ524754 SHV524754 SRR524754 TBN524754 TLJ524754 TVF524754 UFB524754 UOX524754 UYT524754 VIP524754 VSL524754 WCH524754 WMD524754 WVZ524754 R590290 JN590290 TJ590290 ADF590290 ANB590290 AWX590290 BGT590290 BQP590290 CAL590290 CKH590290 CUD590290 DDZ590290 DNV590290 DXR590290 EHN590290 ERJ590290 FBF590290 FLB590290 FUX590290 GET590290 GOP590290 GYL590290 HIH590290 HSD590290 IBZ590290 ILV590290 IVR590290 JFN590290 JPJ590290 JZF590290 KJB590290 KSX590290 LCT590290 LMP590290 LWL590290 MGH590290 MQD590290 MZZ590290 NJV590290 NTR590290 ODN590290 ONJ590290 OXF590290 PHB590290 PQX590290 QAT590290 QKP590290 QUL590290 REH590290 ROD590290 RXZ590290 SHV590290 SRR590290 TBN590290 TLJ590290 TVF590290 UFB590290 UOX590290 UYT590290 VIP590290 VSL590290 WCH590290 WMD590290 WVZ590290 R655826 JN655826 TJ655826 ADF655826 ANB655826 AWX655826 BGT655826 BQP655826 CAL655826 CKH655826 CUD655826 DDZ655826 DNV655826 DXR655826 EHN655826 ERJ655826 FBF655826 FLB655826 FUX655826 GET655826 GOP655826 GYL655826 HIH655826 HSD655826 IBZ655826 ILV655826 IVR655826 JFN655826 JPJ655826 JZF655826 KJB655826 KSX655826 LCT655826 LMP655826 LWL655826 MGH655826 MQD655826 MZZ655826 NJV655826 NTR655826 ODN655826 ONJ655826 OXF655826 PHB655826 PQX655826 QAT655826 QKP655826 QUL655826 REH655826 ROD655826 RXZ655826 SHV655826 SRR655826 TBN655826 TLJ655826 TVF655826 UFB655826 UOX655826 UYT655826 VIP655826 VSL655826 WCH655826 WMD655826 WVZ655826 R721362 JN721362 TJ721362 ADF721362 ANB721362 AWX721362 BGT721362 BQP721362 CAL721362 CKH721362 CUD721362 DDZ721362 DNV721362 DXR721362 EHN721362 ERJ721362 FBF721362 FLB721362 FUX721362 GET721362 GOP721362 GYL721362 HIH721362 HSD721362 IBZ721362 ILV721362 IVR721362 JFN721362 JPJ721362 JZF721362 KJB721362 KSX721362 LCT721362 LMP721362 LWL721362 MGH721362 MQD721362 MZZ721362 NJV721362 NTR721362 ODN721362 ONJ721362 OXF721362 PHB721362 PQX721362 QAT721362 QKP721362 QUL721362 REH721362 ROD721362 RXZ721362 SHV721362 SRR721362 TBN721362 TLJ721362 TVF721362 UFB721362 UOX721362 UYT721362 VIP721362 VSL721362 WCH721362 WMD721362 WVZ721362 R786898 JN786898 TJ786898 ADF786898 ANB786898 AWX786898 BGT786898 BQP786898 CAL786898 CKH786898 CUD786898 DDZ786898 DNV786898 DXR786898 EHN786898 ERJ786898 FBF786898 FLB786898 FUX786898 GET786898 GOP786898 GYL786898 HIH786898 HSD786898 IBZ786898 ILV786898 IVR786898 JFN786898 JPJ786898 JZF786898 KJB786898 KSX786898 LCT786898 LMP786898 LWL786898 MGH786898 MQD786898 MZZ786898 NJV786898 NTR786898 ODN786898 ONJ786898 OXF786898 PHB786898 PQX786898 QAT786898 QKP786898 QUL786898 REH786898 ROD786898 RXZ786898 SHV786898 SRR786898 TBN786898 TLJ786898 TVF786898 UFB786898 UOX786898 UYT786898 VIP786898 VSL786898 WCH786898 WMD786898 WVZ786898 R852434 JN852434 TJ852434 ADF852434 ANB852434 AWX852434 BGT852434 BQP852434 CAL852434 CKH852434 CUD852434 DDZ852434 DNV852434 DXR852434 EHN852434 ERJ852434 FBF852434 FLB852434 FUX852434 GET852434 GOP852434 GYL852434 HIH852434 HSD852434 IBZ852434 ILV852434 IVR852434 JFN852434 JPJ852434 JZF852434 KJB852434 KSX852434 LCT852434 LMP852434 LWL852434 MGH852434 MQD852434 MZZ852434 NJV852434 NTR852434 ODN852434 ONJ852434 OXF852434 PHB852434 PQX852434 QAT852434 QKP852434 QUL852434 REH852434 ROD852434 RXZ852434 SHV852434 SRR852434 TBN852434 TLJ852434 TVF852434 UFB852434 UOX852434 UYT852434 VIP852434 VSL852434 WCH852434 WMD852434 WVZ852434 R917970 JN917970 TJ917970 ADF917970 ANB917970 AWX917970 BGT917970 BQP917970 CAL917970 CKH917970 CUD917970 DDZ917970 DNV917970 DXR917970 EHN917970 ERJ917970 FBF917970 FLB917970 FUX917970 GET917970 GOP917970 GYL917970 HIH917970 HSD917970 IBZ917970 ILV917970 IVR917970 JFN917970 JPJ917970 JZF917970 KJB917970 KSX917970 LCT917970 LMP917970 LWL917970 MGH917970 MQD917970 MZZ917970 NJV917970 NTR917970 ODN917970 ONJ917970 OXF917970 PHB917970 PQX917970 QAT917970 QKP917970 QUL917970 REH917970 ROD917970 RXZ917970 SHV917970 SRR917970 TBN917970 TLJ917970 TVF917970 UFB917970 UOX917970 UYT917970 VIP917970 VSL917970 WCH917970 WMD917970 WVZ917970 R983506 JN983506 TJ983506 ADF983506 ANB983506 AWX983506 BGT983506 BQP983506 CAL983506 CKH983506 CUD983506 DDZ983506 DNV983506 DXR983506 EHN983506 ERJ983506 FBF983506 FLB983506 FUX983506 GET983506 GOP983506 GYL983506 HIH983506 HSD983506 IBZ983506 ILV983506 IVR983506 JFN983506 JPJ983506 JZF983506 KJB983506 KSX983506 LCT983506 LMP983506 LWL983506 MGH983506 MQD983506 MZZ983506 NJV983506 NTR983506 ODN983506 ONJ983506 OXF983506 PHB983506 PQX983506 QAT983506 QKP983506 QUL983506 REH983506 ROD983506 RXZ983506 SHV983506 SRR983506 TBN983506 TLJ983506 TVF983506 UFB983506 UOX983506 UYT983506 VIP983506 VSL983506 WCH983506 WMD983506 WVZ983506 L504:L506 JH504:JH506 TD504:TD506 ACZ504:ACZ506 AMV504:AMV506 AWR504:AWR506 BGN504:BGN506 BQJ504:BQJ506 CAF504:CAF506 CKB504:CKB506 CTX504:CTX506 DDT504:DDT506 DNP504:DNP506 DXL504:DXL506 EHH504:EHH506 ERD504:ERD506 FAZ504:FAZ506 FKV504:FKV506 FUR504:FUR506 GEN504:GEN506 GOJ504:GOJ506 GYF504:GYF506 HIB504:HIB506 HRX504:HRX506 IBT504:IBT506 ILP504:ILP506 IVL504:IVL506 JFH504:JFH506 JPD504:JPD506 JYZ504:JYZ506 KIV504:KIV506 KSR504:KSR506 LCN504:LCN506 LMJ504:LMJ506 LWF504:LWF506 MGB504:MGB506 MPX504:MPX506 MZT504:MZT506 NJP504:NJP506 NTL504:NTL506 ODH504:ODH506 OND504:OND506 OWZ504:OWZ506 PGV504:PGV506 PQR504:PQR506 QAN504:QAN506 QKJ504:QKJ506 QUF504:QUF506 REB504:REB506 RNX504:RNX506 RXT504:RXT506 SHP504:SHP506 SRL504:SRL506 TBH504:TBH506 TLD504:TLD506 TUZ504:TUZ506 UEV504:UEV506 UOR504:UOR506 UYN504:UYN506 VIJ504:VIJ506 VSF504:VSF506 WCB504:WCB506 WLX504:WLX506 WVT504:WVT506 L66040:L66042 JH66040:JH66042 TD66040:TD66042 ACZ66040:ACZ66042 AMV66040:AMV66042 AWR66040:AWR66042 BGN66040:BGN66042 BQJ66040:BQJ66042 CAF66040:CAF66042 CKB66040:CKB66042 CTX66040:CTX66042 DDT66040:DDT66042 DNP66040:DNP66042 DXL66040:DXL66042 EHH66040:EHH66042 ERD66040:ERD66042 FAZ66040:FAZ66042 FKV66040:FKV66042 FUR66040:FUR66042 GEN66040:GEN66042 GOJ66040:GOJ66042 GYF66040:GYF66042 HIB66040:HIB66042 HRX66040:HRX66042 IBT66040:IBT66042 ILP66040:ILP66042 IVL66040:IVL66042 JFH66040:JFH66042 JPD66040:JPD66042 JYZ66040:JYZ66042 KIV66040:KIV66042 KSR66040:KSR66042 LCN66040:LCN66042 LMJ66040:LMJ66042 LWF66040:LWF66042 MGB66040:MGB66042 MPX66040:MPX66042 MZT66040:MZT66042 NJP66040:NJP66042 NTL66040:NTL66042 ODH66040:ODH66042 OND66040:OND66042 OWZ66040:OWZ66042 PGV66040:PGV66042 PQR66040:PQR66042 QAN66040:QAN66042 QKJ66040:QKJ66042 QUF66040:QUF66042 REB66040:REB66042 RNX66040:RNX66042 RXT66040:RXT66042 SHP66040:SHP66042 SRL66040:SRL66042 TBH66040:TBH66042 TLD66040:TLD66042 TUZ66040:TUZ66042 UEV66040:UEV66042 UOR66040:UOR66042 UYN66040:UYN66042 VIJ66040:VIJ66042 VSF66040:VSF66042 WCB66040:WCB66042 WLX66040:WLX66042 WVT66040:WVT66042 L131576:L131578 JH131576:JH131578 TD131576:TD131578 ACZ131576:ACZ131578 AMV131576:AMV131578 AWR131576:AWR131578 BGN131576:BGN131578 BQJ131576:BQJ131578 CAF131576:CAF131578 CKB131576:CKB131578 CTX131576:CTX131578 DDT131576:DDT131578 DNP131576:DNP131578 DXL131576:DXL131578 EHH131576:EHH131578 ERD131576:ERD131578 FAZ131576:FAZ131578 FKV131576:FKV131578 FUR131576:FUR131578 GEN131576:GEN131578 GOJ131576:GOJ131578 GYF131576:GYF131578 HIB131576:HIB131578 HRX131576:HRX131578 IBT131576:IBT131578 ILP131576:ILP131578 IVL131576:IVL131578 JFH131576:JFH131578 JPD131576:JPD131578 JYZ131576:JYZ131578 KIV131576:KIV131578 KSR131576:KSR131578 LCN131576:LCN131578 LMJ131576:LMJ131578 LWF131576:LWF131578 MGB131576:MGB131578 MPX131576:MPX131578 MZT131576:MZT131578 NJP131576:NJP131578 NTL131576:NTL131578 ODH131576:ODH131578 OND131576:OND131578 OWZ131576:OWZ131578 PGV131576:PGV131578 PQR131576:PQR131578 QAN131576:QAN131578 QKJ131576:QKJ131578 QUF131576:QUF131578 REB131576:REB131578 RNX131576:RNX131578 RXT131576:RXT131578 SHP131576:SHP131578 SRL131576:SRL131578 TBH131576:TBH131578 TLD131576:TLD131578 TUZ131576:TUZ131578 UEV131576:UEV131578 UOR131576:UOR131578 UYN131576:UYN131578 VIJ131576:VIJ131578 VSF131576:VSF131578 WCB131576:WCB131578 WLX131576:WLX131578 WVT131576:WVT131578 L197112:L197114 JH197112:JH197114 TD197112:TD197114 ACZ197112:ACZ197114 AMV197112:AMV197114 AWR197112:AWR197114 BGN197112:BGN197114 BQJ197112:BQJ197114 CAF197112:CAF197114 CKB197112:CKB197114 CTX197112:CTX197114 DDT197112:DDT197114 DNP197112:DNP197114 DXL197112:DXL197114 EHH197112:EHH197114 ERD197112:ERD197114 FAZ197112:FAZ197114 FKV197112:FKV197114 FUR197112:FUR197114 GEN197112:GEN197114 GOJ197112:GOJ197114 GYF197112:GYF197114 HIB197112:HIB197114 HRX197112:HRX197114 IBT197112:IBT197114 ILP197112:ILP197114 IVL197112:IVL197114 JFH197112:JFH197114 JPD197112:JPD197114 JYZ197112:JYZ197114 KIV197112:KIV197114 KSR197112:KSR197114 LCN197112:LCN197114 LMJ197112:LMJ197114 LWF197112:LWF197114 MGB197112:MGB197114 MPX197112:MPX197114 MZT197112:MZT197114 NJP197112:NJP197114 NTL197112:NTL197114 ODH197112:ODH197114 OND197112:OND197114 OWZ197112:OWZ197114 PGV197112:PGV197114 PQR197112:PQR197114 QAN197112:QAN197114 QKJ197112:QKJ197114 QUF197112:QUF197114 REB197112:REB197114 RNX197112:RNX197114 RXT197112:RXT197114 SHP197112:SHP197114 SRL197112:SRL197114 TBH197112:TBH197114 TLD197112:TLD197114 TUZ197112:TUZ197114 UEV197112:UEV197114 UOR197112:UOR197114 UYN197112:UYN197114 VIJ197112:VIJ197114 VSF197112:VSF197114 WCB197112:WCB197114 WLX197112:WLX197114 WVT197112:WVT197114 L262648:L262650 JH262648:JH262650 TD262648:TD262650 ACZ262648:ACZ262650 AMV262648:AMV262650 AWR262648:AWR262650 BGN262648:BGN262650 BQJ262648:BQJ262650 CAF262648:CAF262650 CKB262648:CKB262650 CTX262648:CTX262650 DDT262648:DDT262650 DNP262648:DNP262650 DXL262648:DXL262650 EHH262648:EHH262650 ERD262648:ERD262650 FAZ262648:FAZ262650 FKV262648:FKV262650 FUR262648:FUR262650 GEN262648:GEN262650 GOJ262648:GOJ262650 GYF262648:GYF262650 HIB262648:HIB262650 HRX262648:HRX262650 IBT262648:IBT262650 ILP262648:ILP262650 IVL262648:IVL262650 JFH262648:JFH262650 JPD262648:JPD262650 JYZ262648:JYZ262650 KIV262648:KIV262650 KSR262648:KSR262650 LCN262648:LCN262650 LMJ262648:LMJ262650 LWF262648:LWF262650 MGB262648:MGB262650 MPX262648:MPX262650 MZT262648:MZT262650 NJP262648:NJP262650 NTL262648:NTL262650 ODH262648:ODH262650 OND262648:OND262650 OWZ262648:OWZ262650 PGV262648:PGV262650 PQR262648:PQR262650 QAN262648:QAN262650 QKJ262648:QKJ262650 QUF262648:QUF262650 REB262648:REB262650 RNX262648:RNX262650 RXT262648:RXT262650 SHP262648:SHP262650 SRL262648:SRL262650 TBH262648:TBH262650 TLD262648:TLD262650 TUZ262648:TUZ262650 UEV262648:UEV262650 UOR262648:UOR262650 UYN262648:UYN262650 VIJ262648:VIJ262650 VSF262648:VSF262650 WCB262648:WCB262650 WLX262648:WLX262650 WVT262648:WVT262650 L328184:L328186 JH328184:JH328186 TD328184:TD328186 ACZ328184:ACZ328186 AMV328184:AMV328186 AWR328184:AWR328186 BGN328184:BGN328186 BQJ328184:BQJ328186 CAF328184:CAF328186 CKB328184:CKB328186 CTX328184:CTX328186 DDT328184:DDT328186 DNP328184:DNP328186 DXL328184:DXL328186 EHH328184:EHH328186 ERD328184:ERD328186 FAZ328184:FAZ328186 FKV328184:FKV328186 FUR328184:FUR328186 GEN328184:GEN328186 GOJ328184:GOJ328186 GYF328184:GYF328186 HIB328184:HIB328186 HRX328184:HRX328186 IBT328184:IBT328186 ILP328184:ILP328186 IVL328184:IVL328186 JFH328184:JFH328186 JPD328184:JPD328186 JYZ328184:JYZ328186 KIV328184:KIV328186 KSR328184:KSR328186 LCN328184:LCN328186 LMJ328184:LMJ328186 LWF328184:LWF328186 MGB328184:MGB328186 MPX328184:MPX328186 MZT328184:MZT328186 NJP328184:NJP328186 NTL328184:NTL328186 ODH328184:ODH328186 OND328184:OND328186 OWZ328184:OWZ328186 PGV328184:PGV328186 PQR328184:PQR328186 QAN328184:QAN328186 QKJ328184:QKJ328186 QUF328184:QUF328186 REB328184:REB328186 RNX328184:RNX328186 RXT328184:RXT328186 SHP328184:SHP328186 SRL328184:SRL328186 TBH328184:TBH328186 TLD328184:TLD328186 TUZ328184:TUZ328186 UEV328184:UEV328186 UOR328184:UOR328186 UYN328184:UYN328186 VIJ328184:VIJ328186 VSF328184:VSF328186 WCB328184:WCB328186 WLX328184:WLX328186 WVT328184:WVT328186 L393720:L393722 JH393720:JH393722 TD393720:TD393722 ACZ393720:ACZ393722 AMV393720:AMV393722 AWR393720:AWR393722 BGN393720:BGN393722 BQJ393720:BQJ393722 CAF393720:CAF393722 CKB393720:CKB393722 CTX393720:CTX393722 DDT393720:DDT393722 DNP393720:DNP393722 DXL393720:DXL393722 EHH393720:EHH393722 ERD393720:ERD393722 FAZ393720:FAZ393722 FKV393720:FKV393722 FUR393720:FUR393722 GEN393720:GEN393722 GOJ393720:GOJ393722 GYF393720:GYF393722 HIB393720:HIB393722 HRX393720:HRX393722 IBT393720:IBT393722 ILP393720:ILP393722 IVL393720:IVL393722 JFH393720:JFH393722 JPD393720:JPD393722 JYZ393720:JYZ393722 KIV393720:KIV393722 KSR393720:KSR393722 LCN393720:LCN393722 LMJ393720:LMJ393722 LWF393720:LWF393722 MGB393720:MGB393722 MPX393720:MPX393722 MZT393720:MZT393722 NJP393720:NJP393722 NTL393720:NTL393722 ODH393720:ODH393722 OND393720:OND393722 OWZ393720:OWZ393722 PGV393720:PGV393722 PQR393720:PQR393722 QAN393720:QAN393722 QKJ393720:QKJ393722 QUF393720:QUF393722 REB393720:REB393722 RNX393720:RNX393722 RXT393720:RXT393722 SHP393720:SHP393722 SRL393720:SRL393722 TBH393720:TBH393722 TLD393720:TLD393722 TUZ393720:TUZ393722 UEV393720:UEV393722 UOR393720:UOR393722 UYN393720:UYN393722 VIJ393720:VIJ393722 VSF393720:VSF393722 WCB393720:WCB393722 WLX393720:WLX393722 WVT393720:WVT393722 L459256:L459258 JH459256:JH459258 TD459256:TD459258 ACZ459256:ACZ459258 AMV459256:AMV459258 AWR459256:AWR459258 BGN459256:BGN459258 BQJ459256:BQJ459258 CAF459256:CAF459258 CKB459256:CKB459258 CTX459256:CTX459258 DDT459256:DDT459258 DNP459256:DNP459258 DXL459256:DXL459258 EHH459256:EHH459258 ERD459256:ERD459258 FAZ459256:FAZ459258 FKV459256:FKV459258 FUR459256:FUR459258 GEN459256:GEN459258 GOJ459256:GOJ459258 GYF459256:GYF459258 HIB459256:HIB459258 HRX459256:HRX459258 IBT459256:IBT459258 ILP459256:ILP459258 IVL459256:IVL459258 JFH459256:JFH459258 JPD459256:JPD459258 JYZ459256:JYZ459258 KIV459256:KIV459258 KSR459256:KSR459258 LCN459256:LCN459258 LMJ459256:LMJ459258 LWF459256:LWF459258 MGB459256:MGB459258 MPX459256:MPX459258 MZT459256:MZT459258 NJP459256:NJP459258 NTL459256:NTL459258 ODH459256:ODH459258 OND459256:OND459258 OWZ459256:OWZ459258 PGV459256:PGV459258 PQR459256:PQR459258 QAN459256:QAN459258 QKJ459256:QKJ459258 QUF459256:QUF459258 REB459256:REB459258 RNX459256:RNX459258 RXT459256:RXT459258 SHP459256:SHP459258 SRL459256:SRL459258 TBH459256:TBH459258 TLD459256:TLD459258 TUZ459256:TUZ459258 UEV459256:UEV459258 UOR459256:UOR459258 UYN459256:UYN459258 VIJ459256:VIJ459258 VSF459256:VSF459258 WCB459256:WCB459258 WLX459256:WLX459258 WVT459256:WVT459258 L524792:L524794 JH524792:JH524794 TD524792:TD524794 ACZ524792:ACZ524794 AMV524792:AMV524794 AWR524792:AWR524794 BGN524792:BGN524794 BQJ524792:BQJ524794 CAF524792:CAF524794 CKB524792:CKB524794 CTX524792:CTX524794 DDT524792:DDT524794 DNP524792:DNP524794 DXL524792:DXL524794 EHH524792:EHH524794 ERD524792:ERD524794 FAZ524792:FAZ524794 FKV524792:FKV524794 FUR524792:FUR524794 GEN524792:GEN524794 GOJ524792:GOJ524794 GYF524792:GYF524794 HIB524792:HIB524794 HRX524792:HRX524794 IBT524792:IBT524794 ILP524792:ILP524794 IVL524792:IVL524794 JFH524792:JFH524794 JPD524792:JPD524794 JYZ524792:JYZ524794 KIV524792:KIV524794 KSR524792:KSR524794 LCN524792:LCN524794 LMJ524792:LMJ524794 LWF524792:LWF524794 MGB524792:MGB524794 MPX524792:MPX524794 MZT524792:MZT524794 NJP524792:NJP524794 NTL524792:NTL524794 ODH524792:ODH524794 OND524792:OND524794 OWZ524792:OWZ524794 PGV524792:PGV524794 PQR524792:PQR524794 QAN524792:QAN524794 QKJ524792:QKJ524794 QUF524792:QUF524794 REB524792:REB524794 RNX524792:RNX524794 RXT524792:RXT524794 SHP524792:SHP524794 SRL524792:SRL524794 TBH524792:TBH524794 TLD524792:TLD524794 TUZ524792:TUZ524794 UEV524792:UEV524794 UOR524792:UOR524794 UYN524792:UYN524794 VIJ524792:VIJ524794 VSF524792:VSF524794 WCB524792:WCB524794 WLX524792:WLX524794 WVT524792:WVT524794 L590328:L590330 JH590328:JH590330 TD590328:TD590330 ACZ590328:ACZ590330 AMV590328:AMV590330 AWR590328:AWR590330 BGN590328:BGN590330 BQJ590328:BQJ590330 CAF590328:CAF590330 CKB590328:CKB590330 CTX590328:CTX590330 DDT590328:DDT590330 DNP590328:DNP590330 DXL590328:DXL590330 EHH590328:EHH590330 ERD590328:ERD590330 FAZ590328:FAZ590330 FKV590328:FKV590330 FUR590328:FUR590330 GEN590328:GEN590330 GOJ590328:GOJ590330 GYF590328:GYF590330 HIB590328:HIB590330 HRX590328:HRX590330 IBT590328:IBT590330 ILP590328:ILP590330 IVL590328:IVL590330 JFH590328:JFH590330 JPD590328:JPD590330 JYZ590328:JYZ590330 KIV590328:KIV590330 KSR590328:KSR590330 LCN590328:LCN590330 LMJ590328:LMJ590330 LWF590328:LWF590330 MGB590328:MGB590330 MPX590328:MPX590330 MZT590328:MZT590330 NJP590328:NJP590330 NTL590328:NTL590330 ODH590328:ODH590330 OND590328:OND590330 OWZ590328:OWZ590330 PGV590328:PGV590330 PQR590328:PQR590330 QAN590328:QAN590330 QKJ590328:QKJ590330 QUF590328:QUF590330 REB590328:REB590330 RNX590328:RNX590330 RXT590328:RXT590330 SHP590328:SHP590330 SRL590328:SRL590330 TBH590328:TBH590330 TLD590328:TLD590330 TUZ590328:TUZ590330 UEV590328:UEV590330 UOR590328:UOR590330 UYN590328:UYN590330 VIJ590328:VIJ590330 VSF590328:VSF590330 WCB590328:WCB590330 WLX590328:WLX590330 WVT590328:WVT590330 L655864:L655866 JH655864:JH655866 TD655864:TD655866 ACZ655864:ACZ655866 AMV655864:AMV655866 AWR655864:AWR655866 BGN655864:BGN655866 BQJ655864:BQJ655866 CAF655864:CAF655866 CKB655864:CKB655866 CTX655864:CTX655866 DDT655864:DDT655866 DNP655864:DNP655866 DXL655864:DXL655866 EHH655864:EHH655866 ERD655864:ERD655866 FAZ655864:FAZ655866 FKV655864:FKV655866 FUR655864:FUR655866 GEN655864:GEN655866 GOJ655864:GOJ655866 GYF655864:GYF655866 HIB655864:HIB655866 HRX655864:HRX655866 IBT655864:IBT655866 ILP655864:ILP655866 IVL655864:IVL655866 JFH655864:JFH655866 JPD655864:JPD655866 JYZ655864:JYZ655866 KIV655864:KIV655866 KSR655864:KSR655866 LCN655864:LCN655866 LMJ655864:LMJ655866 LWF655864:LWF655866 MGB655864:MGB655866 MPX655864:MPX655866 MZT655864:MZT655866 NJP655864:NJP655866 NTL655864:NTL655866 ODH655864:ODH655866 OND655864:OND655866 OWZ655864:OWZ655866 PGV655864:PGV655866 PQR655864:PQR655866 QAN655864:QAN655866 QKJ655864:QKJ655866 QUF655864:QUF655866 REB655864:REB655866 RNX655864:RNX655866 RXT655864:RXT655866 SHP655864:SHP655866 SRL655864:SRL655866 TBH655864:TBH655866 TLD655864:TLD655866 TUZ655864:TUZ655866 UEV655864:UEV655866 UOR655864:UOR655866 UYN655864:UYN655866 VIJ655864:VIJ655866 VSF655864:VSF655866 WCB655864:WCB655866 WLX655864:WLX655866 WVT655864:WVT655866 L721400:L721402 JH721400:JH721402 TD721400:TD721402 ACZ721400:ACZ721402 AMV721400:AMV721402 AWR721400:AWR721402 BGN721400:BGN721402 BQJ721400:BQJ721402 CAF721400:CAF721402 CKB721400:CKB721402 CTX721400:CTX721402 DDT721400:DDT721402 DNP721400:DNP721402 DXL721400:DXL721402 EHH721400:EHH721402 ERD721400:ERD721402 FAZ721400:FAZ721402 FKV721400:FKV721402 FUR721400:FUR721402 GEN721400:GEN721402 GOJ721400:GOJ721402 GYF721400:GYF721402 HIB721400:HIB721402 HRX721400:HRX721402 IBT721400:IBT721402 ILP721400:ILP721402 IVL721400:IVL721402 JFH721400:JFH721402 JPD721400:JPD721402 JYZ721400:JYZ721402 KIV721400:KIV721402 KSR721400:KSR721402 LCN721400:LCN721402 LMJ721400:LMJ721402 LWF721400:LWF721402 MGB721400:MGB721402 MPX721400:MPX721402 MZT721400:MZT721402 NJP721400:NJP721402 NTL721400:NTL721402 ODH721400:ODH721402 OND721400:OND721402 OWZ721400:OWZ721402 PGV721400:PGV721402 PQR721400:PQR721402 QAN721400:QAN721402 QKJ721400:QKJ721402 QUF721400:QUF721402 REB721400:REB721402 RNX721400:RNX721402 RXT721400:RXT721402 SHP721400:SHP721402 SRL721400:SRL721402 TBH721400:TBH721402 TLD721400:TLD721402 TUZ721400:TUZ721402 UEV721400:UEV721402 UOR721400:UOR721402 UYN721400:UYN721402 VIJ721400:VIJ721402 VSF721400:VSF721402 WCB721400:WCB721402 WLX721400:WLX721402 WVT721400:WVT721402 L786936:L786938 JH786936:JH786938 TD786936:TD786938 ACZ786936:ACZ786938 AMV786936:AMV786938 AWR786936:AWR786938 BGN786936:BGN786938 BQJ786936:BQJ786938 CAF786936:CAF786938 CKB786936:CKB786938 CTX786936:CTX786938 DDT786936:DDT786938 DNP786936:DNP786938 DXL786936:DXL786938 EHH786936:EHH786938 ERD786936:ERD786938 FAZ786936:FAZ786938 FKV786936:FKV786938 FUR786936:FUR786938 GEN786936:GEN786938 GOJ786936:GOJ786938 GYF786936:GYF786938 HIB786936:HIB786938 HRX786936:HRX786938 IBT786936:IBT786938 ILP786936:ILP786938 IVL786936:IVL786938 JFH786936:JFH786938 JPD786936:JPD786938 JYZ786936:JYZ786938 KIV786936:KIV786938 KSR786936:KSR786938 LCN786936:LCN786938 LMJ786936:LMJ786938 LWF786936:LWF786938 MGB786936:MGB786938 MPX786936:MPX786938 MZT786936:MZT786938 NJP786936:NJP786938 NTL786936:NTL786938 ODH786936:ODH786938 OND786936:OND786938 OWZ786936:OWZ786938 PGV786936:PGV786938 PQR786936:PQR786938 QAN786936:QAN786938 QKJ786936:QKJ786938 QUF786936:QUF786938 REB786936:REB786938 RNX786936:RNX786938 RXT786936:RXT786938 SHP786936:SHP786938 SRL786936:SRL786938 TBH786936:TBH786938 TLD786936:TLD786938 TUZ786936:TUZ786938 UEV786936:UEV786938 UOR786936:UOR786938 UYN786936:UYN786938 VIJ786936:VIJ786938 VSF786936:VSF786938 WCB786936:WCB786938 WLX786936:WLX786938 WVT786936:WVT786938 L852472:L852474 JH852472:JH852474 TD852472:TD852474 ACZ852472:ACZ852474 AMV852472:AMV852474 AWR852472:AWR852474 BGN852472:BGN852474 BQJ852472:BQJ852474 CAF852472:CAF852474 CKB852472:CKB852474 CTX852472:CTX852474 DDT852472:DDT852474 DNP852472:DNP852474 DXL852472:DXL852474 EHH852472:EHH852474 ERD852472:ERD852474 FAZ852472:FAZ852474 FKV852472:FKV852474 FUR852472:FUR852474 GEN852472:GEN852474 GOJ852472:GOJ852474 GYF852472:GYF852474 HIB852472:HIB852474 HRX852472:HRX852474 IBT852472:IBT852474 ILP852472:ILP852474 IVL852472:IVL852474 JFH852472:JFH852474 JPD852472:JPD852474 JYZ852472:JYZ852474 KIV852472:KIV852474 KSR852472:KSR852474 LCN852472:LCN852474 LMJ852472:LMJ852474 LWF852472:LWF852474 MGB852472:MGB852474 MPX852472:MPX852474 MZT852472:MZT852474 NJP852472:NJP852474 NTL852472:NTL852474 ODH852472:ODH852474 OND852472:OND852474 OWZ852472:OWZ852474 PGV852472:PGV852474 PQR852472:PQR852474 QAN852472:QAN852474 QKJ852472:QKJ852474 QUF852472:QUF852474 REB852472:REB852474 RNX852472:RNX852474 RXT852472:RXT852474 SHP852472:SHP852474 SRL852472:SRL852474 TBH852472:TBH852474 TLD852472:TLD852474 TUZ852472:TUZ852474 UEV852472:UEV852474 UOR852472:UOR852474 UYN852472:UYN852474 VIJ852472:VIJ852474 VSF852472:VSF852474 WCB852472:WCB852474 WLX852472:WLX852474 WVT852472:WVT852474 L918008:L918010 JH918008:JH918010 TD918008:TD918010 ACZ918008:ACZ918010 AMV918008:AMV918010 AWR918008:AWR918010 BGN918008:BGN918010 BQJ918008:BQJ918010 CAF918008:CAF918010 CKB918008:CKB918010 CTX918008:CTX918010 DDT918008:DDT918010 DNP918008:DNP918010 DXL918008:DXL918010 EHH918008:EHH918010 ERD918008:ERD918010 FAZ918008:FAZ918010 FKV918008:FKV918010 FUR918008:FUR918010 GEN918008:GEN918010 GOJ918008:GOJ918010 GYF918008:GYF918010 HIB918008:HIB918010 HRX918008:HRX918010 IBT918008:IBT918010 ILP918008:ILP918010 IVL918008:IVL918010 JFH918008:JFH918010 JPD918008:JPD918010 JYZ918008:JYZ918010 KIV918008:KIV918010 KSR918008:KSR918010 LCN918008:LCN918010 LMJ918008:LMJ918010 LWF918008:LWF918010 MGB918008:MGB918010 MPX918008:MPX918010 MZT918008:MZT918010 NJP918008:NJP918010 NTL918008:NTL918010 ODH918008:ODH918010 OND918008:OND918010 OWZ918008:OWZ918010 PGV918008:PGV918010 PQR918008:PQR918010 QAN918008:QAN918010 QKJ918008:QKJ918010 QUF918008:QUF918010 REB918008:REB918010 RNX918008:RNX918010 RXT918008:RXT918010 SHP918008:SHP918010 SRL918008:SRL918010 TBH918008:TBH918010 TLD918008:TLD918010 TUZ918008:TUZ918010 UEV918008:UEV918010 UOR918008:UOR918010 UYN918008:UYN918010 VIJ918008:VIJ918010 VSF918008:VSF918010 WCB918008:WCB918010 WLX918008:WLX918010 WVT918008:WVT918010 L983544:L983546 JH983544:JH983546 TD983544:TD983546 ACZ983544:ACZ983546 AMV983544:AMV983546 AWR983544:AWR983546 BGN983544:BGN983546 BQJ983544:BQJ983546 CAF983544:CAF983546 CKB983544:CKB983546 CTX983544:CTX983546 DDT983544:DDT983546 DNP983544:DNP983546 DXL983544:DXL983546 EHH983544:EHH983546 ERD983544:ERD983546 FAZ983544:FAZ983546 FKV983544:FKV983546 FUR983544:FUR983546 GEN983544:GEN983546 GOJ983544:GOJ983546 GYF983544:GYF983546 HIB983544:HIB983546 HRX983544:HRX983546 IBT983544:IBT983546 ILP983544:ILP983546 IVL983544:IVL983546 JFH983544:JFH983546 JPD983544:JPD983546 JYZ983544:JYZ983546 KIV983544:KIV983546 KSR983544:KSR983546 LCN983544:LCN983546 LMJ983544:LMJ983546 LWF983544:LWF983546 MGB983544:MGB983546 MPX983544:MPX983546 MZT983544:MZT983546 NJP983544:NJP983546 NTL983544:NTL983546 ODH983544:ODH983546 OND983544:OND983546 OWZ983544:OWZ983546 PGV983544:PGV983546 PQR983544:PQR983546 QAN983544:QAN983546 QKJ983544:QKJ983546 QUF983544:QUF983546 REB983544:REB983546 RNX983544:RNX983546 RXT983544:RXT983546 SHP983544:SHP983546 SRL983544:SRL983546 TBH983544:TBH983546 TLD983544:TLD983546 TUZ983544:TUZ983546 UEV983544:UEV983546 UOR983544:UOR983546 UYN983544:UYN983546 VIJ983544:VIJ983546 VSF983544:VSF983546 WCB983544:WCB983546 WLX983544:WLX983546 WVT983544:WVT983546 O476 JK476 TG476 ADC476 AMY476 AWU476 BGQ476 BQM476 CAI476 CKE476 CUA476 DDW476 DNS476 DXO476 EHK476 ERG476 FBC476 FKY476 FUU476 GEQ476 GOM476 GYI476 HIE476 HSA476 IBW476 ILS476 IVO476 JFK476 JPG476 JZC476 KIY476 KSU476 LCQ476 LMM476 LWI476 MGE476 MQA476 MZW476 NJS476 NTO476 ODK476 ONG476 OXC476 PGY476 PQU476 QAQ476 QKM476 QUI476 REE476 ROA476 RXW476 SHS476 SRO476 TBK476 TLG476 TVC476 UEY476 UOU476 UYQ476 VIM476 VSI476 WCE476 WMA476 WVW476 O66012 JK66012 TG66012 ADC66012 AMY66012 AWU66012 BGQ66012 BQM66012 CAI66012 CKE66012 CUA66012 DDW66012 DNS66012 DXO66012 EHK66012 ERG66012 FBC66012 FKY66012 FUU66012 GEQ66012 GOM66012 GYI66012 HIE66012 HSA66012 IBW66012 ILS66012 IVO66012 JFK66012 JPG66012 JZC66012 KIY66012 KSU66012 LCQ66012 LMM66012 LWI66012 MGE66012 MQA66012 MZW66012 NJS66012 NTO66012 ODK66012 ONG66012 OXC66012 PGY66012 PQU66012 QAQ66012 QKM66012 QUI66012 REE66012 ROA66012 RXW66012 SHS66012 SRO66012 TBK66012 TLG66012 TVC66012 UEY66012 UOU66012 UYQ66012 VIM66012 VSI66012 WCE66012 WMA66012 WVW66012 O131548 JK131548 TG131548 ADC131548 AMY131548 AWU131548 BGQ131548 BQM131548 CAI131548 CKE131548 CUA131548 DDW131548 DNS131548 DXO131548 EHK131548 ERG131548 FBC131548 FKY131548 FUU131548 GEQ131548 GOM131548 GYI131548 HIE131548 HSA131548 IBW131548 ILS131548 IVO131548 JFK131548 JPG131548 JZC131548 KIY131548 KSU131548 LCQ131548 LMM131548 LWI131548 MGE131548 MQA131548 MZW131548 NJS131548 NTO131548 ODK131548 ONG131548 OXC131548 PGY131548 PQU131548 QAQ131548 QKM131548 QUI131548 REE131548 ROA131548 RXW131548 SHS131548 SRO131548 TBK131548 TLG131548 TVC131548 UEY131548 UOU131548 UYQ131548 VIM131548 VSI131548 WCE131548 WMA131548 WVW131548 O197084 JK197084 TG197084 ADC197084 AMY197084 AWU197084 BGQ197084 BQM197084 CAI197084 CKE197084 CUA197084 DDW197084 DNS197084 DXO197084 EHK197084 ERG197084 FBC197084 FKY197084 FUU197084 GEQ197084 GOM197084 GYI197084 HIE197084 HSA197084 IBW197084 ILS197084 IVO197084 JFK197084 JPG197084 JZC197084 KIY197084 KSU197084 LCQ197084 LMM197084 LWI197084 MGE197084 MQA197084 MZW197084 NJS197084 NTO197084 ODK197084 ONG197084 OXC197084 PGY197084 PQU197084 QAQ197084 QKM197084 QUI197084 REE197084 ROA197084 RXW197084 SHS197084 SRO197084 TBK197084 TLG197084 TVC197084 UEY197084 UOU197084 UYQ197084 VIM197084 VSI197084 WCE197084 WMA197084 WVW197084 O262620 JK262620 TG262620 ADC262620 AMY262620 AWU262620 BGQ262620 BQM262620 CAI262620 CKE262620 CUA262620 DDW262620 DNS262620 DXO262620 EHK262620 ERG262620 FBC262620 FKY262620 FUU262620 GEQ262620 GOM262620 GYI262620 HIE262620 HSA262620 IBW262620 ILS262620 IVO262620 JFK262620 JPG262620 JZC262620 KIY262620 KSU262620 LCQ262620 LMM262620 LWI262620 MGE262620 MQA262620 MZW262620 NJS262620 NTO262620 ODK262620 ONG262620 OXC262620 PGY262620 PQU262620 QAQ262620 QKM262620 QUI262620 REE262620 ROA262620 RXW262620 SHS262620 SRO262620 TBK262620 TLG262620 TVC262620 UEY262620 UOU262620 UYQ262620 VIM262620 VSI262620 WCE262620 WMA262620 WVW262620 O328156 JK328156 TG328156 ADC328156 AMY328156 AWU328156 BGQ328156 BQM328156 CAI328156 CKE328156 CUA328156 DDW328156 DNS328156 DXO328156 EHK328156 ERG328156 FBC328156 FKY328156 FUU328156 GEQ328156 GOM328156 GYI328156 HIE328156 HSA328156 IBW328156 ILS328156 IVO328156 JFK328156 JPG328156 JZC328156 KIY328156 KSU328156 LCQ328156 LMM328156 LWI328156 MGE328156 MQA328156 MZW328156 NJS328156 NTO328156 ODK328156 ONG328156 OXC328156 PGY328156 PQU328156 QAQ328156 QKM328156 QUI328156 REE328156 ROA328156 RXW328156 SHS328156 SRO328156 TBK328156 TLG328156 TVC328156 UEY328156 UOU328156 UYQ328156 VIM328156 VSI328156 WCE328156 WMA328156 WVW328156 O393692 JK393692 TG393692 ADC393692 AMY393692 AWU393692 BGQ393692 BQM393692 CAI393692 CKE393692 CUA393692 DDW393692 DNS393692 DXO393692 EHK393692 ERG393692 FBC393692 FKY393692 FUU393692 GEQ393692 GOM393692 GYI393692 HIE393692 HSA393692 IBW393692 ILS393692 IVO393692 JFK393692 JPG393692 JZC393692 KIY393692 KSU393692 LCQ393692 LMM393692 LWI393692 MGE393692 MQA393692 MZW393692 NJS393692 NTO393692 ODK393692 ONG393692 OXC393692 PGY393692 PQU393692 QAQ393692 QKM393692 QUI393692 REE393692 ROA393692 RXW393692 SHS393692 SRO393692 TBK393692 TLG393692 TVC393692 UEY393692 UOU393692 UYQ393692 VIM393692 VSI393692 WCE393692 WMA393692 WVW393692 O459228 JK459228 TG459228 ADC459228 AMY459228 AWU459228 BGQ459228 BQM459228 CAI459228 CKE459228 CUA459228 DDW459228 DNS459228 DXO459228 EHK459228 ERG459228 FBC459228 FKY459228 FUU459228 GEQ459228 GOM459228 GYI459228 HIE459228 HSA459228 IBW459228 ILS459228 IVO459228 JFK459228 JPG459228 JZC459228 KIY459228 KSU459228 LCQ459228 LMM459228 LWI459228 MGE459228 MQA459228 MZW459228 NJS459228 NTO459228 ODK459228 ONG459228 OXC459228 PGY459228 PQU459228 QAQ459228 QKM459228 QUI459228 REE459228 ROA459228 RXW459228 SHS459228 SRO459228 TBK459228 TLG459228 TVC459228 UEY459228 UOU459228 UYQ459228 VIM459228 VSI459228 WCE459228 WMA459228 WVW459228 O524764 JK524764 TG524764 ADC524764 AMY524764 AWU524764 BGQ524764 BQM524764 CAI524764 CKE524764 CUA524764 DDW524764 DNS524764 DXO524764 EHK524764 ERG524764 FBC524764 FKY524764 FUU524764 GEQ524764 GOM524764 GYI524764 HIE524764 HSA524764 IBW524764 ILS524764 IVO524764 JFK524764 JPG524764 JZC524764 KIY524764 KSU524764 LCQ524764 LMM524764 LWI524764 MGE524764 MQA524764 MZW524764 NJS524764 NTO524764 ODK524764 ONG524764 OXC524764 PGY524764 PQU524764 QAQ524764 QKM524764 QUI524764 REE524764 ROA524764 RXW524764 SHS524764 SRO524764 TBK524764 TLG524764 TVC524764 UEY524764 UOU524764 UYQ524764 VIM524764 VSI524764 WCE524764 WMA524764 WVW524764 O590300 JK590300 TG590300 ADC590300 AMY590300 AWU590300 BGQ590300 BQM590300 CAI590300 CKE590300 CUA590300 DDW590300 DNS590300 DXO590300 EHK590300 ERG590300 FBC590300 FKY590300 FUU590300 GEQ590300 GOM590300 GYI590300 HIE590300 HSA590300 IBW590300 ILS590300 IVO590300 JFK590300 JPG590300 JZC590300 KIY590300 KSU590300 LCQ590300 LMM590300 LWI590300 MGE590300 MQA590300 MZW590300 NJS590300 NTO590300 ODK590300 ONG590300 OXC590300 PGY590300 PQU590300 QAQ590300 QKM590300 QUI590300 REE590300 ROA590300 RXW590300 SHS590300 SRO590300 TBK590300 TLG590300 TVC590300 UEY590300 UOU590300 UYQ590300 VIM590300 VSI590300 WCE590300 WMA590300 WVW590300 O655836 JK655836 TG655836 ADC655836 AMY655836 AWU655836 BGQ655836 BQM655836 CAI655836 CKE655836 CUA655836 DDW655836 DNS655836 DXO655836 EHK655836 ERG655836 FBC655836 FKY655836 FUU655836 GEQ655836 GOM655836 GYI655836 HIE655836 HSA655836 IBW655836 ILS655836 IVO655836 JFK655836 JPG655836 JZC655836 KIY655836 KSU655836 LCQ655836 LMM655836 LWI655836 MGE655836 MQA655836 MZW655836 NJS655836 NTO655836 ODK655836 ONG655836 OXC655836 PGY655836 PQU655836 QAQ655836 QKM655836 QUI655836 REE655836 ROA655836 RXW655836 SHS655836 SRO655836 TBK655836 TLG655836 TVC655836 UEY655836 UOU655836 UYQ655836 VIM655836 VSI655836 WCE655836 WMA655836 WVW655836 O721372 JK721372 TG721372 ADC721372 AMY721372 AWU721372 BGQ721372 BQM721372 CAI721372 CKE721372 CUA721372 DDW721372 DNS721372 DXO721372 EHK721372 ERG721372 FBC721372 FKY721372 FUU721372 GEQ721372 GOM721372 GYI721372 HIE721372 HSA721372 IBW721372 ILS721372 IVO721372 JFK721372 JPG721372 JZC721372 KIY721372 KSU721372 LCQ721372 LMM721372 LWI721372 MGE721372 MQA721372 MZW721372 NJS721372 NTO721372 ODK721372 ONG721372 OXC721372 PGY721372 PQU721372 QAQ721372 QKM721372 QUI721372 REE721372 ROA721372 RXW721372 SHS721372 SRO721372 TBK721372 TLG721372 TVC721372 UEY721372 UOU721372 UYQ721372 VIM721372 VSI721372 WCE721372 WMA721372 WVW721372 O786908 JK786908 TG786908 ADC786908 AMY786908 AWU786908 BGQ786908 BQM786908 CAI786908 CKE786908 CUA786908 DDW786908 DNS786908 DXO786908 EHK786908 ERG786908 FBC786908 FKY786908 FUU786908 GEQ786908 GOM786908 GYI786908 HIE786908 HSA786908 IBW786908 ILS786908 IVO786908 JFK786908 JPG786908 JZC786908 KIY786908 KSU786908 LCQ786908 LMM786908 LWI786908 MGE786908 MQA786908 MZW786908 NJS786908 NTO786908 ODK786908 ONG786908 OXC786908 PGY786908 PQU786908 QAQ786908 QKM786908 QUI786908 REE786908 ROA786908 RXW786908 SHS786908 SRO786908 TBK786908 TLG786908 TVC786908 UEY786908 UOU786908 UYQ786908 VIM786908 VSI786908 WCE786908 WMA786908 WVW786908 O852444 JK852444 TG852444 ADC852444 AMY852444 AWU852444 BGQ852444 BQM852444 CAI852444 CKE852444 CUA852444 DDW852444 DNS852444 DXO852444 EHK852444 ERG852444 FBC852444 FKY852444 FUU852444 GEQ852444 GOM852444 GYI852444 HIE852444 HSA852444 IBW852444 ILS852444 IVO852444 JFK852444 JPG852444 JZC852444 KIY852444 KSU852444 LCQ852444 LMM852444 LWI852444 MGE852444 MQA852444 MZW852444 NJS852444 NTO852444 ODK852444 ONG852444 OXC852444 PGY852444 PQU852444 QAQ852444 QKM852444 QUI852444 REE852444 ROA852444 RXW852444 SHS852444 SRO852444 TBK852444 TLG852444 TVC852444 UEY852444 UOU852444 UYQ852444 VIM852444 VSI852444 WCE852444 WMA852444 WVW852444 O917980 JK917980 TG917980 ADC917980 AMY917980 AWU917980 BGQ917980 BQM917980 CAI917980 CKE917980 CUA917980 DDW917980 DNS917980 DXO917980 EHK917980 ERG917980 FBC917980 FKY917980 FUU917980 GEQ917980 GOM917980 GYI917980 HIE917980 HSA917980 IBW917980 ILS917980 IVO917980 JFK917980 JPG917980 JZC917980 KIY917980 KSU917980 LCQ917980 LMM917980 LWI917980 MGE917980 MQA917980 MZW917980 NJS917980 NTO917980 ODK917980 ONG917980 OXC917980 PGY917980 PQU917980 QAQ917980 QKM917980 QUI917980 REE917980 ROA917980 RXW917980 SHS917980 SRO917980 TBK917980 TLG917980 TVC917980 UEY917980 UOU917980 UYQ917980 VIM917980 VSI917980 WCE917980 WMA917980 WVW917980 O983516 JK983516 TG983516 ADC983516 AMY983516 AWU983516 BGQ983516 BQM983516 CAI983516 CKE983516 CUA983516 DDW983516 DNS983516 DXO983516 EHK983516 ERG983516 FBC983516 FKY983516 FUU983516 GEQ983516 GOM983516 GYI983516 HIE983516 HSA983516 IBW983516 ILS983516 IVO983516 JFK983516 JPG983516 JZC983516 KIY983516 KSU983516 LCQ983516 LMM983516 LWI983516 MGE983516 MQA983516 MZW983516 NJS983516 NTO983516 ODK983516 ONG983516 OXC983516 PGY983516 PQU983516 QAQ983516 QKM983516 QUI983516 REE983516 ROA983516 RXW983516 SHS983516 SRO983516 TBK983516 TLG983516 TVC983516 UEY983516 UOU983516 UYQ983516 VIM983516 VSI983516 WCE983516 WMA983516 WVW983516 A267 IW267 SS267 ACO267 AMK267 AWG267 BGC267 BPY267 BZU267 CJQ267 CTM267 DDI267 DNE267 DXA267 EGW267 EQS267 FAO267 FKK267 FUG267 GEC267 GNY267 GXU267 HHQ267 HRM267 IBI267 ILE267 IVA267 JEW267 JOS267 JYO267 KIK267 KSG267 LCC267 LLY267 LVU267 MFQ267 MPM267 MZI267 NJE267 NTA267 OCW267 OMS267 OWO267 PGK267 PQG267 QAC267 QJY267 QTU267 RDQ267 RNM267 RXI267 SHE267 SRA267 TAW267 TKS267 TUO267 UEK267 UOG267 UYC267 VHY267 VRU267 WBQ267 WLM267 WVI267 A65803 IW65803 SS65803 ACO65803 AMK65803 AWG65803 BGC65803 BPY65803 BZU65803 CJQ65803 CTM65803 DDI65803 DNE65803 DXA65803 EGW65803 EQS65803 FAO65803 FKK65803 FUG65803 GEC65803 GNY65803 GXU65803 HHQ65803 HRM65803 IBI65803 ILE65803 IVA65803 JEW65803 JOS65803 JYO65803 KIK65803 KSG65803 LCC65803 LLY65803 LVU65803 MFQ65803 MPM65803 MZI65803 NJE65803 NTA65803 OCW65803 OMS65803 OWO65803 PGK65803 PQG65803 QAC65803 QJY65803 QTU65803 RDQ65803 RNM65803 RXI65803 SHE65803 SRA65803 TAW65803 TKS65803 TUO65803 UEK65803 UOG65803 UYC65803 VHY65803 VRU65803 WBQ65803 WLM65803 WVI65803 A131339 IW131339 SS131339 ACO131339 AMK131339 AWG131339 BGC131339 BPY131339 BZU131339 CJQ131339 CTM131339 DDI131339 DNE131339 DXA131339 EGW131339 EQS131339 FAO131339 FKK131339 FUG131339 GEC131339 GNY131339 GXU131339 HHQ131339 HRM131339 IBI131339 ILE131339 IVA131339 JEW131339 JOS131339 JYO131339 KIK131339 KSG131339 LCC131339 LLY131339 LVU131339 MFQ131339 MPM131339 MZI131339 NJE131339 NTA131339 OCW131339 OMS131339 OWO131339 PGK131339 PQG131339 QAC131339 QJY131339 QTU131339 RDQ131339 RNM131339 RXI131339 SHE131339 SRA131339 TAW131339 TKS131339 TUO131339 UEK131339 UOG131339 UYC131339 VHY131339 VRU131339 WBQ131339 WLM131339 WVI131339 A196875 IW196875 SS196875 ACO196875 AMK196875 AWG196875 BGC196875 BPY196875 BZU196875 CJQ196875 CTM196875 DDI196875 DNE196875 DXA196875 EGW196875 EQS196875 FAO196875 FKK196875 FUG196875 GEC196875 GNY196875 GXU196875 HHQ196875 HRM196875 IBI196875 ILE196875 IVA196875 JEW196875 JOS196875 JYO196875 KIK196875 KSG196875 LCC196875 LLY196875 LVU196875 MFQ196875 MPM196875 MZI196875 NJE196875 NTA196875 OCW196875 OMS196875 OWO196875 PGK196875 PQG196875 QAC196875 QJY196875 QTU196875 RDQ196875 RNM196875 RXI196875 SHE196875 SRA196875 TAW196875 TKS196875 TUO196875 UEK196875 UOG196875 UYC196875 VHY196875 VRU196875 WBQ196875 WLM196875 WVI196875 A262411 IW262411 SS262411 ACO262411 AMK262411 AWG262411 BGC262411 BPY262411 BZU262411 CJQ262411 CTM262411 DDI262411 DNE262411 DXA262411 EGW262411 EQS262411 FAO262411 FKK262411 FUG262411 GEC262411 GNY262411 GXU262411 HHQ262411 HRM262411 IBI262411 ILE262411 IVA262411 JEW262411 JOS262411 JYO262411 KIK262411 KSG262411 LCC262411 LLY262411 LVU262411 MFQ262411 MPM262411 MZI262411 NJE262411 NTA262411 OCW262411 OMS262411 OWO262411 PGK262411 PQG262411 QAC262411 QJY262411 QTU262411 RDQ262411 RNM262411 RXI262411 SHE262411 SRA262411 TAW262411 TKS262411 TUO262411 UEK262411 UOG262411 UYC262411 VHY262411 VRU262411 WBQ262411 WLM262411 WVI262411 A327947 IW327947 SS327947 ACO327947 AMK327947 AWG327947 BGC327947 BPY327947 BZU327947 CJQ327947 CTM327947 DDI327947 DNE327947 DXA327947 EGW327947 EQS327947 FAO327947 FKK327947 FUG327947 GEC327947 GNY327947 GXU327947 HHQ327947 HRM327947 IBI327947 ILE327947 IVA327947 JEW327947 JOS327947 JYO327947 KIK327947 KSG327947 LCC327947 LLY327947 LVU327947 MFQ327947 MPM327947 MZI327947 NJE327947 NTA327947 OCW327947 OMS327947 OWO327947 PGK327947 PQG327947 QAC327947 QJY327947 QTU327947 RDQ327947 RNM327947 RXI327947 SHE327947 SRA327947 TAW327947 TKS327947 TUO327947 UEK327947 UOG327947 UYC327947 VHY327947 VRU327947 WBQ327947 WLM327947 WVI327947 A393483 IW393483 SS393483 ACO393483 AMK393483 AWG393483 BGC393483 BPY393483 BZU393483 CJQ393483 CTM393483 DDI393483 DNE393483 DXA393483 EGW393483 EQS393483 FAO393483 FKK393483 FUG393483 GEC393483 GNY393483 GXU393483 HHQ393483 HRM393483 IBI393483 ILE393483 IVA393483 JEW393483 JOS393483 JYO393483 KIK393483 KSG393483 LCC393483 LLY393483 LVU393483 MFQ393483 MPM393483 MZI393483 NJE393483 NTA393483 OCW393483 OMS393483 OWO393483 PGK393483 PQG393483 QAC393483 QJY393483 QTU393483 RDQ393483 RNM393483 RXI393483 SHE393483 SRA393483 TAW393483 TKS393483 TUO393483 UEK393483 UOG393483 UYC393483 VHY393483 VRU393483 WBQ393483 WLM393483 WVI393483 A459019 IW459019 SS459019 ACO459019 AMK459019 AWG459019 BGC459019 BPY459019 BZU459019 CJQ459019 CTM459019 DDI459019 DNE459019 DXA459019 EGW459019 EQS459019 FAO459019 FKK459019 FUG459019 GEC459019 GNY459019 GXU459019 HHQ459019 HRM459019 IBI459019 ILE459019 IVA459019 JEW459019 JOS459019 JYO459019 KIK459019 KSG459019 LCC459019 LLY459019 LVU459019 MFQ459019 MPM459019 MZI459019 NJE459019 NTA459019 OCW459019 OMS459019 OWO459019 PGK459019 PQG459019 QAC459019 QJY459019 QTU459019 RDQ459019 RNM459019 RXI459019 SHE459019 SRA459019 TAW459019 TKS459019 TUO459019 UEK459019 UOG459019 UYC459019 VHY459019 VRU459019 WBQ459019 WLM459019 WVI459019 A524555 IW524555 SS524555 ACO524555 AMK524555 AWG524555 BGC524555 BPY524555 BZU524555 CJQ524555 CTM524555 DDI524555 DNE524555 DXA524555 EGW524555 EQS524555 FAO524555 FKK524555 FUG524555 GEC524555 GNY524555 GXU524555 HHQ524555 HRM524555 IBI524555 ILE524555 IVA524555 JEW524555 JOS524555 JYO524555 KIK524555 KSG524555 LCC524555 LLY524555 LVU524555 MFQ524555 MPM524555 MZI524555 NJE524555 NTA524555 OCW524555 OMS524555 OWO524555 PGK524555 PQG524555 QAC524555 QJY524555 QTU524555 RDQ524555 RNM524555 RXI524555 SHE524555 SRA524555 TAW524555 TKS524555 TUO524555 UEK524555 UOG524555 UYC524555 VHY524555 VRU524555 WBQ524555 WLM524555 WVI524555 A590091 IW590091 SS590091 ACO590091 AMK590091 AWG590091 BGC590091 BPY590091 BZU590091 CJQ590091 CTM590091 DDI590091 DNE590091 DXA590091 EGW590091 EQS590091 FAO590091 FKK590091 FUG590091 GEC590091 GNY590091 GXU590091 HHQ590091 HRM590091 IBI590091 ILE590091 IVA590091 JEW590091 JOS590091 JYO590091 KIK590091 KSG590091 LCC590091 LLY590091 LVU590091 MFQ590091 MPM590091 MZI590091 NJE590091 NTA590091 OCW590091 OMS590091 OWO590091 PGK590091 PQG590091 QAC590091 QJY590091 QTU590091 RDQ590091 RNM590091 RXI590091 SHE590091 SRA590091 TAW590091 TKS590091 TUO590091 UEK590091 UOG590091 UYC590091 VHY590091 VRU590091 WBQ590091 WLM590091 WVI590091 A655627 IW655627 SS655627 ACO655627 AMK655627 AWG655627 BGC655627 BPY655627 BZU655627 CJQ655627 CTM655627 DDI655627 DNE655627 DXA655627 EGW655627 EQS655627 FAO655627 FKK655627 FUG655627 GEC655627 GNY655627 GXU655627 HHQ655627 HRM655627 IBI655627 ILE655627 IVA655627 JEW655627 JOS655627 JYO655627 KIK655627 KSG655627 LCC655627 LLY655627 LVU655627 MFQ655627 MPM655627 MZI655627 NJE655627 NTA655627 OCW655627 OMS655627 OWO655627 PGK655627 PQG655627 QAC655627 QJY655627 QTU655627 RDQ655627 RNM655627 RXI655627 SHE655627 SRA655627 TAW655627 TKS655627 TUO655627 UEK655627 UOG655627 UYC655627 VHY655627 VRU655627 WBQ655627 WLM655627 WVI655627 A721163 IW721163 SS721163 ACO721163 AMK721163 AWG721163 BGC721163 BPY721163 BZU721163 CJQ721163 CTM721163 DDI721163 DNE721163 DXA721163 EGW721163 EQS721163 FAO721163 FKK721163 FUG721163 GEC721163 GNY721163 GXU721163 HHQ721163 HRM721163 IBI721163 ILE721163 IVA721163 JEW721163 JOS721163 JYO721163 KIK721163 KSG721163 LCC721163 LLY721163 LVU721163 MFQ721163 MPM721163 MZI721163 NJE721163 NTA721163 OCW721163 OMS721163 OWO721163 PGK721163 PQG721163 QAC721163 QJY721163 QTU721163 RDQ721163 RNM721163 RXI721163 SHE721163 SRA721163 TAW721163 TKS721163 TUO721163 UEK721163 UOG721163 UYC721163 VHY721163 VRU721163 WBQ721163 WLM721163 WVI721163 A786699 IW786699 SS786699 ACO786699 AMK786699 AWG786699 BGC786699 BPY786699 BZU786699 CJQ786699 CTM786699 DDI786699 DNE786699 DXA786699 EGW786699 EQS786699 FAO786699 FKK786699 FUG786699 GEC786699 GNY786699 GXU786699 HHQ786699 HRM786699 IBI786699 ILE786699 IVA786699 JEW786699 JOS786699 JYO786699 KIK786699 KSG786699 LCC786699 LLY786699 LVU786699 MFQ786699 MPM786699 MZI786699 NJE786699 NTA786699 OCW786699 OMS786699 OWO786699 PGK786699 PQG786699 QAC786699 QJY786699 QTU786699 RDQ786699 RNM786699 RXI786699 SHE786699 SRA786699 TAW786699 TKS786699 TUO786699 UEK786699 UOG786699 UYC786699 VHY786699 VRU786699 WBQ786699 WLM786699 WVI786699 A852235 IW852235 SS852235 ACO852235 AMK852235 AWG852235 BGC852235 BPY852235 BZU852235 CJQ852235 CTM852235 DDI852235 DNE852235 DXA852235 EGW852235 EQS852235 FAO852235 FKK852235 FUG852235 GEC852235 GNY852235 GXU852235 HHQ852235 HRM852235 IBI852235 ILE852235 IVA852235 JEW852235 JOS852235 JYO852235 KIK852235 KSG852235 LCC852235 LLY852235 LVU852235 MFQ852235 MPM852235 MZI852235 NJE852235 NTA852235 OCW852235 OMS852235 OWO852235 PGK852235 PQG852235 QAC852235 QJY852235 QTU852235 RDQ852235 RNM852235 RXI852235 SHE852235 SRA852235 TAW852235 TKS852235 TUO852235 UEK852235 UOG852235 UYC852235 VHY852235 VRU852235 WBQ852235 WLM852235 WVI852235 A917771 IW917771 SS917771 ACO917771 AMK917771 AWG917771 BGC917771 BPY917771 BZU917771 CJQ917771 CTM917771 DDI917771 DNE917771 DXA917771 EGW917771 EQS917771 FAO917771 FKK917771 FUG917771 GEC917771 GNY917771 GXU917771 HHQ917771 HRM917771 IBI917771 ILE917771 IVA917771 JEW917771 JOS917771 JYO917771 KIK917771 KSG917771 LCC917771 LLY917771 LVU917771 MFQ917771 MPM917771 MZI917771 NJE917771 NTA917771 OCW917771 OMS917771 OWO917771 PGK917771 PQG917771 QAC917771 QJY917771 QTU917771 RDQ917771 RNM917771 RXI917771 SHE917771 SRA917771 TAW917771 TKS917771 TUO917771 UEK917771 UOG917771 UYC917771 VHY917771 VRU917771 WBQ917771 WLM917771 WVI917771 A983307 IW983307 SS983307 ACO983307 AMK983307 AWG983307 BGC983307 BPY983307 BZU983307 CJQ983307 CTM983307 DDI983307 DNE983307 DXA983307 EGW983307 EQS983307 FAO983307 FKK983307 FUG983307 GEC983307 GNY983307 GXU983307 HHQ983307 HRM983307 IBI983307 ILE983307 IVA983307 JEW983307 JOS983307 JYO983307 KIK983307 KSG983307 LCC983307 LLY983307 LVU983307 MFQ983307 MPM983307 MZI983307 NJE983307 NTA983307 OCW983307 OMS983307 OWO983307 PGK983307 PQG983307 QAC983307 QJY983307 QTU983307 RDQ983307 RNM983307 RXI983307 SHE983307 SRA983307 TAW983307 TKS983307 TUO983307 UEK983307 UOG983307 UYC983307 VHY983307 VRU983307 WBQ983307 WLM983307 WVI983307 M30:M31 JI30:JI31 TE30:TE31 ADA30:ADA31 AMW30:AMW31 AWS30:AWS31 BGO30:BGO31 BQK30:BQK31 CAG30:CAG31 CKC30:CKC31 CTY30:CTY31 DDU30:DDU31 DNQ30:DNQ31 DXM30:DXM31 EHI30:EHI31 ERE30:ERE31 FBA30:FBA31 FKW30:FKW31 FUS30:FUS31 GEO30:GEO31 GOK30:GOK31 GYG30:GYG31 HIC30:HIC31 HRY30:HRY31 IBU30:IBU31 ILQ30:ILQ31 IVM30:IVM31 JFI30:JFI31 JPE30:JPE31 JZA30:JZA31 KIW30:KIW31 KSS30:KSS31 LCO30:LCO31 LMK30:LMK31 LWG30:LWG31 MGC30:MGC31 MPY30:MPY31 MZU30:MZU31 NJQ30:NJQ31 NTM30:NTM31 ODI30:ODI31 ONE30:ONE31 OXA30:OXA31 PGW30:PGW31 PQS30:PQS31 QAO30:QAO31 QKK30:QKK31 QUG30:QUG31 REC30:REC31 RNY30:RNY31 RXU30:RXU31 SHQ30:SHQ31 SRM30:SRM31 TBI30:TBI31 TLE30:TLE31 TVA30:TVA31 UEW30:UEW31 UOS30:UOS31 UYO30:UYO31 VIK30:VIK31 VSG30:VSG31 WCC30:WCC31 WLY30:WLY31 WVU30:WVU31 M65566:M65567 JI65566:JI65567 TE65566:TE65567 ADA65566:ADA65567 AMW65566:AMW65567 AWS65566:AWS65567 BGO65566:BGO65567 BQK65566:BQK65567 CAG65566:CAG65567 CKC65566:CKC65567 CTY65566:CTY65567 DDU65566:DDU65567 DNQ65566:DNQ65567 DXM65566:DXM65567 EHI65566:EHI65567 ERE65566:ERE65567 FBA65566:FBA65567 FKW65566:FKW65567 FUS65566:FUS65567 GEO65566:GEO65567 GOK65566:GOK65567 GYG65566:GYG65567 HIC65566:HIC65567 HRY65566:HRY65567 IBU65566:IBU65567 ILQ65566:ILQ65567 IVM65566:IVM65567 JFI65566:JFI65567 JPE65566:JPE65567 JZA65566:JZA65567 KIW65566:KIW65567 KSS65566:KSS65567 LCO65566:LCO65567 LMK65566:LMK65567 LWG65566:LWG65567 MGC65566:MGC65567 MPY65566:MPY65567 MZU65566:MZU65567 NJQ65566:NJQ65567 NTM65566:NTM65567 ODI65566:ODI65567 ONE65566:ONE65567 OXA65566:OXA65567 PGW65566:PGW65567 PQS65566:PQS65567 QAO65566:QAO65567 QKK65566:QKK65567 QUG65566:QUG65567 REC65566:REC65567 RNY65566:RNY65567 RXU65566:RXU65567 SHQ65566:SHQ65567 SRM65566:SRM65567 TBI65566:TBI65567 TLE65566:TLE65567 TVA65566:TVA65567 UEW65566:UEW65567 UOS65566:UOS65567 UYO65566:UYO65567 VIK65566:VIK65567 VSG65566:VSG65567 WCC65566:WCC65567 WLY65566:WLY65567 WVU65566:WVU65567 M131102:M131103 JI131102:JI131103 TE131102:TE131103 ADA131102:ADA131103 AMW131102:AMW131103 AWS131102:AWS131103 BGO131102:BGO131103 BQK131102:BQK131103 CAG131102:CAG131103 CKC131102:CKC131103 CTY131102:CTY131103 DDU131102:DDU131103 DNQ131102:DNQ131103 DXM131102:DXM131103 EHI131102:EHI131103 ERE131102:ERE131103 FBA131102:FBA131103 FKW131102:FKW131103 FUS131102:FUS131103 GEO131102:GEO131103 GOK131102:GOK131103 GYG131102:GYG131103 HIC131102:HIC131103 HRY131102:HRY131103 IBU131102:IBU131103 ILQ131102:ILQ131103 IVM131102:IVM131103 JFI131102:JFI131103 JPE131102:JPE131103 JZA131102:JZA131103 KIW131102:KIW131103 KSS131102:KSS131103 LCO131102:LCO131103 LMK131102:LMK131103 LWG131102:LWG131103 MGC131102:MGC131103 MPY131102:MPY131103 MZU131102:MZU131103 NJQ131102:NJQ131103 NTM131102:NTM131103 ODI131102:ODI131103 ONE131102:ONE131103 OXA131102:OXA131103 PGW131102:PGW131103 PQS131102:PQS131103 QAO131102:QAO131103 QKK131102:QKK131103 QUG131102:QUG131103 REC131102:REC131103 RNY131102:RNY131103 RXU131102:RXU131103 SHQ131102:SHQ131103 SRM131102:SRM131103 TBI131102:TBI131103 TLE131102:TLE131103 TVA131102:TVA131103 UEW131102:UEW131103 UOS131102:UOS131103 UYO131102:UYO131103 VIK131102:VIK131103 VSG131102:VSG131103 WCC131102:WCC131103 WLY131102:WLY131103 WVU131102:WVU131103 M196638:M196639 JI196638:JI196639 TE196638:TE196639 ADA196638:ADA196639 AMW196638:AMW196639 AWS196638:AWS196639 BGO196638:BGO196639 BQK196638:BQK196639 CAG196638:CAG196639 CKC196638:CKC196639 CTY196638:CTY196639 DDU196638:DDU196639 DNQ196638:DNQ196639 DXM196638:DXM196639 EHI196638:EHI196639 ERE196638:ERE196639 FBA196638:FBA196639 FKW196638:FKW196639 FUS196638:FUS196639 GEO196638:GEO196639 GOK196638:GOK196639 GYG196638:GYG196639 HIC196638:HIC196639 HRY196638:HRY196639 IBU196638:IBU196639 ILQ196638:ILQ196639 IVM196638:IVM196639 JFI196638:JFI196639 JPE196638:JPE196639 JZA196638:JZA196639 KIW196638:KIW196639 KSS196638:KSS196639 LCO196638:LCO196639 LMK196638:LMK196639 LWG196638:LWG196639 MGC196638:MGC196639 MPY196638:MPY196639 MZU196638:MZU196639 NJQ196638:NJQ196639 NTM196638:NTM196639 ODI196638:ODI196639 ONE196638:ONE196639 OXA196638:OXA196639 PGW196638:PGW196639 PQS196638:PQS196639 QAO196638:QAO196639 QKK196638:QKK196639 QUG196638:QUG196639 REC196638:REC196639 RNY196638:RNY196639 RXU196638:RXU196639 SHQ196638:SHQ196639 SRM196638:SRM196639 TBI196638:TBI196639 TLE196638:TLE196639 TVA196638:TVA196639 UEW196638:UEW196639 UOS196638:UOS196639 UYO196638:UYO196639 VIK196638:VIK196639 VSG196638:VSG196639 WCC196638:WCC196639 WLY196638:WLY196639 WVU196638:WVU196639 M262174:M262175 JI262174:JI262175 TE262174:TE262175 ADA262174:ADA262175 AMW262174:AMW262175 AWS262174:AWS262175 BGO262174:BGO262175 BQK262174:BQK262175 CAG262174:CAG262175 CKC262174:CKC262175 CTY262174:CTY262175 DDU262174:DDU262175 DNQ262174:DNQ262175 DXM262174:DXM262175 EHI262174:EHI262175 ERE262174:ERE262175 FBA262174:FBA262175 FKW262174:FKW262175 FUS262174:FUS262175 GEO262174:GEO262175 GOK262174:GOK262175 GYG262174:GYG262175 HIC262174:HIC262175 HRY262174:HRY262175 IBU262174:IBU262175 ILQ262174:ILQ262175 IVM262174:IVM262175 JFI262174:JFI262175 JPE262174:JPE262175 JZA262174:JZA262175 KIW262174:KIW262175 KSS262174:KSS262175 LCO262174:LCO262175 LMK262174:LMK262175 LWG262174:LWG262175 MGC262174:MGC262175 MPY262174:MPY262175 MZU262174:MZU262175 NJQ262174:NJQ262175 NTM262174:NTM262175 ODI262174:ODI262175 ONE262174:ONE262175 OXA262174:OXA262175 PGW262174:PGW262175 PQS262174:PQS262175 QAO262174:QAO262175 QKK262174:QKK262175 QUG262174:QUG262175 REC262174:REC262175 RNY262174:RNY262175 RXU262174:RXU262175 SHQ262174:SHQ262175 SRM262174:SRM262175 TBI262174:TBI262175 TLE262174:TLE262175 TVA262174:TVA262175 UEW262174:UEW262175 UOS262174:UOS262175 UYO262174:UYO262175 VIK262174:VIK262175 VSG262174:VSG262175 WCC262174:WCC262175 WLY262174:WLY262175 WVU262174:WVU262175 M327710:M327711 JI327710:JI327711 TE327710:TE327711 ADA327710:ADA327711 AMW327710:AMW327711 AWS327710:AWS327711 BGO327710:BGO327711 BQK327710:BQK327711 CAG327710:CAG327711 CKC327710:CKC327711 CTY327710:CTY327711 DDU327710:DDU327711 DNQ327710:DNQ327711 DXM327710:DXM327711 EHI327710:EHI327711 ERE327710:ERE327711 FBA327710:FBA327711 FKW327710:FKW327711 FUS327710:FUS327711 GEO327710:GEO327711 GOK327710:GOK327711 GYG327710:GYG327711 HIC327710:HIC327711 HRY327710:HRY327711 IBU327710:IBU327711 ILQ327710:ILQ327711 IVM327710:IVM327711 JFI327710:JFI327711 JPE327710:JPE327711 JZA327710:JZA327711 KIW327710:KIW327711 KSS327710:KSS327711 LCO327710:LCO327711 LMK327710:LMK327711 LWG327710:LWG327711 MGC327710:MGC327711 MPY327710:MPY327711 MZU327710:MZU327711 NJQ327710:NJQ327711 NTM327710:NTM327711 ODI327710:ODI327711 ONE327710:ONE327711 OXA327710:OXA327711 PGW327710:PGW327711 PQS327710:PQS327711 QAO327710:QAO327711 QKK327710:QKK327711 QUG327710:QUG327711 REC327710:REC327711 RNY327710:RNY327711 RXU327710:RXU327711 SHQ327710:SHQ327711 SRM327710:SRM327711 TBI327710:TBI327711 TLE327710:TLE327711 TVA327710:TVA327711 UEW327710:UEW327711 UOS327710:UOS327711 UYO327710:UYO327711 VIK327710:VIK327711 VSG327710:VSG327711 WCC327710:WCC327711 WLY327710:WLY327711 WVU327710:WVU327711 M393246:M393247 JI393246:JI393247 TE393246:TE393247 ADA393246:ADA393247 AMW393246:AMW393247 AWS393246:AWS393247 BGO393246:BGO393247 BQK393246:BQK393247 CAG393246:CAG393247 CKC393246:CKC393247 CTY393246:CTY393247 DDU393246:DDU393247 DNQ393246:DNQ393247 DXM393246:DXM393247 EHI393246:EHI393247 ERE393246:ERE393247 FBA393246:FBA393247 FKW393246:FKW393247 FUS393246:FUS393247 GEO393246:GEO393247 GOK393246:GOK393247 GYG393246:GYG393247 HIC393246:HIC393247 HRY393246:HRY393247 IBU393246:IBU393247 ILQ393246:ILQ393247 IVM393246:IVM393247 JFI393246:JFI393247 JPE393246:JPE393247 JZA393246:JZA393247 KIW393246:KIW393247 KSS393246:KSS393247 LCO393246:LCO393247 LMK393246:LMK393247 LWG393246:LWG393247 MGC393246:MGC393247 MPY393246:MPY393247 MZU393246:MZU393247 NJQ393246:NJQ393247 NTM393246:NTM393247 ODI393246:ODI393247 ONE393246:ONE393247 OXA393246:OXA393247 PGW393246:PGW393247 PQS393246:PQS393247 QAO393246:QAO393247 QKK393246:QKK393247 QUG393246:QUG393247 REC393246:REC393247 RNY393246:RNY393247 RXU393246:RXU393247 SHQ393246:SHQ393247 SRM393246:SRM393247 TBI393246:TBI393247 TLE393246:TLE393247 TVA393246:TVA393247 UEW393246:UEW393247 UOS393246:UOS393247 UYO393246:UYO393247 VIK393246:VIK393247 VSG393246:VSG393247 WCC393246:WCC393247 WLY393246:WLY393247 WVU393246:WVU393247 M458782:M458783 JI458782:JI458783 TE458782:TE458783 ADA458782:ADA458783 AMW458782:AMW458783 AWS458782:AWS458783 BGO458782:BGO458783 BQK458782:BQK458783 CAG458782:CAG458783 CKC458782:CKC458783 CTY458782:CTY458783 DDU458782:DDU458783 DNQ458782:DNQ458783 DXM458782:DXM458783 EHI458782:EHI458783 ERE458782:ERE458783 FBA458782:FBA458783 FKW458782:FKW458783 FUS458782:FUS458783 GEO458782:GEO458783 GOK458782:GOK458783 GYG458782:GYG458783 HIC458782:HIC458783 HRY458782:HRY458783 IBU458782:IBU458783 ILQ458782:ILQ458783 IVM458782:IVM458783 JFI458782:JFI458783 JPE458782:JPE458783 JZA458782:JZA458783 KIW458782:KIW458783 KSS458782:KSS458783 LCO458782:LCO458783 LMK458782:LMK458783 LWG458782:LWG458783 MGC458782:MGC458783 MPY458782:MPY458783 MZU458782:MZU458783 NJQ458782:NJQ458783 NTM458782:NTM458783 ODI458782:ODI458783 ONE458782:ONE458783 OXA458782:OXA458783 PGW458782:PGW458783 PQS458782:PQS458783 QAO458782:QAO458783 QKK458782:QKK458783 QUG458782:QUG458783 REC458782:REC458783 RNY458782:RNY458783 RXU458782:RXU458783 SHQ458782:SHQ458783 SRM458782:SRM458783 TBI458782:TBI458783 TLE458782:TLE458783 TVA458782:TVA458783 UEW458782:UEW458783 UOS458782:UOS458783 UYO458782:UYO458783 VIK458782:VIK458783 VSG458782:VSG458783 WCC458782:WCC458783 WLY458782:WLY458783 WVU458782:WVU458783 M524318:M524319 JI524318:JI524319 TE524318:TE524319 ADA524318:ADA524319 AMW524318:AMW524319 AWS524318:AWS524319 BGO524318:BGO524319 BQK524318:BQK524319 CAG524318:CAG524319 CKC524318:CKC524319 CTY524318:CTY524319 DDU524318:DDU524319 DNQ524318:DNQ524319 DXM524318:DXM524319 EHI524318:EHI524319 ERE524318:ERE524319 FBA524318:FBA524319 FKW524318:FKW524319 FUS524318:FUS524319 GEO524318:GEO524319 GOK524318:GOK524319 GYG524318:GYG524319 HIC524318:HIC524319 HRY524318:HRY524319 IBU524318:IBU524319 ILQ524318:ILQ524319 IVM524318:IVM524319 JFI524318:JFI524319 JPE524318:JPE524319 JZA524318:JZA524319 KIW524318:KIW524319 KSS524318:KSS524319 LCO524318:LCO524319 LMK524318:LMK524319 LWG524318:LWG524319 MGC524318:MGC524319 MPY524318:MPY524319 MZU524318:MZU524319 NJQ524318:NJQ524319 NTM524318:NTM524319 ODI524318:ODI524319 ONE524318:ONE524319 OXA524318:OXA524319 PGW524318:PGW524319 PQS524318:PQS524319 QAO524318:QAO524319 QKK524318:QKK524319 QUG524318:QUG524319 REC524318:REC524319 RNY524318:RNY524319 RXU524318:RXU524319 SHQ524318:SHQ524319 SRM524318:SRM524319 TBI524318:TBI524319 TLE524318:TLE524319 TVA524318:TVA524319 UEW524318:UEW524319 UOS524318:UOS524319 UYO524318:UYO524319 VIK524318:VIK524319 VSG524318:VSG524319 WCC524318:WCC524319 WLY524318:WLY524319 WVU524318:WVU524319 M589854:M589855 JI589854:JI589855 TE589854:TE589855 ADA589854:ADA589855 AMW589854:AMW589855 AWS589854:AWS589855 BGO589854:BGO589855 BQK589854:BQK589855 CAG589854:CAG589855 CKC589854:CKC589855 CTY589854:CTY589855 DDU589854:DDU589855 DNQ589854:DNQ589855 DXM589854:DXM589855 EHI589854:EHI589855 ERE589854:ERE589855 FBA589854:FBA589855 FKW589854:FKW589855 FUS589854:FUS589855 GEO589854:GEO589855 GOK589854:GOK589855 GYG589854:GYG589855 HIC589854:HIC589855 HRY589854:HRY589855 IBU589854:IBU589855 ILQ589854:ILQ589855 IVM589854:IVM589855 JFI589854:JFI589855 JPE589854:JPE589855 JZA589854:JZA589855 KIW589854:KIW589855 KSS589854:KSS589855 LCO589854:LCO589855 LMK589854:LMK589855 LWG589854:LWG589855 MGC589854:MGC589855 MPY589854:MPY589855 MZU589854:MZU589855 NJQ589854:NJQ589855 NTM589854:NTM589855 ODI589854:ODI589855 ONE589854:ONE589855 OXA589854:OXA589855 PGW589854:PGW589855 PQS589854:PQS589855 QAO589854:QAO589855 QKK589854:QKK589855 QUG589854:QUG589855 REC589854:REC589855 RNY589854:RNY589855 RXU589854:RXU589855 SHQ589854:SHQ589855 SRM589854:SRM589855 TBI589854:TBI589855 TLE589854:TLE589855 TVA589854:TVA589855 UEW589854:UEW589855 UOS589854:UOS589855 UYO589854:UYO589855 VIK589854:VIK589855 VSG589854:VSG589855 WCC589854:WCC589855 WLY589854:WLY589855 WVU589854:WVU589855 M655390:M655391 JI655390:JI655391 TE655390:TE655391 ADA655390:ADA655391 AMW655390:AMW655391 AWS655390:AWS655391 BGO655390:BGO655391 BQK655390:BQK655391 CAG655390:CAG655391 CKC655390:CKC655391 CTY655390:CTY655391 DDU655390:DDU655391 DNQ655390:DNQ655391 DXM655390:DXM655391 EHI655390:EHI655391 ERE655390:ERE655391 FBA655390:FBA655391 FKW655390:FKW655391 FUS655390:FUS655391 GEO655390:GEO655391 GOK655390:GOK655391 GYG655390:GYG655391 HIC655390:HIC655391 HRY655390:HRY655391 IBU655390:IBU655391 ILQ655390:ILQ655391 IVM655390:IVM655391 JFI655390:JFI655391 JPE655390:JPE655391 JZA655390:JZA655391 KIW655390:KIW655391 KSS655390:KSS655391 LCO655390:LCO655391 LMK655390:LMK655391 LWG655390:LWG655391 MGC655390:MGC655391 MPY655390:MPY655391 MZU655390:MZU655391 NJQ655390:NJQ655391 NTM655390:NTM655391 ODI655390:ODI655391 ONE655390:ONE655391 OXA655390:OXA655391 PGW655390:PGW655391 PQS655390:PQS655391 QAO655390:QAO655391 QKK655390:QKK655391 QUG655390:QUG655391 REC655390:REC655391 RNY655390:RNY655391 RXU655390:RXU655391 SHQ655390:SHQ655391 SRM655390:SRM655391 TBI655390:TBI655391 TLE655390:TLE655391 TVA655390:TVA655391 UEW655390:UEW655391 UOS655390:UOS655391 UYO655390:UYO655391 VIK655390:VIK655391 VSG655390:VSG655391 WCC655390:WCC655391 WLY655390:WLY655391 WVU655390:WVU655391 M720926:M720927 JI720926:JI720927 TE720926:TE720927 ADA720926:ADA720927 AMW720926:AMW720927 AWS720926:AWS720927 BGO720926:BGO720927 BQK720926:BQK720927 CAG720926:CAG720927 CKC720926:CKC720927 CTY720926:CTY720927 DDU720926:DDU720927 DNQ720926:DNQ720927 DXM720926:DXM720927 EHI720926:EHI720927 ERE720926:ERE720927 FBA720926:FBA720927 FKW720926:FKW720927 FUS720926:FUS720927 GEO720926:GEO720927 GOK720926:GOK720927 GYG720926:GYG720927 HIC720926:HIC720927 HRY720926:HRY720927 IBU720926:IBU720927 ILQ720926:ILQ720927 IVM720926:IVM720927 JFI720926:JFI720927 JPE720926:JPE720927 JZA720926:JZA720927 KIW720926:KIW720927 KSS720926:KSS720927 LCO720926:LCO720927 LMK720926:LMK720927 LWG720926:LWG720927 MGC720926:MGC720927 MPY720926:MPY720927 MZU720926:MZU720927 NJQ720926:NJQ720927 NTM720926:NTM720927 ODI720926:ODI720927 ONE720926:ONE720927 OXA720926:OXA720927 PGW720926:PGW720927 PQS720926:PQS720927 QAO720926:QAO720927 QKK720926:QKK720927 QUG720926:QUG720927 REC720926:REC720927 RNY720926:RNY720927 RXU720926:RXU720927 SHQ720926:SHQ720927 SRM720926:SRM720927 TBI720926:TBI720927 TLE720926:TLE720927 TVA720926:TVA720927 UEW720926:UEW720927 UOS720926:UOS720927 UYO720926:UYO720927 VIK720926:VIK720927 VSG720926:VSG720927 WCC720926:WCC720927 WLY720926:WLY720927 WVU720926:WVU720927 M786462:M786463 JI786462:JI786463 TE786462:TE786463 ADA786462:ADA786463 AMW786462:AMW786463 AWS786462:AWS786463 BGO786462:BGO786463 BQK786462:BQK786463 CAG786462:CAG786463 CKC786462:CKC786463 CTY786462:CTY786463 DDU786462:DDU786463 DNQ786462:DNQ786463 DXM786462:DXM786463 EHI786462:EHI786463 ERE786462:ERE786463 FBA786462:FBA786463 FKW786462:FKW786463 FUS786462:FUS786463 GEO786462:GEO786463 GOK786462:GOK786463 GYG786462:GYG786463 HIC786462:HIC786463 HRY786462:HRY786463 IBU786462:IBU786463 ILQ786462:ILQ786463 IVM786462:IVM786463 JFI786462:JFI786463 JPE786462:JPE786463 JZA786462:JZA786463 KIW786462:KIW786463 KSS786462:KSS786463 LCO786462:LCO786463 LMK786462:LMK786463 LWG786462:LWG786463 MGC786462:MGC786463 MPY786462:MPY786463 MZU786462:MZU786463 NJQ786462:NJQ786463 NTM786462:NTM786463 ODI786462:ODI786463 ONE786462:ONE786463 OXA786462:OXA786463 PGW786462:PGW786463 PQS786462:PQS786463 QAO786462:QAO786463 QKK786462:QKK786463 QUG786462:QUG786463 REC786462:REC786463 RNY786462:RNY786463 RXU786462:RXU786463 SHQ786462:SHQ786463 SRM786462:SRM786463 TBI786462:TBI786463 TLE786462:TLE786463 TVA786462:TVA786463 UEW786462:UEW786463 UOS786462:UOS786463 UYO786462:UYO786463 VIK786462:VIK786463 VSG786462:VSG786463 WCC786462:WCC786463 WLY786462:WLY786463 WVU786462:WVU786463 M851998:M851999 JI851998:JI851999 TE851998:TE851999 ADA851998:ADA851999 AMW851998:AMW851999 AWS851998:AWS851999 BGO851998:BGO851999 BQK851998:BQK851999 CAG851998:CAG851999 CKC851998:CKC851999 CTY851998:CTY851999 DDU851998:DDU851999 DNQ851998:DNQ851999 DXM851998:DXM851999 EHI851998:EHI851999 ERE851998:ERE851999 FBA851998:FBA851999 FKW851998:FKW851999 FUS851998:FUS851999 GEO851998:GEO851999 GOK851998:GOK851999 GYG851998:GYG851999 HIC851998:HIC851999 HRY851998:HRY851999 IBU851998:IBU851999 ILQ851998:ILQ851999 IVM851998:IVM851999 JFI851998:JFI851999 JPE851998:JPE851999 JZA851998:JZA851999 KIW851998:KIW851999 KSS851998:KSS851999 LCO851998:LCO851999 LMK851998:LMK851999 LWG851998:LWG851999 MGC851998:MGC851999 MPY851998:MPY851999 MZU851998:MZU851999 NJQ851998:NJQ851999 NTM851998:NTM851999 ODI851998:ODI851999 ONE851998:ONE851999 OXA851998:OXA851999 PGW851998:PGW851999 PQS851998:PQS851999 QAO851998:QAO851999 QKK851998:QKK851999 QUG851998:QUG851999 REC851998:REC851999 RNY851998:RNY851999 RXU851998:RXU851999 SHQ851998:SHQ851999 SRM851998:SRM851999 TBI851998:TBI851999 TLE851998:TLE851999 TVA851998:TVA851999 UEW851998:UEW851999 UOS851998:UOS851999 UYO851998:UYO851999 VIK851998:VIK851999 VSG851998:VSG851999 WCC851998:WCC851999 WLY851998:WLY851999 WVU851998:WVU851999 M917534:M917535 JI917534:JI917535 TE917534:TE917535 ADA917534:ADA917535 AMW917534:AMW917535 AWS917534:AWS917535 BGO917534:BGO917535 BQK917534:BQK917535 CAG917534:CAG917535 CKC917534:CKC917535 CTY917534:CTY917535 DDU917534:DDU917535 DNQ917534:DNQ917535 DXM917534:DXM917535 EHI917534:EHI917535 ERE917534:ERE917535 FBA917534:FBA917535 FKW917534:FKW917535 FUS917534:FUS917535 GEO917534:GEO917535 GOK917534:GOK917535 GYG917534:GYG917535 HIC917534:HIC917535 HRY917534:HRY917535 IBU917534:IBU917535 ILQ917534:ILQ917535 IVM917534:IVM917535 JFI917534:JFI917535 JPE917534:JPE917535 JZA917534:JZA917535 KIW917534:KIW917535 KSS917534:KSS917535 LCO917534:LCO917535 LMK917534:LMK917535 LWG917534:LWG917535 MGC917534:MGC917535 MPY917534:MPY917535 MZU917534:MZU917535 NJQ917534:NJQ917535 NTM917534:NTM917535 ODI917534:ODI917535 ONE917534:ONE917535 OXA917534:OXA917535 PGW917534:PGW917535 PQS917534:PQS917535 QAO917534:QAO917535 QKK917534:QKK917535 QUG917534:QUG917535 REC917534:REC917535 RNY917534:RNY917535 RXU917534:RXU917535 SHQ917534:SHQ917535 SRM917534:SRM917535 TBI917534:TBI917535 TLE917534:TLE917535 TVA917534:TVA917535 UEW917534:UEW917535 UOS917534:UOS917535 UYO917534:UYO917535 VIK917534:VIK917535 VSG917534:VSG917535 WCC917534:WCC917535 WLY917534:WLY917535 WVU917534:WVU917535 M983070:M983071 JI983070:JI983071 TE983070:TE983071 ADA983070:ADA983071 AMW983070:AMW983071 AWS983070:AWS983071 BGO983070:BGO983071 BQK983070:BQK983071 CAG983070:CAG983071 CKC983070:CKC983071 CTY983070:CTY983071 DDU983070:DDU983071 DNQ983070:DNQ983071 DXM983070:DXM983071 EHI983070:EHI983071 ERE983070:ERE983071 FBA983070:FBA983071 FKW983070:FKW983071 FUS983070:FUS983071 GEO983070:GEO983071 GOK983070:GOK983071 GYG983070:GYG983071 HIC983070:HIC983071 HRY983070:HRY983071 IBU983070:IBU983071 ILQ983070:ILQ983071 IVM983070:IVM983071 JFI983070:JFI983071 JPE983070:JPE983071 JZA983070:JZA983071 KIW983070:KIW983071 KSS983070:KSS983071 LCO983070:LCO983071 LMK983070:LMK983071 LWG983070:LWG983071 MGC983070:MGC983071 MPY983070:MPY983071 MZU983070:MZU983071 NJQ983070:NJQ983071 NTM983070:NTM983071 ODI983070:ODI983071 ONE983070:ONE983071 OXA983070:OXA983071 PGW983070:PGW983071 PQS983070:PQS983071 QAO983070:QAO983071 QKK983070:QKK983071 QUG983070:QUG983071 REC983070:REC983071 RNY983070:RNY983071 RXU983070:RXU983071 SHQ983070:SHQ983071 SRM983070:SRM983071 TBI983070:TBI983071 TLE983070:TLE983071 TVA983070:TVA983071 UEW983070:UEW983071 UOS983070:UOS983071 UYO983070:UYO983071 VIK983070:VIK983071 VSG983070:VSG983071 WCC983070:WCC983071 WLY983070:WLY983071 WVU983070:WVU983071 Q24:Q25 JM24:JM25 TI24:TI25 ADE24:ADE25 ANA24:ANA25 AWW24:AWW25 BGS24:BGS25 BQO24:BQO25 CAK24:CAK25 CKG24:CKG25 CUC24:CUC25 DDY24:DDY25 DNU24:DNU25 DXQ24:DXQ25 EHM24:EHM25 ERI24:ERI25 FBE24:FBE25 FLA24:FLA25 FUW24:FUW25 GES24:GES25 GOO24:GOO25 GYK24:GYK25 HIG24:HIG25 HSC24:HSC25 IBY24:IBY25 ILU24:ILU25 IVQ24:IVQ25 JFM24:JFM25 JPI24:JPI25 JZE24:JZE25 KJA24:KJA25 KSW24:KSW25 LCS24:LCS25 LMO24:LMO25 LWK24:LWK25 MGG24:MGG25 MQC24:MQC25 MZY24:MZY25 NJU24:NJU25 NTQ24:NTQ25 ODM24:ODM25 ONI24:ONI25 OXE24:OXE25 PHA24:PHA25 PQW24:PQW25 QAS24:QAS25 QKO24:QKO25 QUK24:QUK25 REG24:REG25 ROC24:ROC25 RXY24:RXY25 SHU24:SHU25 SRQ24:SRQ25 TBM24:TBM25 TLI24:TLI25 TVE24:TVE25 UFA24:UFA25 UOW24:UOW25 UYS24:UYS25 VIO24:VIO25 VSK24:VSK25 WCG24:WCG25 WMC24:WMC25 WVY24:WVY25 Q65560:Q65561 JM65560:JM65561 TI65560:TI65561 ADE65560:ADE65561 ANA65560:ANA65561 AWW65560:AWW65561 BGS65560:BGS65561 BQO65560:BQO65561 CAK65560:CAK65561 CKG65560:CKG65561 CUC65560:CUC65561 DDY65560:DDY65561 DNU65560:DNU65561 DXQ65560:DXQ65561 EHM65560:EHM65561 ERI65560:ERI65561 FBE65560:FBE65561 FLA65560:FLA65561 FUW65560:FUW65561 GES65560:GES65561 GOO65560:GOO65561 GYK65560:GYK65561 HIG65560:HIG65561 HSC65560:HSC65561 IBY65560:IBY65561 ILU65560:ILU65561 IVQ65560:IVQ65561 JFM65560:JFM65561 JPI65560:JPI65561 JZE65560:JZE65561 KJA65560:KJA65561 KSW65560:KSW65561 LCS65560:LCS65561 LMO65560:LMO65561 LWK65560:LWK65561 MGG65560:MGG65561 MQC65560:MQC65561 MZY65560:MZY65561 NJU65560:NJU65561 NTQ65560:NTQ65561 ODM65560:ODM65561 ONI65560:ONI65561 OXE65560:OXE65561 PHA65560:PHA65561 PQW65560:PQW65561 QAS65560:QAS65561 QKO65560:QKO65561 QUK65560:QUK65561 REG65560:REG65561 ROC65560:ROC65561 RXY65560:RXY65561 SHU65560:SHU65561 SRQ65560:SRQ65561 TBM65560:TBM65561 TLI65560:TLI65561 TVE65560:TVE65561 UFA65560:UFA65561 UOW65560:UOW65561 UYS65560:UYS65561 VIO65560:VIO65561 VSK65560:VSK65561 WCG65560:WCG65561 WMC65560:WMC65561 WVY65560:WVY65561 Q131096:Q131097 JM131096:JM131097 TI131096:TI131097 ADE131096:ADE131097 ANA131096:ANA131097 AWW131096:AWW131097 BGS131096:BGS131097 BQO131096:BQO131097 CAK131096:CAK131097 CKG131096:CKG131097 CUC131096:CUC131097 DDY131096:DDY131097 DNU131096:DNU131097 DXQ131096:DXQ131097 EHM131096:EHM131097 ERI131096:ERI131097 FBE131096:FBE131097 FLA131096:FLA131097 FUW131096:FUW131097 GES131096:GES131097 GOO131096:GOO131097 GYK131096:GYK131097 HIG131096:HIG131097 HSC131096:HSC131097 IBY131096:IBY131097 ILU131096:ILU131097 IVQ131096:IVQ131097 JFM131096:JFM131097 JPI131096:JPI131097 JZE131096:JZE131097 KJA131096:KJA131097 KSW131096:KSW131097 LCS131096:LCS131097 LMO131096:LMO131097 LWK131096:LWK131097 MGG131096:MGG131097 MQC131096:MQC131097 MZY131096:MZY131097 NJU131096:NJU131097 NTQ131096:NTQ131097 ODM131096:ODM131097 ONI131096:ONI131097 OXE131096:OXE131097 PHA131096:PHA131097 PQW131096:PQW131097 QAS131096:QAS131097 QKO131096:QKO131097 QUK131096:QUK131097 REG131096:REG131097 ROC131096:ROC131097 RXY131096:RXY131097 SHU131096:SHU131097 SRQ131096:SRQ131097 TBM131096:TBM131097 TLI131096:TLI131097 TVE131096:TVE131097 UFA131096:UFA131097 UOW131096:UOW131097 UYS131096:UYS131097 VIO131096:VIO131097 VSK131096:VSK131097 WCG131096:WCG131097 WMC131096:WMC131097 WVY131096:WVY131097 Q196632:Q196633 JM196632:JM196633 TI196632:TI196633 ADE196632:ADE196633 ANA196632:ANA196633 AWW196632:AWW196633 BGS196632:BGS196633 BQO196632:BQO196633 CAK196632:CAK196633 CKG196632:CKG196633 CUC196632:CUC196633 DDY196632:DDY196633 DNU196632:DNU196633 DXQ196632:DXQ196633 EHM196632:EHM196633 ERI196632:ERI196633 FBE196632:FBE196633 FLA196632:FLA196633 FUW196632:FUW196633 GES196632:GES196633 GOO196632:GOO196633 GYK196632:GYK196633 HIG196632:HIG196633 HSC196632:HSC196633 IBY196632:IBY196633 ILU196632:ILU196633 IVQ196632:IVQ196633 JFM196632:JFM196633 JPI196632:JPI196633 JZE196632:JZE196633 KJA196632:KJA196633 KSW196632:KSW196633 LCS196632:LCS196633 LMO196632:LMO196633 LWK196632:LWK196633 MGG196632:MGG196633 MQC196632:MQC196633 MZY196632:MZY196633 NJU196632:NJU196633 NTQ196632:NTQ196633 ODM196632:ODM196633 ONI196632:ONI196633 OXE196632:OXE196633 PHA196632:PHA196633 PQW196632:PQW196633 QAS196632:QAS196633 QKO196632:QKO196633 QUK196632:QUK196633 REG196632:REG196633 ROC196632:ROC196633 RXY196632:RXY196633 SHU196632:SHU196633 SRQ196632:SRQ196633 TBM196632:TBM196633 TLI196632:TLI196633 TVE196632:TVE196633 UFA196632:UFA196633 UOW196632:UOW196633 UYS196632:UYS196633 VIO196632:VIO196633 VSK196632:VSK196633 WCG196632:WCG196633 WMC196632:WMC196633 WVY196632:WVY196633 Q262168:Q262169 JM262168:JM262169 TI262168:TI262169 ADE262168:ADE262169 ANA262168:ANA262169 AWW262168:AWW262169 BGS262168:BGS262169 BQO262168:BQO262169 CAK262168:CAK262169 CKG262168:CKG262169 CUC262168:CUC262169 DDY262168:DDY262169 DNU262168:DNU262169 DXQ262168:DXQ262169 EHM262168:EHM262169 ERI262168:ERI262169 FBE262168:FBE262169 FLA262168:FLA262169 FUW262168:FUW262169 GES262168:GES262169 GOO262168:GOO262169 GYK262168:GYK262169 HIG262168:HIG262169 HSC262168:HSC262169 IBY262168:IBY262169 ILU262168:ILU262169 IVQ262168:IVQ262169 JFM262168:JFM262169 JPI262168:JPI262169 JZE262168:JZE262169 KJA262168:KJA262169 KSW262168:KSW262169 LCS262168:LCS262169 LMO262168:LMO262169 LWK262168:LWK262169 MGG262168:MGG262169 MQC262168:MQC262169 MZY262168:MZY262169 NJU262168:NJU262169 NTQ262168:NTQ262169 ODM262168:ODM262169 ONI262168:ONI262169 OXE262168:OXE262169 PHA262168:PHA262169 PQW262168:PQW262169 QAS262168:QAS262169 QKO262168:QKO262169 QUK262168:QUK262169 REG262168:REG262169 ROC262168:ROC262169 RXY262168:RXY262169 SHU262168:SHU262169 SRQ262168:SRQ262169 TBM262168:TBM262169 TLI262168:TLI262169 TVE262168:TVE262169 UFA262168:UFA262169 UOW262168:UOW262169 UYS262168:UYS262169 VIO262168:VIO262169 VSK262168:VSK262169 WCG262168:WCG262169 WMC262168:WMC262169 WVY262168:WVY262169 Q327704:Q327705 JM327704:JM327705 TI327704:TI327705 ADE327704:ADE327705 ANA327704:ANA327705 AWW327704:AWW327705 BGS327704:BGS327705 BQO327704:BQO327705 CAK327704:CAK327705 CKG327704:CKG327705 CUC327704:CUC327705 DDY327704:DDY327705 DNU327704:DNU327705 DXQ327704:DXQ327705 EHM327704:EHM327705 ERI327704:ERI327705 FBE327704:FBE327705 FLA327704:FLA327705 FUW327704:FUW327705 GES327704:GES327705 GOO327704:GOO327705 GYK327704:GYK327705 HIG327704:HIG327705 HSC327704:HSC327705 IBY327704:IBY327705 ILU327704:ILU327705 IVQ327704:IVQ327705 JFM327704:JFM327705 JPI327704:JPI327705 JZE327704:JZE327705 KJA327704:KJA327705 KSW327704:KSW327705 LCS327704:LCS327705 LMO327704:LMO327705 LWK327704:LWK327705 MGG327704:MGG327705 MQC327704:MQC327705 MZY327704:MZY327705 NJU327704:NJU327705 NTQ327704:NTQ327705 ODM327704:ODM327705 ONI327704:ONI327705 OXE327704:OXE327705 PHA327704:PHA327705 PQW327704:PQW327705 QAS327704:QAS327705 QKO327704:QKO327705 QUK327704:QUK327705 REG327704:REG327705 ROC327704:ROC327705 RXY327704:RXY327705 SHU327704:SHU327705 SRQ327704:SRQ327705 TBM327704:TBM327705 TLI327704:TLI327705 TVE327704:TVE327705 UFA327704:UFA327705 UOW327704:UOW327705 UYS327704:UYS327705 VIO327704:VIO327705 VSK327704:VSK327705 WCG327704:WCG327705 WMC327704:WMC327705 WVY327704:WVY327705 Q393240:Q393241 JM393240:JM393241 TI393240:TI393241 ADE393240:ADE393241 ANA393240:ANA393241 AWW393240:AWW393241 BGS393240:BGS393241 BQO393240:BQO393241 CAK393240:CAK393241 CKG393240:CKG393241 CUC393240:CUC393241 DDY393240:DDY393241 DNU393240:DNU393241 DXQ393240:DXQ393241 EHM393240:EHM393241 ERI393240:ERI393241 FBE393240:FBE393241 FLA393240:FLA393241 FUW393240:FUW393241 GES393240:GES393241 GOO393240:GOO393241 GYK393240:GYK393241 HIG393240:HIG393241 HSC393240:HSC393241 IBY393240:IBY393241 ILU393240:ILU393241 IVQ393240:IVQ393241 JFM393240:JFM393241 JPI393240:JPI393241 JZE393240:JZE393241 KJA393240:KJA393241 KSW393240:KSW393241 LCS393240:LCS393241 LMO393240:LMO393241 LWK393240:LWK393241 MGG393240:MGG393241 MQC393240:MQC393241 MZY393240:MZY393241 NJU393240:NJU393241 NTQ393240:NTQ393241 ODM393240:ODM393241 ONI393240:ONI393241 OXE393240:OXE393241 PHA393240:PHA393241 PQW393240:PQW393241 QAS393240:QAS393241 QKO393240:QKO393241 QUK393240:QUK393241 REG393240:REG393241 ROC393240:ROC393241 RXY393240:RXY393241 SHU393240:SHU393241 SRQ393240:SRQ393241 TBM393240:TBM393241 TLI393240:TLI393241 TVE393240:TVE393241 UFA393240:UFA393241 UOW393240:UOW393241 UYS393240:UYS393241 VIO393240:VIO393241 VSK393240:VSK393241 WCG393240:WCG393241 WMC393240:WMC393241 WVY393240:WVY393241 Q458776:Q458777 JM458776:JM458777 TI458776:TI458777 ADE458776:ADE458777 ANA458776:ANA458777 AWW458776:AWW458777 BGS458776:BGS458777 BQO458776:BQO458777 CAK458776:CAK458777 CKG458776:CKG458777 CUC458776:CUC458777 DDY458776:DDY458777 DNU458776:DNU458777 DXQ458776:DXQ458777 EHM458776:EHM458777 ERI458776:ERI458777 FBE458776:FBE458777 FLA458776:FLA458777 FUW458776:FUW458777 GES458776:GES458777 GOO458776:GOO458777 GYK458776:GYK458777 HIG458776:HIG458777 HSC458776:HSC458777 IBY458776:IBY458777 ILU458776:ILU458777 IVQ458776:IVQ458777 JFM458776:JFM458777 JPI458776:JPI458777 JZE458776:JZE458777 KJA458776:KJA458777 KSW458776:KSW458777 LCS458776:LCS458777 LMO458776:LMO458777 LWK458776:LWK458777 MGG458776:MGG458777 MQC458776:MQC458777 MZY458776:MZY458777 NJU458776:NJU458777 NTQ458776:NTQ458777 ODM458776:ODM458777 ONI458776:ONI458777 OXE458776:OXE458777 PHA458776:PHA458777 PQW458776:PQW458777 QAS458776:QAS458777 QKO458776:QKO458777 QUK458776:QUK458777 REG458776:REG458777 ROC458776:ROC458777 RXY458776:RXY458777 SHU458776:SHU458777 SRQ458776:SRQ458777 TBM458776:TBM458777 TLI458776:TLI458777 TVE458776:TVE458777 UFA458776:UFA458777 UOW458776:UOW458777 UYS458776:UYS458777 VIO458776:VIO458777 VSK458776:VSK458777 WCG458776:WCG458777 WMC458776:WMC458777 WVY458776:WVY458777 Q524312:Q524313 JM524312:JM524313 TI524312:TI524313 ADE524312:ADE524313 ANA524312:ANA524313 AWW524312:AWW524313 BGS524312:BGS524313 BQO524312:BQO524313 CAK524312:CAK524313 CKG524312:CKG524313 CUC524312:CUC524313 DDY524312:DDY524313 DNU524312:DNU524313 DXQ524312:DXQ524313 EHM524312:EHM524313 ERI524312:ERI524313 FBE524312:FBE524313 FLA524312:FLA524313 FUW524312:FUW524313 GES524312:GES524313 GOO524312:GOO524313 GYK524312:GYK524313 HIG524312:HIG524313 HSC524312:HSC524313 IBY524312:IBY524313 ILU524312:ILU524313 IVQ524312:IVQ524313 JFM524312:JFM524313 JPI524312:JPI524313 JZE524312:JZE524313 KJA524312:KJA524313 KSW524312:KSW524313 LCS524312:LCS524313 LMO524312:LMO524313 LWK524312:LWK524313 MGG524312:MGG524313 MQC524312:MQC524313 MZY524312:MZY524313 NJU524312:NJU524313 NTQ524312:NTQ524313 ODM524312:ODM524313 ONI524312:ONI524313 OXE524312:OXE524313 PHA524312:PHA524313 PQW524312:PQW524313 QAS524312:QAS524313 QKO524312:QKO524313 QUK524312:QUK524313 REG524312:REG524313 ROC524312:ROC524313 RXY524312:RXY524313 SHU524312:SHU524313 SRQ524312:SRQ524313 TBM524312:TBM524313 TLI524312:TLI524313 TVE524312:TVE524313 UFA524312:UFA524313 UOW524312:UOW524313 UYS524312:UYS524313 VIO524312:VIO524313 VSK524312:VSK524313 WCG524312:WCG524313 WMC524312:WMC524313 WVY524312:WVY524313 Q589848:Q589849 JM589848:JM589849 TI589848:TI589849 ADE589848:ADE589849 ANA589848:ANA589849 AWW589848:AWW589849 BGS589848:BGS589849 BQO589848:BQO589849 CAK589848:CAK589849 CKG589848:CKG589849 CUC589848:CUC589849 DDY589848:DDY589849 DNU589848:DNU589849 DXQ589848:DXQ589849 EHM589848:EHM589849 ERI589848:ERI589849 FBE589848:FBE589849 FLA589848:FLA589849 FUW589848:FUW589849 GES589848:GES589849 GOO589848:GOO589849 GYK589848:GYK589849 HIG589848:HIG589849 HSC589848:HSC589849 IBY589848:IBY589849 ILU589848:ILU589849 IVQ589848:IVQ589849 JFM589848:JFM589849 JPI589848:JPI589849 JZE589848:JZE589849 KJA589848:KJA589849 KSW589848:KSW589849 LCS589848:LCS589849 LMO589848:LMO589849 LWK589848:LWK589849 MGG589848:MGG589849 MQC589848:MQC589849 MZY589848:MZY589849 NJU589848:NJU589849 NTQ589848:NTQ589849 ODM589848:ODM589849 ONI589848:ONI589849 OXE589848:OXE589849 PHA589848:PHA589849 PQW589848:PQW589849 QAS589848:QAS589849 QKO589848:QKO589849 QUK589848:QUK589849 REG589848:REG589849 ROC589848:ROC589849 RXY589848:RXY589849 SHU589848:SHU589849 SRQ589848:SRQ589849 TBM589848:TBM589849 TLI589848:TLI589849 TVE589848:TVE589849 UFA589848:UFA589849 UOW589848:UOW589849 UYS589848:UYS589849 VIO589848:VIO589849 VSK589848:VSK589849 WCG589848:WCG589849 WMC589848:WMC589849 WVY589848:WVY589849 Q655384:Q655385 JM655384:JM655385 TI655384:TI655385 ADE655384:ADE655385 ANA655384:ANA655385 AWW655384:AWW655385 BGS655384:BGS655385 BQO655384:BQO655385 CAK655384:CAK655385 CKG655384:CKG655385 CUC655384:CUC655385 DDY655384:DDY655385 DNU655384:DNU655385 DXQ655384:DXQ655385 EHM655384:EHM655385 ERI655384:ERI655385 FBE655384:FBE655385 FLA655384:FLA655385 FUW655384:FUW655385 GES655384:GES655385 GOO655384:GOO655385 GYK655384:GYK655385 HIG655384:HIG655385 HSC655384:HSC655385 IBY655384:IBY655385 ILU655384:ILU655385 IVQ655384:IVQ655385 JFM655384:JFM655385 JPI655384:JPI655385 JZE655384:JZE655385 KJA655384:KJA655385 KSW655384:KSW655385 LCS655384:LCS655385 LMO655384:LMO655385 LWK655384:LWK655385 MGG655384:MGG655385 MQC655384:MQC655385 MZY655384:MZY655385 NJU655384:NJU655385 NTQ655384:NTQ655385 ODM655384:ODM655385 ONI655384:ONI655385 OXE655384:OXE655385 PHA655384:PHA655385 PQW655384:PQW655385 QAS655384:QAS655385 QKO655384:QKO655385 QUK655384:QUK655385 REG655384:REG655385 ROC655384:ROC655385 RXY655384:RXY655385 SHU655384:SHU655385 SRQ655384:SRQ655385 TBM655384:TBM655385 TLI655384:TLI655385 TVE655384:TVE655385 UFA655384:UFA655385 UOW655384:UOW655385 UYS655384:UYS655385 VIO655384:VIO655385 VSK655384:VSK655385 WCG655384:WCG655385 WMC655384:WMC655385 WVY655384:WVY655385 Q720920:Q720921 JM720920:JM720921 TI720920:TI720921 ADE720920:ADE720921 ANA720920:ANA720921 AWW720920:AWW720921 BGS720920:BGS720921 BQO720920:BQO720921 CAK720920:CAK720921 CKG720920:CKG720921 CUC720920:CUC720921 DDY720920:DDY720921 DNU720920:DNU720921 DXQ720920:DXQ720921 EHM720920:EHM720921 ERI720920:ERI720921 FBE720920:FBE720921 FLA720920:FLA720921 FUW720920:FUW720921 GES720920:GES720921 GOO720920:GOO720921 GYK720920:GYK720921 HIG720920:HIG720921 HSC720920:HSC720921 IBY720920:IBY720921 ILU720920:ILU720921 IVQ720920:IVQ720921 JFM720920:JFM720921 JPI720920:JPI720921 JZE720920:JZE720921 KJA720920:KJA720921 KSW720920:KSW720921 LCS720920:LCS720921 LMO720920:LMO720921 LWK720920:LWK720921 MGG720920:MGG720921 MQC720920:MQC720921 MZY720920:MZY720921 NJU720920:NJU720921 NTQ720920:NTQ720921 ODM720920:ODM720921 ONI720920:ONI720921 OXE720920:OXE720921 PHA720920:PHA720921 PQW720920:PQW720921 QAS720920:QAS720921 QKO720920:QKO720921 QUK720920:QUK720921 REG720920:REG720921 ROC720920:ROC720921 RXY720920:RXY720921 SHU720920:SHU720921 SRQ720920:SRQ720921 TBM720920:TBM720921 TLI720920:TLI720921 TVE720920:TVE720921 UFA720920:UFA720921 UOW720920:UOW720921 UYS720920:UYS720921 VIO720920:VIO720921 VSK720920:VSK720921 WCG720920:WCG720921 WMC720920:WMC720921 WVY720920:WVY720921 Q786456:Q786457 JM786456:JM786457 TI786456:TI786457 ADE786456:ADE786457 ANA786456:ANA786457 AWW786456:AWW786457 BGS786456:BGS786457 BQO786456:BQO786457 CAK786456:CAK786457 CKG786456:CKG786457 CUC786456:CUC786457 DDY786456:DDY786457 DNU786456:DNU786457 DXQ786456:DXQ786457 EHM786456:EHM786457 ERI786456:ERI786457 FBE786456:FBE786457 FLA786456:FLA786457 FUW786456:FUW786457 GES786456:GES786457 GOO786456:GOO786457 GYK786456:GYK786457 HIG786456:HIG786457 HSC786456:HSC786457 IBY786456:IBY786457 ILU786456:ILU786457 IVQ786456:IVQ786457 JFM786456:JFM786457 JPI786456:JPI786457 JZE786456:JZE786457 KJA786456:KJA786457 KSW786456:KSW786457 LCS786456:LCS786457 LMO786456:LMO786457 LWK786456:LWK786457 MGG786456:MGG786457 MQC786456:MQC786457 MZY786456:MZY786457 NJU786456:NJU786457 NTQ786456:NTQ786457 ODM786456:ODM786457 ONI786456:ONI786457 OXE786456:OXE786457 PHA786456:PHA786457 PQW786456:PQW786457 QAS786456:QAS786457 QKO786456:QKO786457 QUK786456:QUK786457 REG786456:REG786457 ROC786456:ROC786457 RXY786456:RXY786457 SHU786456:SHU786457 SRQ786456:SRQ786457 TBM786456:TBM786457 TLI786456:TLI786457 TVE786456:TVE786457 UFA786456:UFA786457 UOW786456:UOW786457 UYS786456:UYS786457 VIO786456:VIO786457 VSK786456:VSK786457 WCG786456:WCG786457 WMC786456:WMC786457 WVY786456:WVY786457 Q851992:Q851993 JM851992:JM851993 TI851992:TI851993 ADE851992:ADE851993 ANA851992:ANA851993 AWW851992:AWW851993 BGS851992:BGS851993 BQO851992:BQO851993 CAK851992:CAK851993 CKG851992:CKG851993 CUC851992:CUC851993 DDY851992:DDY851993 DNU851992:DNU851993 DXQ851992:DXQ851993 EHM851992:EHM851993 ERI851992:ERI851993 FBE851992:FBE851993 FLA851992:FLA851993 FUW851992:FUW851993 GES851992:GES851993 GOO851992:GOO851993 GYK851992:GYK851993 HIG851992:HIG851993 HSC851992:HSC851993 IBY851992:IBY851993 ILU851992:ILU851993 IVQ851992:IVQ851993 JFM851992:JFM851993 JPI851992:JPI851993 JZE851992:JZE851993 KJA851992:KJA851993 KSW851992:KSW851993 LCS851992:LCS851993 LMO851992:LMO851993 LWK851992:LWK851993 MGG851992:MGG851993 MQC851992:MQC851993 MZY851992:MZY851993 NJU851992:NJU851993 NTQ851992:NTQ851993 ODM851992:ODM851993 ONI851992:ONI851993 OXE851992:OXE851993 PHA851992:PHA851993 PQW851992:PQW851993 QAS851992:QAS851993 QKO851992:QKO851993 QUK851992:QUK851993 REG851992:REG851993 ROC851992:ROC851993 RXY851992:RXY851993 SHU851992:SHU851993 SRQ851992:SRQ851993 TBM851992:TBM851993 TLI851992:TLI851993 TVE851992:TVE851993 UFA851992:UFA851993 UOW851992:UOW851993 UYS851992:UYS851993 VIO851992:VIO851993 VSK851992:VSK851993 WCG851992:WCG851993 WMC851992:WMC851993 WVY851992:WVY851993 Q917528:Q917529 JM917528:JM917529 TI917528:TI917529 ADE917528:ADE917529 ANA917528:ANA917529 AWW917528:AWW917529 BGS917528:BGS917529 BQO917528:BQO917529 CAK917528:CAK917529 CKG917528:CKG917529 CUC917528:CUC917529 DDY917528:DDY917529 DNU917528:DNU917529 DXQ917528:DXQ917529 EHM917528:EHM917529 ERI917528:ERI917529 FBE917528:FBE917529 FLA917528:FLA917529 FUW917528:FUW917529 GES917528:GES917529 GOO917528:GOO917529 GYK917528:GYK917529 HIG917528:HIG917529 HSC917528:HSC917529 IBY917528:IBY917529 ILU917528:ILU917529 IVQ917528:IVQ917529 JFM917528:JFM917529 JPI917528:JPI917529 JZE917528:JZE917529 KJA917528:KJA917529 KSW917528:KSW917529 LCS917528:LCS917529 LMO917528:LMO917529 LWK917528:LWK917529 MGG917528:MGG917529 MQC917528:MQC917529 MZY917528:MZY917529 NJU917528:NJU917529 NTQ917528:NTQ917529 ODM917528:ODM917529 ONI917528:ONI917529 OXE917528:OXE917529 PHA917528:PHA917529 PQW917528:PQW917529 QAS917528:QAS917529 QKO917528:QKO917529 QUK917528:QUK917529 REG917528:REG917529 ROC917528:ROC917529 RXY917528:RXY917529 SHU917528:SHU917529 SRQ917528:SRQ917529 TBM917528:TBM917529 TLI917528:TLI917529 TVE917528:TVE917529 UFA917528:UFA917529 UOW917528:UOW917529 UYS917528:UYS917529 VIO917528:VIO917529 VSK917528:VSK917529 WCG917528:WCG917529 WMC917528:WMC917529 WVY917528:WVY917529 Q983064:Q983065 JM983064:JM983065 TI983064:TI983065 ADE983064:ADE983065 ANA983064:ANA983065 AWW983064:AWW983065 BGS983064:BGS983065 BQO983064:BQO983065 CAK983064:CAK983065 CKG983064:CKG983065 CUC983064:CUC983065 DDY983064:DDY983065 DNU983064:DNU983065 DXQ983064:DXQ983065 EHM983064:EHM983065 ERI983064:ERI983065 FBE983064:FBE983065 FLA983064:FLA983065 FUW983064:FUW983065 GES983064:GES983065 GOO983064:GOO983065 GYK983064:GYK983065 HIG983064:HIG983065 HSC983064:HSC983065 IBY983064:IBY983065 ILU983064:ILU983065 IVQ983064:IVQ983065 JFM983064:JFM983065 JPI983064:JPI983065 JZE983064:JZE983065 KJA983064:KJA983065 KSW983064:KSW983065 LCS983064:LCS983065 LMO983064:LMO983065 LWK983064:LWK983065 MGG983064:MGG983065 MQC983064:MQC983065 MZY983064:MZY983065 NJU983064:NJU983065 NTQ983064:NTQ983065 ODM983064:ODM983065 ONI983064:ONI983065 OXE983064:OXE983065 PHA983064:PHA983065 PQW983064:PQW983065 QAS983064:QAS983065 QKO983064:QKO983065 QUK983064:QUK983065 REG983064:REG983065 ROC983064:ROC983065 RXY983064:RXY983065 SHU983064:SHU983065 SRQ983064:SRQ983065 TBM983064:TBM983065 TLI983064:TLI983065 TVE983064:TVE983065 UFA983064:UFA983065 UOW983064:UOW983065 UYS983064:UYS983065 VIO983064:VIO983065 VSK983064:VSK983065 WCG983064:WCG983065 WMC983064:WMC983065 WVY983064:WVY983065 L295:L299 JH295:JH299 TD295:TD299 ACZ295:ACZ299 AMV295:AMV299 AWR295:AWR299 BGN295:BGN299 BQJ295:BQJ299 CAF295:CAF299 CKB295:CKB299 CTX295:CTX299 DDT295:DDT299 DNP295:DNP299 DXL295:DXL299 EHH295:EHH299 ERD295:ERD299 FAZ295:FAZ299 FKV295:FKV299 FUR295:FUR299 GEN295:GEN299 GOJ295:GOJ299 GYF295:GYF299 HIB295:HIB299 HRX295:HRX299 IBT295:IBT299 ILP295:ILP299 IVL295:IVL299 JFH295:JFH299 JPD295:JPD299 JYZ295:JYZ299 KIV295:KIV299 KSR295:KSR299 LCN295:LCN299 LMJ295:LMJ299 LWF295:LWF299 MGB295:MGB299 MPX295:MPX299 MZT295:MZT299 NJP295:NJP299 NTL295:NTL299 ODH295:ODH299 OND295:OND299 OWZ295:OWZ299 PGV295:PGV299 PQR295:PQR299 QAN295:QAN299 QKJ295:QKJ299 QUF295:QUF299 REB295:REB299 RNX295:RNX299 RXT295:RXT299 SHP295:SHP299 SRL295:SRL299 TBH295:TBH299 TLD295:TLD299 TUZ295:TUZ299 UEV295:UEV299 UOR295:UOR299 UYN295:UYN299 VIJ295:VIJ299 VSF295:VSF299 WCB295:WCB299 WLX295:WLX299 WVT295:WVT299 L65831:L65835 JH65831:JH65835 TD65831:TD65835 ACZ65831:ACZ65835 AMV65831:AMV65835 AWR65831:AWR65835 BGN65831:BGN65835 BQJ65831:BQJ65835 CAF65831:CAF65835 CKB65831:CKB65835 CTX65831:CTX65835 DDT65831:DDT65835 DNP65831:DNP65835 DXL65831:DXL65835 EHH65831:EHH65835 ERD65831:ERD65835 FAZ65831:FAZ65835 FKV65831:FKV65835 FUR65831:FUR65835 GEN65831:GEN65835 GOJ65831:GOJ65835 GYF65831:GYF65835 HIB65831:HIB65835 HRX65831:HRX65835 IBT65831:IBT65835 ILP65831:ILP65835 IVL65831:IVL65835 JFH65831:JFH65835 JPD65831:JPD65835 JYZ65831:JYZ65835 KIV65831:KIV65835 KSR65831:KSR65835 LCN65831:LCN65835 LMJ65831:LMJ65835 LWF65831:LWF65835 MGB65831:MGB65835 MPX65831:MPX65835 MZT65831:MZT65835 NJP65831:NJP65835 NTL65831:NTL65835 ODH65831:ODH65835 OND65831:OND65835 OWZ65831:OWZ65835 PGV65831:PGV65835 PQR65831:PQR65835 QAN65831:QAN65835 QKJ65831:QKJ65835 QUF65831:QUF65835 REB65831:REB65835 RNX65831:RNX65835 RXT65831:RXT65835 SHP65831:SHP65835 SRL65831:SRL65835 TBH65831:TBH65835 TLD65831:TLD65835 TUZ65831:TUZ65835 UEV65831:UEV65835 UOR65831:UOR65835 UYN65831:UYN65835 VIJ65831:VIJ65835 VSF65831:VSF65835 WCB65831:WCB65835 WLX65831:WLX65835 WVT65831:WVT65835 L131367:L131371 JH131367:JH131371 TD131367:TD131371 ACZ131367:ACZ131371 AMV131367:AMV131371 AWR131367:AWR131371 BGN131367:BGN131371 BQJ131367:BQJ131371 CAF131367:CAF131371 CKB131367:CKB131371 CTX131367:CTX131371 DDT131367:DDT131371 DNP131367:DNP131371 DXL131367:DXL131371 EHH131367:EHH131371 ERD131367:ERD131371 FAZ131367:FAZ131371 FKV131367:FKV131371 FUR131367:FUR131371 GEN131367:GEN131371 GOJ131367:GOJ131371 GYF131367:GYF131371 HIB131367:HIB131371 HRX131367:HRX131371 IBT131367:IBT131371 ILP131367:ILP131371 IVL131367:IVL131371 JFH131367:JFH131371 JPD131367:JPD131371 JYZ131367:JYZ131371 KIV131367:KIV131371 KSR131367:KSR131371 LCN131367:LCN131371 LMJ131367:LMJ131371 LWF131367:LWF131371 MGB131367:MGB131371 MPX131367:MPX131371 MZT131367:MZT131371 NJP131367:NJP131371 NTL131367:NTL131371 ODH131367:ODH131371 OND131367:OND131371 OWZ131367:OWZ131371 PGV131367:PGV131371 PQR131367:PQR131371 QAN131367:QAN131371 QKJ131367:QKJ131371 QUF131367:QUF131371 REB131367:REB131371 RNX131367:RNX131371 RXT131367:RXT131371 SHP131367:SHP131371 SRL131367:SRL131371 TBH131367:TBH131371 TLD131367:TLD131371 TUZ131367:TUZ131371 UEV131367:UEV131371 UOR131367:UOR131371 UYN131367:UYN131371 VIJ131367:VIJ131371 VSF131367:VSF131371 WCB131367:WCB131371 WLX131367:WLX131371 WVT131367:WVT131371 L196903:L196907 JH196903:JH196907 TD196903:TD196907 ACZ196903:ACZ196907 AMV196903:AMV196907 AWR196903:AWR196907 BGN196903:BGN196907 BQJ196903:BQJ196907 CAF196903:CAF196907 CKB196903:CKB196907 CTX196903:CTX196907 DDT196903:DDT196907 DNP196903:DNP196907 DXL196903:DXL196907 EHH196903:EHH196907 ERD196903:ERD196907 FAZ196903:FAZ196907 FKV196903:FKV196907 FUR196903:FUR196907 GEN196903:GEN196907 GOJ196903:GOJ196907 GYF196903:GYF196907 HIB196903:HIB196907 HRX196903:HRX196907 IBT196903:IBT196907 ILP196903:ILP196907 IVL196903:IVL196907 JFH196903:JFH196907 JPD196903:JPD196907 JYZ196903:JYZ196907 KIV196903:KIV196907 KSR196903:KSR196907 LCN196903:LCN196907 LMJ196903:LMJ196907 LWF196903:LWF196907 MGB196903:MGB196907 MPX196903:MPX196907 MZT196903:MZT196907 NJP196903:NJP196907 NTL196903:NTL196907 ODH196903:ODH196907 OND196903:OND196907 OWZ196903:OWZ196907 PGV196903:PGV196907 PQR196903:PQR196907 QAN196903:QAN196907 QKJ196903:QKJ196907 QUF196903:QUF196907 REB196903:REB196907 RNX196903:RNX196907 RXT196903:RXT196907 SHP196903:SHP196907 SRL196903:SRL196907 TBH196903:TBH196907 TLD196903:TLD196907 TUZ196903:TUZ196907 UEV196903:UEV196907 UOR196903:UOR196907 UYN196903:UYN196907 VIJ196903:VIJ196907 VSF196903:VSF196907 WCB196903:WCB196907 WLX196903:WLX196907 WVT196903:WVT196907 L262439:L262443 JH262439:JH262443 TD262439:TD262443 ACZ262439:ACZ262443 AMV262439:AMV262443 AWR262439:AWR262443 BGN262439:BGN262443 BQJ262439:BQJ262443 CAF262439:CAF262443 CKB262439:CKB262443 CTX262439:CTX262443 DDT262439:DDT262443 DNP262439:DNP262443 DXL262439:DXL262443 EHH262439:EHH262443 ERD262439:ERD262443 FAZ262439:FAZ262443 FKV262439:FKV262443 FUR262439:FUR262443 GEN262439:GEN262443 GOJ262439:GOJ262443 GYF262439:GYF262443 HIB262439:HIB262443 HRX262439:HRX262443 IBT262439:IBT262443 ILP262439:ILP262443 IVL262439:IVL262443 JFH262439:JFH262443 JPD262439:JPD262443 JYZ262439:JYZ262443 KIV262439:KIV262443 KSR262439:KSR262443 LCN262439:LCN262443 LMJ262439:LMJ262443 LWF262439:LWF262443 MGB262439:MGB262443 MPX262439:MPX262443 MZT262439:MZT262443 NJP262439:NJP262443 NTL262439:NTL262443 ODH262439:ODH262443 OND262439:OND262443 OWZ262439:OWZ262443 PGV262439:PGV262443 PQR262439:PQR262443 QAN262439:QAN262443 QKJ262439:QKJ262443 QUF262439:QUF262443 REB262439:REB262443 RNX262439:RNX262443 RXT262439:RXT262443 SHP262439:SHP262443 SRL262439:SRL262443 TBH262439:TBH262443 TLD262439:TLD262443 TUZ262439:TUZ262443 UEV262439:UEV262443 UOR262439:UOR262443 UYN262439:UYN262443 VIJ262439:VIJ262443 VSF262439:VSF262443 WCB262439:WCB262443 WLX262439:WLX262443 WVT262439:WVT262443 L327975:L327979 JH327975:JH327979 TD327975:TD327979 ACZ327975:ACZ327979 AMV327975:AMV327979 AWR327975:AWR327979 BGN327975:BGN327979 BQJ327975:BQJ327979 CAF327975:CAF327979 CKB327975:CKB327979 CTX327975:CTX327979 DDT327975:DDT327979 DNP327975:DNP327979 DXL327975:DXL327979 EHH327975:EHH327979 ERD327975:ERD327979 FAZ327975:FAZ327979 FKV327975:FKV327979 FUR327975:FUR327979 GEN327975:GEN327979 GOJ327975:GOJ327979 GYF327975:GYF327979 HIB327975:HIB327979 HRX327975:HRX327979 IBT327975:IBT327979 ILP327975:ILP327979 IVL327975:IVL327979 JFH327975:JFH327979 JPD327975:JPD327979 JYZ327975:JYZ327979 KIV327975:KIV327979 KSR327975:KSR327979 LCN327975:LCN327979 LMJ327975:LMJ327979 LWF327975:LWF327979 MGB327975:MGB327979 MPX327975:MPX327979 MZT327975:MZT327979 NJP327975:NJP327979 NTL327975:NTL327979 ODH327975:ODH327979 OND327975:OND327979 OWZ327975:OWZ327979 PGV327975:PGV327979 PQR327975:PQR327979 QAN327975:QAN327979 QKJ327975:QKJ327979 QUF327975:QUF327979 REB327975:REB327979 RNX327975:RNX327979 RXT327975:RXT327979 SHP327975:SHP327979 SRL327975:SRL327979 TBH327975:TBH327979 TLD327975:TLD327979 TUZ327975:TUZ327979 UEV327975:UEV327979 UOR327975:UOR327979 UYN327975:UYN327979 VIJ327975:VIJ327979 VSF327975:VSF327979 WCB327975:WCB327979 WLX327975:WLX327979 WVT327975:WVT327979 L393511:L393515 JH393511:JH393515 TD393511:TD393515 ACZ393511:ACZ393515 AMV393511:AMV393515 AWR393511:AWR393515 BGN393511:BGN393515 BQJ393511:BQJ393515 CAF393511:CAF393515 CKB393511:CKB393515 CTX393511:CTX393515 DDT393511:DDT393515 DNP393511:DNP393515 DXL393511:DXL393515 EHH393511:EHH393515 ERD393511:ERD393515 FAZ393511:FAZ393515 FKV393511:FKV393515 FUR393511:FUR393515 GEN393511:GEN393515 GOJ393511:GOJ393515 GYF393511:GYF393515 HIB393511:HIB393515 HRX393511:HRX393515 IBT393511:IBT393515 ILP393511:ILP393515 IVL393511:IVL393515 JFH393511:JFH393515 JPD393511:JPD393515 JYZ393511:JYZ393515 KIV393511:KIV393515 KSR393511:KSR393515 LCN393511:LCN393515 LMJ393511:LMJ393515 LWF393511:LWF393515 MGB393511:MGB393515 MPX393511:MPX393515 MZT393511:MZT393515 NJP393511:NJP393515 NTL393511:NTL393515 ODH393511:ODH393515 OND393511:OND393515 OWZ393511:OWZ393515 PGV393511:PGV393515 PQR393511:PQR393515 QAN393511:QAN393515 QKJ393511:QKJ393515 QUF393511:QUF393515 REB393511:REB393515 RNX393511:RNX393515 RXT393511:RXT393515 SHP393511:SHP393515 SRL393511:SRL393515 TBH393511:TBH393515 TLD393511:TLD393515 TUZ393511:TUZ393515 UEV393511:UEV393515 UOR393511:UOR393515 UYN393511:UYN393515 VIJ393511:VIJ393515 VSF393511:VSF393515 WCB393511:WCB393515 WLX393511:WLX393515 WVT393511:WVT393515 L459047:L459051 JH459047:JH459051 TD459047:TD459051 ACZ459047:ACZ459051 AMV459047:AMV459051 AWR459047:AWR459051 BGN459047:BGN459051 BQJ459047:BQJ459051 CAF459047:CAF459051 CKB459047:CKB459051 CTX459047:CTX459051 DDT459047:DDT459051 DNP459047:DNP459051 DXL459047:DXL459051 EHH459047:EHH459051 ERD459047:ERD459051 FAZ459047:FAZ459051 FKV459047:FKV459051 FUR459047:FUR459051 GEN459047:GEN459051 GOJ459047:GOJ459051 GYF459047:GYF459051 HIB459047:HIB459051 HRX459047:HRX459051 IBT459047:IBT459051 ILP459047:ILP459051 IVL459047:IVL459051 JFH459047:JFH459051 JPD459047:JPD459051 JYZ459047:JYZ459051 KIV459047:KIV459051 KSR459047:KSR459051 LCN459047:LCN459051 LMJ459047:LMJ459051 LWF459047:LWF459051 MGB459047:MGB459051 MPX459047:MPX459051 MZT459047:MZT459051 NJP459047:NJP459051 NTL459047:NTL459051 ODH459047:ODH459051 OND459047:OND459051 OWZ459047:OWZ459051 PGV459047:PGV459051 PQR459047:PQR459051 QAN459047:QAN459051 QKJ459047:QKJ459051 QUF459047:QUF459051 REB459047:REB459051 RNX459047:RNX459051 RXT459047:RXT459051 SHP459047:SHP459051 SRL459047:SRL459051 TBH459047:TBH459051 TLD459047:TLD459051 TUZ459047:TUZ459051 UEV459047:UEV459051 UOR459047:UOR459051 UYN459047:UYN459051 VIJ459047:VIJ459051 VSF459047:VSF459051 WCB459047:WCB459051 WLX459047:WLX459051 WVT459047:WVT459051 L524583:L524587 JH524583:JH524587 TD524583:TD524587 ACZ524583:ACZ524587 AMV524583:AMV524587 AWR524583:AWR524587 BGN524583:BGN524587 BQJ524583:BQJ524587 CAF524583:CAF524587 CKB524583:CKB524587 CTX524583:CTX524587 DDT524583:DDT524587 DNP524583:DNP524587 DXL524583:DXL524587 EHH524583:EHH524587 ERD524583:ERD524587 FAZ524583:FAZ524587 FKV524583:FKV524587 FUR524583:FUR524587 GEN524583:GEN524587 GOJ524583:GOJ524587 GYF524583:GYF524587 HIB524583:HIB524587 HRX524583:HRX524587 IBT524583:IBT524587 ILP524583:ILP524587 IVL524583:IVL524587 JFH524583:JFH524587 JPD524583:JPD524587 JYZ524583:JYZ524587 KIV524583:KIV524587 KSR524583:KSR524587 LCN524583:LCN524587 LMJ524583:LMJ524587 LWF524583:LWF524587 MGB524583:MGB524587 MPX524583:MPX524587 MZT524583:MZT524587 NJP524583:NJP524587 NTL524583:NTL524587 ODH524583:ODH524587 OND524583:OND524587 OWZ524583:OWZ524587 PGV524583:PGV524587 PQR524583:PQR524587 QAN524583:QAN524587 QKJ524583:QKJ524587 QUF524583:QUF524587 REB524583:REB524587 RNX524583:RNX524587 RXT524583:RXT524587 SHP524583:SHP524587 SRL524583:SRL524587 TBH524583:TBH524587 TLD524583:TLD524587 TUZ524583:TUZ524587 UEV524583:UEV524587 UOR524583:UOR524587 UYN524583:UYN524587 VIJ524583:VIJ524587 VSF524583:VSF524587 WCB524583:WCB524587 WLX524583:WLX524587 WVT524583:WVT524587 L590119:L590123 JH590119:JH590123 TD590119:TD590123 ACZ590119:ACZ590123 AMV590119:AMV590123 AWR590119:AWR590123 BGN590119:BGN590123 BQJ590119:BQJ590123 CAF590119:CAF590123 CKB590119:CKB590123 CTX590119:CTX590123 DDT590119:DDT590123 DNP590119:DNP590123 DXL590119:DXL590123 EHH590119:EHH590123 ERD590119:ERD590123 FAZ590119:FAZ590123 FKV590119:FKV590123 FUR590119:FUR590123 GEN590119:GEN590123 GOJ590119:GOJ590123 GYF590119:GYF590123 HIB590119:HIB590123 HRX590119:HRX590123 IBT590119:IBT590123 ILP590119:ILP590123 IVL590119:IVL590123 JFH590119:JFH590123 JPD590119:JPD590123 JYZ590119:JYZ590123 KIV590119:KIV590123 KSR590119:KSR590123 LCN590119:LCN590123 LMJ590119:LMJ590123 LWF590119:LWF590123 MGB590119:MGB590123 MPX590119:MPX590123 MZT590119:MZT590123 NJP590119:NJP590123 NTL590119:NTL590123 ODH590119:ODH590123 OND590119:OND590123 OWZ590119:OWZ590123 PGV590119:PGV590123 PQR590119:PQR590123 QAN590119:QAN590123 QKJ590119:QKJ590123 QUF590119:QUF590123 REB590119:REB590123 RNX590119:RNX590123 RXT590119:RXT590123 SHP590119:SHP590123 SRL590119:SRL590123 TBH590119:TBH590123 TLD590119:TLD590123 TUZ590119:TUZ590123 UEV590119:UEV590123 UOR590119:UOR590123 UYN590119:UYN590123 VIJ590119:VIJ590123 VSF590119:VSF590123 WCB590119:WCB590123 WLX590119:WLX590123 WVT590119:WVT590123 L655655:L655659 JH655655:JH655659 TD655655:TD655659 ACZ655655:ACZ655659 AMV655655:AMV655659 AWR655655:AWR655659 BGN655655:BGN655659 BQJ655655:BQJ655659 CAF655655:CAF655659 CKB655655:CKB655659 CTX655655:CTX655659 DDT655655:DDT655659 DNP655655:DNP655659 DXL655655:DXL655659 EHH655655:EHH655659 ERD655655:ERD655659 FAZ655655:FAZ655659 FKV655655:FKV655659 FUR655655:FUR655659 GEN655655:GEN655659 GOJ655655:GOJ655659 GYF655655:GYF655659 HIB655655:HIB655659 HRX655655:HRX655659 IBT655655:IBT655659 ILP655655:ILP655659 IVL655655:IVL655659 JFH655655:JFH655659 JPD655655:JPD655659 JYZ655655:JYZ655659 KIV655655:KIV655659 KSR655655:KSR655659 LCN655655:LCN655659 LMJ655655:LMJ655659 LWF655655:LWF655659 MGB655655:MGB655659 MPX655655:MPX655659 MZT655655:MZT655659 NJP655655:NJP655659 NTL655655:NTL655659 ODH655655:ODH655659 OND655655:OND655659 OWZ655655:OWZ655659 PGV655655:PGV655659 PQR655655:PQR655659 QAN655655:QAN655659 QKJ655655:QKJ655659 QUF655655:QUF655659 REB655655:REB655659 RNX655655:RNX655659 RXT655655:RXT655659 SHP655655:SHP655659 SRL655655:SRL655659 TBH655655:TBH655659 TLD655655:TLD655659 TUZ655655:TUZ655659 UEV655655:UEV655659 UOR655655:UOR655659 UYN655655:UYN655659 VIJ655655:VIJ655659 VSF655655:VSF655659 WCB655655:WCB655659 WLX655655:WLX655659 WVT655655:WVT655659 L721191:L721195 JH721191:JH721195 TD721191:TD721195 ACZ721191:ACZ721195 AMV721191:AMV721195 AWR721191:AWR721195 BGN721191:BGN721195 BQJ721191:BQJ721195 CAF721191:CAF721195 CKB721191:CKB721195 CTX721191:CTX721195 DDT721191:DDT721195 DNP721191:DNP721195 DXL721191:DXL721195 EHH721191:EHH721195 ERD721191:ERD721195 FAZ721191:FAZ721195 FKV721191:FKV721195 FUR721191:FUR721195 GEN721191:GEN721195 GOJ721191:GOJ721195 GYF721191:GYF721195 HIB721191:HIB721195 HRX721191:HRX721195 IBT721191:IBT721195 ILP721191:ILP721195 IVL721191:IVL721195 JFH721191:JFH721195 JPD721191:JPD721195 JYZ721191:JYZ721195 KIV721191:KIV721195 KSR721191:KSR721195 LCN721191:LCN721195 LMJ721191:LMJ721195 LWF721191:LWF721195 MGB721191:MGB721195 MPX721191:MPX721195 MZT721191:MZT721195 NJP721191:NJP721195 NTL721191:NTL721195 ODH721191:ODH721195 OND721191:OND721195 OWZ721191:OWZ721195 PGV721191:PGV721195 PQR721191:PQR721195 QAN721191:QAN721195 QKJ721191:QKJ721195 QUF721191:QUF721195 REB721191:REB721195 RNX721191:RNX721195 RXT721191:RXT721195 SHP721191:SHP721195 SRL721191:SRL721195 TBH721191:TBH721195 TLD721191:TLD721195 TUZ721191:TUZ721195 UEV721191:UEV721195 UOR721191:UOR721195 UYN721191:UYN721195 VIJ721191:VIJ721195 VSF721191:VSF721195 WCB721191:WCB721195 WLX721191:WLX721195 WVT721191:WVT721195 L786727:L786731 JH786727:JH786731 TD786727:TD786731 ACZ786727:ACZ786731 AMV786727:AMV786731 AWR786727:AWR786731 BGN786727:BGN786731 BQJ786727:BQJ786731 CAF786727:CAF786731 CKB786727:CKB786731 CTX786727:CTX786731 DDT786727:DDT786731 DNP786727:DNP786731 DXL786727:DXL786731 EHH786727:EHH786731 ERD786727:ERD786731 FAZ786727:FAZ786731 FKV786727:FKV786731 FUR786727:FUR786731 GEN786727:GEN786731 GOJ786727:GOJ786731 GYF786727:GYF786731 HIB786727:HIB786731 HRX786727:HRX786731 IBT786727:IBT786731 ILP786727:ILP786731 IVL786727:IVL786731 JFH786727:JFH786731 JPD786727:JPD786731 JYZ786727:JYZ786731 KIV786727:KIV786731 KSR786727:KSR786731 LCN786727:LCN786731 LMJ786727:LMJ786731 LWF786727:LWF786731 MGB786727:MGB786731 MPX786727:MPX786731 MZT786727:MZT786731 NJP786727:NJP786731 NTL786727:NTL786731 ODH786727:ODH786731 OND786727:OND786731 OWZ786727:OWZ786731 PGV786727:PGV786731 PQR786727:PQR786731 QAN786727:QAN786731 QKJ786727:QKJ786731 QUF786727:QUF786731 REB786727:REB786731 RNX786727:RNX786731 RXT786727:RXT786731 SHP786727:SHP786731 SRL786727:SRL786731 TBH786727:TBH786731 TLD786727:TLD786731 TUZ786727:TUZ786731 UEV786727:UEV786731 UOR786727:UOR786731 UYN786727:UYN786731 VIJ786727:VIJ786731 VSF786727:VSF786731 WCB786727:WCB786731 WLX786727:WLX786731 WVT786727:WVT786731 L852263:L852267 JH852263:JH852267 TD852263:TD852267 ACZ852263:ACZ852267 AMV852263:AMV852267 AWR852263:AWR852267 BGN852263:BGN852267 BQJ852263:BQJ852267 CAF852263:CAF852267 CKB852263:CKB852267 CTX852263:CTX852267 DDT852263:DDT852267 DNP852263:DNP852267 DXL852263:DXL852267 EHH852263:EHH852267 ERD852263:ERD852267 FAZ852263:FAZ852267 FKV852263:FKV852267 FUR852263:FUR852267 GEN852263:GEN852267 GOJ852263:GOJ852267 GYF852263:GYF852267 HIB852263:HIB852267 HRX852263:HRX852267 IBT852263:IBT852267 ILP852263:ILP852267 IVL852263:IVL852267 JFH852263:JFH852267 JPD852263:JPD852267 JYZ852263:JYZ852267 KIV852263:KIV852267 KSR852263:KSR852267 LCN852263:LCN852267 LMJ852263:LMJ852267 LWF852263:LWF852267 MGB852263:MGB852267 MPX852263:MPX852267 MZT852263:MZT852267 NJP852263:NJP852267 NTL852263:NTL852267 ODH852263:ODH852267 OND852263:OND852267 OWZ852263:OWZ852267 PGV852263:PGV852267 PQR852263:PQR852267 QAN852263:QAN852267 QKJ852263:QKJ852267 QUF852263:QUF852267 REB852263:REB852267 RNX852263:RNX852267 RXT852263:RXT852267 SHP852263:SHP852267 SRL852263:SRL852267 TBH852263:TBH852267 TLD852263:TLD852267 TUZ852263:TUZ852267 UEV852263:UEV852267 UOR852263:UOR852267 UYN852263:UYN852267 VIJ852263:VIJ852267 VSF852263:VSF852267 WCB852263:WCB852267 WLX852263:WLX852267 WVT852263:WVT852267 L917799:L917803 JH917799:JH917803 TD917799:TD917803 ACZ917799:ACZ917803 AMV917799:AMV917803 AWR917799:AWR917803 BGN917799:BGN917803 BQJ917799:BQJ917803 CAF917799:CAF917803 CKB917799:CKB917803 CTX917799:CTX917803 DDT917799:DDT917803 DNP917799:DNP917803 DXL917799:DXL917803 EHH917799:EHH917803 ERD917799:ERD917803 FAZ917799:FAZ917803 FKV917799:FKV917803 FUR917799:FUR917803 GEN917799:GEN917803 GOJ917799:GOJ917803 GYF917799:GYF917803 HIB917799:HIB917803 HRX917799:HRX917803 IBT917799:IBT917803 ILP917799:ILP917803 IVL917799:IVL917803 JFH917799:JFH917803 JPD917799:JPD917803 JYZ917799:JYZ917803 KIV917799:KIV917803 KSR917799:KSR917803 LCN917799:LCN917803 LMJ917799:LMJ917803 LWF917799:LWF917803 MGB917799:MGB917803 MPX917799:MPX917803 MZT917799:MZT917803 NJP917799:NJP917803 NTL917799:NTL917803 ODH917799:ODH917803 OND917799:OND917803 OWZ917799:OWZ917803 PGV917799:PGV917803 PQR917799:PQR917803 QAN917799:QAN917803 QKJ917799:QKJ917803 QUF917799:QUF917803 REB917799:REB917803 RNX917799:RNX917803 RXT917799:RXT917803 SHP917799:SHP917803 SRL917799:SRL917803 TBH917799:TBH917803 TLD917799:TLD917803 TUZ917799:TUZ917803 UEV917799:UEV917803 UOR917799:UOR917803 UYN917799:UYN917803 VIJ917799:VIJ917803 VSF917799:VSF917803 WCB917799:WCB917803 WLX917799:WLX917803 WVT917799:WVT917803 L983335:L983339 JH983335:JH983339 TD983335:TD983339 ACZ983335:ACZ983339 AMV983335:AMV983339 AWR983335:AWR983339 BGN983335:BGN983339 BQJ983335:BQJ983339 CAF983335:CAF983339 CKB983335:CKB983339 CTX983335:CTX983339 DDT983335:DDT983339 DNP983335:DNP983339 DXL983335:DXL983339 EHH983335:EHH983339 ERD983335:ERD983339 FAZ983335:FAZ983339 FKV983335:FKV983339 FUR983335:FUR983339 GEN983335:GEN983339 GOJ983335:GOJ983339 GYF983335:GYF983339 HIB983335:HIB983339 HRX983335:HRX983339 IBT983335:IBT983339 ILP983335:ILP983339 IVL983335:IVL983339 JFH983335:JFH983339 JPD983335:JPD983339 JYZ983335:JYZ983339 KIV983335:KIV983339 KSR983335:KSR983339 LCN983335:LCN983339 LMJ983335:LMJ983339 LWF983335:LWF983339 MGB983335:MGB983339 MPX983335:MPX983339 MZT983335:MZT983339 NJP983335:NJP983339 NTL983335:NTL983339 ODH983335:ODH983339 OND983335:OND983339 OWZ983335:OWZ983339 PGV983335:PGV983339 PQR983335:PQR983339 QAN983335:QAN983339 QKJ983335:QKJ983339 QUF983335:QUF983339 REB983335:REB983339 RNX983335:RNX983339 RXT983335:RXT983339 SHP983335:SHP983339 SRL983335:SRL983339 TBH983335:TBH983339 TLD983335:TLD983339 TUZ983335:TUZ983339 UEV983335:UEV983339 UOR983335:UOR983339 UYN983335:UYN983339 VIJ983335:VIJ983339 VSF983335:VSF983339 WCB983335:WCB983339 WLX983335:WLX983339 WVT983335:WVT983339 L389 JH389 TD389 ACZ389 AMV389 AWR389 BGN389 BQJ389 CAF389 CKB389 CTX389 DDT389 DNP389 DXL389 EHH389 ERD389 FAZ389 FKV389 FUR389 GEN389 GOJ389 GYF389 HIB389 HRX389 IBT389 ILP389 IVL389 JFH389 JPD389 JYZ389 KIV389 KSR389 LCN389 LMJ389 LWF389 MGB389 MPX389 MZT389 NJP389 NTL389 ODH389 OND389 OWZ389 PGV389 PQR389 QAN389 QKJ389 QUF389 REB389 RNX389 RXT389 SHP389 SRL389 TBH389 TLD389 TUZ389 UEV389 UOR389 UYN389 VIJ389 VSF389 WCB389 WLX389 WVT389 L65925 JH65925 TD65925 ACZ65925 AMV65925 AWR65925 BGN65925 BQJ65925 CAF65925 CKB65925 CTX65925 DDT65925 DNP65925 DXL65925 EHH65925 ERD65925 FAZ65925 FKV65925 FUR65925 GEN65925 GOJ65925 GYF65925 HIB65925 HRX65925 IBT65925 ILP65925 IVL65925 JFH65925 JPD65925 JYZ65925 KIV65925 KSR65925 LCN65925 LMJ65925 LWF65925 MGB65925 MPX65925 MZT65925 NJP65925 NTL65925 ODH65925 OND65925 OWZ65925 PGV65925 PQR65925 QAN65925 QKJ65925 QUF65925 REB65925 RNX65925 RXT65925 SHP65925 SRL65925 TBH65925 TLD65925 TUZ65925 UEV65925 UOR65925 UYN65925 VIJ65925 VSF65925 WCB65925 WLX65925 WVT65925 L131461 JH131461 TD131461 ACZ131461 AMV131461 AWR131461 BGN131461 BQJ131461 CAF131461 CKB131461 CTX131461 DDT131461 DNP131461 DXL131461 EHH131461 ERD131461 FAZ131461 FKV131461 FUR131461 GEN131461 GOJ131461 GYF131461 HIB131461 HRX131461 IBT131461 ILP131461 IVL131461 JFH131461 JPD131461 JYZ131461 KIV131461 KSR131461 LCN131461 LMJ131461 LWF131461 MGB131461 MPX131461 MZT131461 NJP131461 NTL131461 ODH131461 OND131461 OWZ131461 PGV131461 PQR131461 QAN131461 QKJ131461 QUF131461 REB131461 RNX131461 RXT131461 SHP131461 SRL131461 TBH131461 TLD131461 TUZ131461 UEV131461 UOR131461 UYN131461 VIJ131461 VSF131461 WCB131461 WLX131461 WVT131461 L196997 JH196997 TD196997 ACZ196997 AMV196997 AWR196997 BGN196997 BQJ196997 CAF196997 CKB196997 CTX196997 DDT196997 DNP196997 DXL196997 EHH196997 ERD196997 FAZ196997 FKV196997 FUR196997 GEN196997 GOJ196997 GYF196997 HIB196997 HRX196997 IBT196997 ILP196997 IVL196997 JFH196997 JPD196997 JYZ196997 KIV196997 KSR196997 LCN196997 LMJ196997 LWF196997 MGB196997 MPX196997 MZT196997 NJP196997 NTL196997 ODH196997 OND196997 OWZ196997 PGV196997 PQR196997 QAN196997 QKJ196997 QUF196997 REB196997 RNX196997 RXT196997 SHP196997 SRL196997 TBH196997 TLD196997 TUZ196997 UEV196997 UOR196997 UYN196997 VIJ196997 VSF196997 WCB196997 WLX196997 WVT196997 L262533 JH262533 TD262533 ACZ262533 AMV262533 AWR262533 BGN262533 BQJ262533 CAF262533 CKB262533 CTX262533 DDT262533 DNP262533 DXL262533 EHH262533 ERD262533 FAZ262533 FKV262533 FUR262533 GEN262533 GOJ262533 GYF262533 HIB262533 HRX262533 IBT262533 ILP262533 IVL262533 JFH262533 JPD262533 JYZ262533 KIV262533 KSR262533 LCN262533 LMJ262533 LWF262533 MGB262533 MPX262533 MZT262533 NJP262533 NTL262533 ODH262533 OND262533 OWZ262533 PGV262533 PQR262533 QAN262533 QKJ262533 QUF262533 REB262533 RNX262533 RXT262533 SHP262533 SRL262533 TBH262533 TLD262533 TUZ262533 UEV262533 UOR262533 UYN262533 VIJ262533 VSF262533 WCB262533 WLX262533 WVT262533 L328069 JH328069 TD328069 ACZ328069 AMV328069 AWR328069 BGN328069 BQJ328069 CAF328069 CKB328069 CTX328069 DDT328069 DNP328069 DXL328069 EHH328069 ERD328069 FAZ328069 FKV328069 FUR328069 GEN328069 GOJ328069 GYF328069 HIB328069 HRX328069 IBT328069 ILP328069 IVL328069 JFH328069 JPD328069 JYZ328069 KIV328069 KSR328069 LCN328069 LMJ328069 LWF328069 MGB328069 MPX328069 MZT328069 NJP328069 NTL328069 ODH328069 OND328069 OWZ328069 PGV328069 PQR328069 QAN328069 QKJ328069 QUF328069 REB328069 RNX328069 RXT328069 SHP328069 SRL328069 TBH328069 TLD328069 TUZ328069 UEV328069 UOR328069 UYN328069 VIJ328069 VSF328069 WCB328069 WLX328069 WVT328069 L393605 JH393605 TD393605 ACZ393605 AMV393605 AWR393605 BGN393605 BQJ393605 CAF393605 CKB393605 CTX393605 DDT393605 DNP393605 DXL393605 EHH393605 ERD393605 FAZ393605 FKV393605 FUR393605 GEN393605 GOJ393605 GYF393605 HIB393605 HRX393605 IBT393605 ILP393605 IVL393605 JFH393605 JPD393605 JYZ393605 KIV393605 KSR393605 LCN393605 LMJ393605 LWF393605 MGB393605 MPX393605 MZT393605 NJP393605 NTL393605 ODH393605 OND393605 OWZ393605 PGV393605 PQR393605 QAN393605 QKJ393605 QUF393605 REB393605 RNX393605 RXT393605 SHP393605 SRL393605 TBH393605 TLD393605 TUZ393605 UEV393605 UOR393605 UYN393605 VIJ393605 VSF393605 WCB393605 WLX393605 WVT393605 L459141 JH459141 TD459141 ACZ459141 AMV459141 AWR459141 BGN459141 BQJ459141 CAF459141 CKB459141 CTX459141 DDT459141 DNP459141 DXL459141 EHH459141 ERD459141 FAZ459141 FKV459141 FUR459141 GEN459141 GOJ459141 GYF459141 HIB459141 HRX459141 IBT459141 ILP459141 IVL459141 JFH459141 JPD459141 JYZ459141 KIV459141 KSR459141 LCN459141 LMJ459141 LWF459141 MGB459141 MPX459141 MZT459141 NJP459141 NTL459141 ODH459141 OND459141 OWZ459141 PGV459141 PQR459141 QAN459141 QKJ459141 QUF459141 REB459141 RNX459141 RXT459141 SHP459141 SRL459141 TBH459141 TLD459141 TUZ459141 UEV459141 UOR459141 UYN459141 VIJ459141 VSF459141 WCB459141 WLX459141 WVT459141 L524677 JH524677 TD524677 ACZ524677 AMV524677 AWR524677 BGN524677 BQJ524677 CAF524677 CKB524677 CTX524677 DDT524677 DNP524677 DXL524677 EHH524677 ERD524677 FAZ524677 FKV524677 FUR524677 GEN524677 GOJ524677 GYF524677 HIB524677 HRX524677 IBT524677 ILP524677 IVL524677 JFH524677 JPD524677 JYZ524677 KIV524677 KSR524677 LCN524677 LMJ524677 LWF524677 MGB524677 MPX524677 MZT524677 NJP524677 NTL524677 ODH524677 OND524677 OWZ524677 PGV524677 PQR524677 QAN524677 QKJ524677 QUF524677 REB524677 RNX524677 RXT524677 SHP524677 SRL524677 TBH524677 TLD524677 TUZ524677 UEV524677 UOR524677 UYN524677 VIJ524677 VSF524677 WCB524677 WLX524677 WVT524677 L590213 JH590213 TD590213 ACZ590213 AMV590213 AWR590213 BGN590213 BQJ590213 CAF590213 CKB590213 CTX590213 DDT590213 DNP590213 DXL590213 EHH590213 ERD590213 FAZ590213 FKV590213 FUR590213 GEN590213 GOJ590213 GYF590213 HIB590213 HRX590213 IBT590213 ILP590213 IVL590213 JFH590213 JPD590213 JYZ590213 KIV590213 KSR590213 LCN590213 LMJ590213 LWF590213 MGB590213 MPX590213 MZT590213 NJP590213 NTL590213 ODH590213 OND590213 OWZ590213 PGV590213 PQR590213 QAN590213 QKJ590213 QUF590213 REB590213 RNX590213 RXT590213 SHP590213 SRL590213 TBH590213 TLD590213 TUZ590213 UEV590213 UOR590213 UYN590213 VIJ590213 VSF590213 WCB590213 WLX590213 WVT590213 L655749 JH655749 TD655749 ACZ655749 AMV655749 AWR655749 BGN655749 BQJ655749 CAF655749 CKB655749 CTX655749 DDT655749 DNP655749 DXL655749 EHH655749 ERD655749 FAZ655749 FKV655749 FUR655749 GEN655749 GOJ655749 GYF655749 HIB655749 HRX655749 IBT655749 ILP655749 IVL655749 JFH655749 JPD655749 JYZ655749 KIV655749 KSR655749 LCN655749 LMJ655749 LWF655749 MGB655749 MPX655749 MZT655749 NJP655749 NTL655749 ODH655749 OND655749 OWZ655749 PGV655749 PQR655749 QAN655749 QKJ655749 QUF655749 REB655749 RNX655749 RXT655749 SHP655749 SRL655749 TBH655749 TLD655749 TUZ655749 UEV655749 UOR655749 UYN655749 VIJ655749 VSF655749 WCB655749 WLX655749 WVT655749 L721285 JH721285 TD721285 ACZ721285 AMV721285 AWR721285 BGN721285 BQJ721285 CAF721285 CKB721285 CTX721285 DDT721285 DNP721285 DXL721285 EHH721285 ERD721285 FAZ721285 FKV721285 FUR721285 GEN721285 GOJ721285 GYF721285 HIB721285 HRX721285 IBT721285 ILP721285 IVL721285 JFH721285 JPD721285 JYZ721285 KIV721285 KSR721285 LCN721285 LMJ721285 LWF721285 MGB721285 MPX721285 MZT721285 NJP721285 NTL721285 ODH721285 OND721285 OWZ721285 PGV721285 PQR721285 QAN721285 QKJ721285 QUF721285 REB721285 RNX721285 RXT721285 SHP721285 SRL721285 TBH721285 TLD721285 TUZ721285 UEV721285 UOR721285 UYN721285 VIJ721285 VSF721285 WCB721285 WLX721285 WVT721285 L786821 JH786821 TD786821 ACZ786821 AMV786821 AWR786821 BGN786821 BQJ786821 CAF786821 CKB786821 CTX786821 DDT786821 DNP786821 DXL786821 EHH786821 ERD786821 FAZ786821 FKV786821 FUR786821 GEN786821 GOJ786821 GYF786821 HIB786821 HRX786821 IBT786821 ILP786821 IVL786821 JFH786821 JPD786821 JYZ786821 KIV786821 KSR786821 LCN786821 LMJ786821 LWF786821 MGB786821 MPX786821 MZT786821 NJP786821 NTL786821 ODH786821 OND786821 OWZ786821 PGV786821 PQR786821 QAN786821 QKJ786821 QUF786821 REB786821 RNX786821 RXT786821 SHP786821 SRL786821 TBH786821 TLD786821 TUZ786821 UEV786821 UOR786821 UYN786821 VIJ786821 VSF786821 WCB786821 WLX786821 WVT786821 L852357 JH852357 TD852357 ACZ852357 AMV852357 AWR852357 BGN852357 BQJ852357 CAF852357 CKB852357 CTX852357 DDT852357 DNP852357 DXL852357 EHH852357 ERD852357 FAZ852357 FKV852357 FUR852357 GEN852357 GOJ852357 GYF852357 HIB852357 HRX852357 IBT852357 ILP852357 IVL852357 JFH852357 JPD852357 JYZ852357 KIV852357 KSR852357 LCN852357 LMJ852357 LWF852357 MGB852357 MPX852357 MZT852357 NJP852357 NTL852357 ODH852357 OND852357 OWZ852357 PGV852357 PQR852357 QAN852357 QKJ852357 QUF852357 REB852357 RNX852357 RXT852357 SHP852357 SRL852357 TBH852357 TLD852357 TUZ852357 UEV852357 UOR852357 UYN852357 VIJ852357 VSF852357 WCB852357 WLX852357 WVT852357 L917893 JH917893 TD917893 ACZ917893 AMV917893 AWR917893 BGN917893 BQJ917893 CAF917893 CKB917893 CTX917893 DDT917893 DNP917893 DXL917893 EHH917893 ERD917893 FAZ917893 FKV917893 FUR917893 GEN917893 GOJ917893 GYF917893 HIB917893 HRX917893 IBT917893 ILP917893 IVL917893 JFH917893 JPD917893 JYZ917893 KIV917893 KSR917893 LCN917893 LMJ917893 LWF917893 MGB917893 MPX917893 MZT917893 NJP917893 NTL917893 ODH917893 OND917893 OWZ917893 PGV917893 PQR917893 QAN917893 QKJ917893 QUF917893 REB917893 RNX917893 RXT917893 SHP917893 SRL917893 TBH917893 TLD917893 TUZ917893 UEV917893 UOR917893 UYN917893 VIJ917893 VSF917893 WCB917893 WLX917893 WVT917893 L983429 JH983429 TD983429 ACZ983429 AMV983429 AWR983429 BGN983429 BQJ983429 CAF983429 CKB983429 CTX983429 DDT983429 DNP983429 DXL983429 EHH983429 ERD983429 FAZ983429 FKV983429 FUR983429 GEN983429 GOJ983429 GYF983429 HIB983429 HRX983429 IBT983429 ILP983429 IVL983429 JFH983429 JPD983429 JYZ983429 KIV983429 KSR983429 LCN983429 LMJ983429 LWF983429 MGB983429 MPX983429 MZT983429 NJP983429 NTL983429 ODH983429 OND983429 OWZ983429 PGV983429 PQR983429 QAN983429 QKJ983429 QUF983429 REB983429 RNX983429 RXT983429 SHP983429 SRL983429 TBH983429 TLD983429 TUZ983429 UEV983429 UOR983429 UYN983429 VIJ983429 VSF983429 WCB983429 WLX983429 WVT983429 M93:M94 JI93:JI94 TE93:TE94 ADA93:ADA94 AMW93:AMW94 AWS93:AWS94 BGO93:BGO94 BQK93:BQK94 CAG93:CAG94 CKC93:CKC94 CTY93:CTY94 DDU93:DDU94 DNQ93:DNQ94 DXM93:DXM94 EHI93:EHI94 ERE93:ERE94 FBA93:FBA94 FKW93:FKW94 FUS93:FUS94 GEO93:GEO94 GOK93:GOK94 GYG93:GYG94 HIC93:HIC94 HRY93:HRY94 IBU93:IBU94 ILQ93:ILQ94 IVM93:IVM94 JFI93:JFI94 JPE93:JPE94 JZA93:JZA94 KIW93:KIW94 KSS93:KSS94 LCO93:LCO94 LMK93:LMK94 LWG93:LWG94 MGC93:MGC94 MPY93:MPY94 MZU93:MZU94 NJQ93:NJQ94 NTM93:NTM94 ODI93:ODI94 ONE93:ONE94 OXA93:OXA94 PGW93:PGW94 PQS93:PQS94 QAO93:QAO94 QKK93:QKK94 QUG93:QUG94 REC93:REC94 RNY93:RNY94 RXU93:RXU94 SHQ93:SHQ94 SRM93:SRM94 TBI93:TBI94 TLE93:TLE94 TVA93:TVA94 UEW93:UEW94 UOS93:UOS94 UYO93:UYO94 VIK93:VIK94 VSG93:VSG94 WCC93:WCC94 WLY93:WLY94 WVU93:WVU94 M65629:M65630 JI65629:JI65630 TE65629:TE65630 ADA65629:ADA65630 AMW65629:AMW65630 AWS65629:AWS65630 BGO65629:BGO65630 BQK65629:BQK65630 CAG65629:CAG65630 CKC65629:CKC65630 CTY65629:CTY65630 DDU65629:DDU65630 DNQ65629:DNQ65630 DXM65629:DXM65630 EHI65629:EHI65630 ERE65629:ERE65630 FBA65629:FBA65630 FKW65629:FKW65630 FUS65629:FUS65630 GEO65629:GEO65630 GOK65629:GOK65630 GYG65629:GYG65630 HIC65629:HIC65630 HRY65629:HRY65630 IBU65629:IBU65630 ILQ65629:ILQ65630 IVM65629:IVM65630 JFI65629:JFI65630 JPE65629:JPE65630 JZA65629:JZA65630 KIW65629:KIW65630 KSS65629:KSS65630 LCO65629:LCO65630 LMK65629:LMK65630 LWG65629:LWG65630 MGC65629:MGC65630 MPY65629:MPY65630 MZU65629:MZU65630 NJQ65629:NJQ65630 NTM65629:NTM65630 ODI65629:ODI65630 ONE65629:ONE65630 OXA65629:OXA65630 PGW65629:PGW65630 PQS65629:PQS65630 QAO65629:QAO65630 QKK65629:QKK65630 QUG65629:QUG65630 REC65629:REC65630 RNY65629:RNY65630 RXU65629:RXU65630 SHQ65629:SHQ65630 SRM65629:SRM65630 TBI65629:TBI65630 TLE65629:TLE65630 TVA65629:TVA65630 UEW65629:UEW65630 UOS65629:UOS65630 UYO65629:UYO65630 VIK65629:VIK65630 VSG65629:VSG65630 WCC65629:WCC65630 WLY65629:WLY65630 WVU65629:WVU65630 M131165:M131166 JI131165:JI131166 TE131165:TE131166 ADA131165:ADA131166 AMW131165:AMW131166 AWS131165:AWS131166 BGO131165:BGO131166 BQK131165:BQK131166 CAG131165:CAG131166 CKC131165:CKC131166 CTY131165:CTY131166 DDU131165:DDU131166 DNQ131165:DNQ131166 DXM131165:DXM131166 EHI131165:EHI131166 ERE131165:ERE131166 FBA131165:FBA131166 FKW131165:FKW131166 FUS131165:FUS131166 GEO131165:GEO131166 GOK131165:GOK131166 GYG131165:GYG131166 HIC131165:HIC131166 HRY131165:HRY131166 IBU131165:IBU131166 ILQ131165:ILQ131166 IVM131165:IVM131166 JFI131165:JFI131166 JPE131165:JPE131166 JZA131165:JZA131166 KIW131165:KIW131166 KSS131165:KSS131166 LCO131165:LCO131166 LMK131165:LMK131166 LWG131165:LWG131166 MGC131165:MGC131166 MPY131165:MPY131166 MZU131165:MZU131166 NJQ131165:NJQ131166 NTM131165:NTM131166 ODI131165:ODI131166 ONE131165:ONE131166 OXA131165:OXA131166 PGW131165:PGW131166 PQS131165:PQS131166 QAO131165:QAO131166 QKK131165:QKK131166 QUG131165:QUG131166 REC131165:REC131166 RNY131165:RNY131166 RXU131165:RXU131166 SHQ131165:SHQ131166 SRM131165:SRM131166 TBI131165:TBI131166 TLE131165:TLE131166 TVA131165:TVA131166 UEW131165:UEW131166 UOS131165:UOS131166 UYO131165:UYO131166 VIK131165:VIK131166 VSG131165:VSG131166 WCC131165:WCC131166 WLY131165:WLY131166 WVU131165:WVU131166 M196701:M196702 JI196701:JI196702 TE196701:TE196702 ADA196701:ADA196702 AMW196701:AMW196702 AWS196701:AWS196702 BGO196701:BGO196702 BQK196701:BQK196702 CAG196701:CAG196702 CKC196701:CKC196702 CTY196701:CTY196702 DDU196701:DDU196702 DNQ196701:DNQ196702 DXM196701:DXM196702 EHI196701:EHI196702 ERE196701:ERE196702 FBA196701:FBA196702 FKW196701:FKW196702 FUS196701:FUS196702 GEO196701:GEO196702 GOK196701:GOK196702 GYG196701:GYG196702 HIC196701:HIC196702 HRY196701:HRY196702 IBU196701:IBU196702 ILQ196701:ILQ196702 IVM196701:IVM196702 JFI196701:JFI196702 JPE196701:JPE196702 JZA196701:JZA196702 KIW196701:KIW196702 KSS196701:KSS196702 LCO196701:LCO196702 LMK196701:LMK196702 LWG196701:LWG196702 MGC196701:MGC196702 MPY196701:MPY196702 MZU196701:MZU196702 NJQ196701:NJQ196702 NTM196701:NTM196702 ODI196701:ODI196702 ONE196701:ONE196702 OXA196701:OXA196702 PGW196701:PGW196702 PQS196701:PQS196702 QAO196701:QAO196702 QKK196701:QKK196702 QUG196701:QUG196702 REC196701:REC196702 RNY196701:RNY196702 RXU196701:RXU196702 SHQ196701:SHQ196702 SRM196701:SRM196702 TBI196701:TBI196702 TLE196701:TLE196702 TVA196701:TVA196702 UEW196701:UEW196702 UOS196701:UOS196702 UYO196701:UYO196702 VIK196701:VIK196702 VSG196701:VSG196702 WCC196701:WCC196702 WLY196701:WLY196702 WVU196701:WVU196702 M262237:M262238 JI262237:JI262238 TE262237:TE262238 ADA262237:ADA262238 AMW262237:AMW262238 AWS262237:AWS262238 BGO262237:BGO262238 BQK262237:BQK262238 CAG262237:CAG262238 CKC262237:CKC262238 CTY262237:CTY262238 DDU262237:DDU262238 DNQ262237:DNQ262238 DXM262237:DXM262238 EHI262237:EHI262238 ERE262237:ERE262238 FBA262237:FBA262238 FKW262237:FKW262238 FUS262237:FUS262238 GEO262237:GEO262238 GOK262237:GOK262238 GYG262237:GYG262238 HIC262237:HIC262238 HRY262237:HRY262238 IBU262237:IBU262238 ILQ262237:ILQ262238 IVM262237:IVM262238 JFI262237:JFI262238 JPE262237:JPE262238 JZA262237:JZA262238 KIW262237:KIW262238 KSS262237:KSS262238 LCO262237:LCO262238 LMK262237:LMK262238 LWG262237:LWG262238 MGC262237:MGC262238 MPY262237:MPY262238 MZU262237:MZU262238 NJQ262237:NJQ262238 NTM262237:NTM262238 ODI262237:ODI262238 ONE262237:ONE262238 OXA262237:OXA262238 PGW262237:PGW262238 PQS262237:PQS262238 QAO262237:QAO262238 QKK262237:QKK262238 QUG262237:QUG262238 REC262237:REC262238 RNY262237:RNY262238 RXU262237:RXU262238 SHQ262237:SHQ262238 SRM262237:SRM262238 TBI262237:TBI262238 TLE262237:TLE262238 TVA262237:TVA262238 UEW262237:UEW262238 UOS262237:UOS262238 UYO262237:UYO262238 VIK262237:VIK262238 VSG262237:VSG262238 WCC262237:WCC262238 WLY262237:WLY262238 WVU262237:WVU262238 M327773:M327774 JI327773:JI327774 TE327773:TE327774 ADA327773:ADA327774 AMW327773:AMW327774 AWS327773:AWS327774 BGO327773:BGO327774 BQK327773:BQK327774 CAG327773:CAG327774 CKC327773:CKC327774 CTY327773:CTY327774 DDU327773:DDU327774 DNQ327773:DNQ327774 DXM327773:DXM327774 EHI327773:EHI327774 ERE327773:ERE327774 FBA327773:FBA327774 FKW327773:FKW327774 FUS327773:FUS327774 GEO327773:GEO327774 GOK327773:GOK327774 GYG327773:GYG327774 HIC327773:HIC327774 HRY327773:HRY327774 IBU327773:IBU327774 ILQ327773:ILQ327774 IVM327773:IVM327774 JFI327773:JFI327774 JPE327773:JPE327774 JZA327773:JZA327774 KIW327773:KIW327774 KSS327773:KSS327774 LCO327773:LCO327774 LMK327773:LMK327774 LWG327773:LWG327774 MGC327773:MGC327774 MPY327773:MPY327774 MZU327773:MZU327774 NJQ327773:NJQ327774 NTM327773:NTM327774 ODI327773:ODI327774 ONE327773:ONE327774 OXA327773:OXA327774 PGW327773:PGW327774 PQS327773:PQS327774 QAO327773:QAO327774 QKK327773:QKK327774 QUG327773:QUG327774 REC327773:REC327774 RNY327773:RNY327774 RXU327773:RXU327774 SHQ327773:SHQ327774 SRM327773:SRM327774 TBI327773:TBI327774 TLE327773:TLE327774 TVA327773:TVA327774 UEW327773:UEW327774 UOS327773:UOS327774 UYO327773:UYO327774 VIK327773:VIK327774 VSG327773:VSG327774 WCC327773:WCC327774 WLY327773:WLY327774 WVU327773:WVU327774 M393309:M393310 JI393309:JI393310 TE393309:TE393310 ADA393309:ADA393310 AMW393309:AMW393310 AWS393309:AWS393310 BGO393309:BGO393310 BQK393309:BQK393310 CAG393309:CAG393310 CKC393309:CKC393310 CTY393309:CTY393310 DDU393309:DDU393310 DNQ393309:DNQ393310 DXM393309:DXM393310 EHI393309:EHI393310 ERE393309:ERE393310 FBA393309:FBA393310 FKW393309:FKW393310 FUS393309:FUS393310 GEO393309:GEO393310 GOK393309:GOK393310 GYG393309:GYG393310 HIC393309:HIC393310 HRY393309:HRY393310 IBU393309:IBU393310 ILQ393309:ILQ393310 IVM393309:IVM393310 JFI393309:JFI393310 JPE393309:JPE393310 JZA393309:JZA393310 KIW393309:KIW393310 KSS393309:KSS393310 LCO393309:LCO393310 LMK393309:LMK393310 LWG393309:LWG393310 MGC393309:MGC393310 MPY393309:MPY393310 MZU393309:MZU393310 NJQ393309:NJQ393310 NTM393309:NTM393310 ODI393309:ODI393310 ONE393309:ONE393310 OXA393309:OXA393310 PGW393309:PGW393310 PQS393309:PQS393310 QAO393309:QAO393310 QKK393309:QKK393310 QUG393309:QUG393310 REC393309:REC393310 RNY393309:RNY393310 RXU393309:RXU393310 SHQ393309:SHQ393310 SRM393309:SRM393310 TBI393309:TBI393310 TLE393309:TLE393310 TVA393309:TVA393310 UEW393309:UEW393310 UOS393309:UOS393310 UYO393309:UYO393310 VIK393309:VIK393310 VSG393309:VSG393310 WCC393309:WCC393310 WLY393309:WLY393310 WVU393309:WVU393310 M458845:M458846 JI458845:JI458846 TE458845:TE458846 ADA458845:ADA458846 AMW458845:AMW458846 AWS458845:AWS458846 BGO458845:BGO458846 BQK458845:BQK458846 CAG458845:CAG458846 CKC458845:CKC458846 CTY458845:CTY458846 DDU458845:DDU458846 DNQ458845:DNQ458846 DXM458845:DXM458846 EHI458845:EHI458846 ERE458845:ERE458846 FBA458845:FBA458846 FKW458845:FKW458846 FUS458845:FUS458846 GEO458845:GEO458846 GOK458845:GOK458846 GYG458845:GYG458846 HIC458845:HIC458846 HRY458845:HRY458846 IBU458845:IBU458846 ILQ458845:ILQ458846 IVM458845:IVM458846 JFI458845:JFI458846 JPE458845:JPE458846 JZA458845:JZA458846 KIW458845:KIW458846 KSS458845:KSS458846 LCO458845:LCO458846 LMK458845:LMK458846 LWG458845:LWG458846 MGC458845:MGC458846 MPY458845:MPY458846 MZU458845:MZU458846 NJQ458845:NJQ458846 NTM458845:NTM458846 ODI458845:ODI458846 ONE458845:ONE458846 OXA458845:OXA458846 PGW458845:PGW458846 PQS458845:PQS458846 QAO458845:QAO458846 QKK458845:QKK458846 QUG458845:QUG458846 REC458845:REC458846 RNY458845:RNY458846 RXU458845:RXU458846 SHQ458845:SHQ458846 SRM458845:SRM458846 TBI458845:TBI458846 TLE458845:TLE458846 TVA458845:TVA458846 UEW458845:UEW458846 UOS458845:UOS458846 UYO458845:UYO458846 VIK458845:VIK458846 VSG458845:VSG458846 WCC458845:WCC458846 WLY458845:WLY458846 WVU458845:WVU458846 M524381:M524382 JI524381:JI524382 TE524381:TE524382 ADA524381:ADA524382 AMW524381:AMW524382 AWS524381:AWS524382 BGO524381:BGO524382 BQK524381:BQK524382 CAG524381:CAG524382 CKC524381:CKC524382 CTY524381:CTY524382 DDU524381:DDU524382 DNQ524381:DNQ524382 DXM524381:DXM524382 EHI524381:EHI524382 ERE524381:ERE524382 FBA524381:FBA524382 FKW524381:FKW524382 FUS524381:FUS524382 GEO524381:GEO524382 GOK524381:GOK524382 GYG524381:GYG524382 HIC524381:HIC524382 HRY524381:HRY524382 IBU524381:IBU524382 ILQ524381:ILQ524382 IVM524381:IVM524382 JFI524381:JFI524382 JPE524381:JPE524382 JZA524381:JZA524382 KIW524381:KIW524382 KSS524381:KSS524382 LCO524381:LCO524382 LMK524381:LMK524382 LWG524381:LWG524382 MGC524381:MGC524382 MPY524381:MPY524382 MZU524381:MZU524382 NJQ524381:NJQ524382 NTM524381:NTM524382 ODI524381:ODI524382 ONE524381:ONE524382 OXA524381:OXA524382 PGW524381:PGW524382 PQS524381:PQS524382 QAO524381:QAO524382 QKK524381:QKK524382 QUG524381:QUG524382 REC524381:REC524382 RNY524381:RNY524382 RXU524381:RXU524382 SHQ524381:SHQ524382 SRM524381:SRM524382 TBI524381:TBI524382 TLE524381:TLE524382 TVA524381:TVA524382 UEW524381:UEW524382 UOS524381:UOS524382 UYO524381:UYO524382 VIK524381:VIK524382 VSG524381:VSG524382 WCC524381:WCC524382 WLY524381:WLY524382 WVU524381:WVU524382 M589917:M589918 JI589917:JI589918 TE589917:TE589918 ADA589917:ADA589918 AMW589917:AMW589918 AWS589917:AWS589918 BGO589917:BGO589918 BQK589917:BQK589918 CAG589917:CAG589918 CKC589917:CKC589918 CTY589917:CTY589918 DDU589917:DDU589918 DNQ589917:DNQ589918 DXM589917:DXM589918 EHI589917:EHI589918 ERE589917:ERE589918 FBA589917:FBA589918 FKW589917:FKW589918 FUS589917:FUS589918 GEO589917:GEO589918 GOK589917:GOK589918 GYG589917:GYG589918 HIC589917:HIC589918 HRY589917:HRY589918 IBU589917:IBU589918 ILQ589917:ILQ589918 IVM589917:IVM589918 JFI589917:JFI589918 JPE589917:JPE589918 JZA589917:JZA589918 KIW589917:KIW589918 KSS589917:KSS589918 LCO589917:LCO589918 LMK589917:LMK589918 LWG589917:LWG589918 MGC589917:MGC589918 MPY589917:MPY589918 MZU589917:MZU589918 NJQ589917:NJQ589918 NTM589917:NTM589918 ODI589917:ODI589918 ONE589917:ONE589918 OXA589917:OXA589918 PGW589917:PGW589918 PQS589917:PQS589918 QAO589917:QAO589918 QKK589917:QKK589918 QUG589917:QUG589918 REC589917:REC589918 RNY589917:RNY589918 RXU589917:RXU589918 SHQ589917:SHQ589918 SRM589917:SRM589918 TBI589917:TBI589918 TLE589917:TLE589918 TVA589917:TVA589918 UEW589917:UEW589918 UOS589917:UOS589918 UYO589917:UYO589918 VIK589917:VIK589918 VSG589917:VSG589918 WCC589917:WCC589918 WLY589917:WLY589918 WVU589917:WVU589918 M655453:M655454 JI655453:JI655454 TE655453:TE655454 ADA655453:ADA655454 AMW655453:AMW655454 AWS655453:AWS655454 BGO655453:BGO655454 BQK655453:BQK655454 CAG655453:CAG655454 CKC655453:CKC655454 CTY655453:CTY655454 DDU655453:DDU655454 DNQ655453:DNQ655454 DXM655453:DXM655454 EHI655453:EHI655454 ERE655453:ERE655454 FBA655453:FBA655454 FKW655453:FKW655454 FUS655453:FUS655454 GEO655453:GEO655454 GOK655453:GOK655454 GYG655453:GYG655454 HIC655453:HIC655454 HRY655453:HRY655454 IBU655453:IBU655454 ILQ655453:ILQ655454 IVM655453:IVM655454 JFI655453:JFI655454 JPE655453:JPE655454 JZA655453:JZA655454 KIW655453:KIW655454 KSS655453:KSS655454 LCO655453:LCO655454 LMK655453:LMK655454 LWG655453:LWG655454 MGC655453:MGC655454 MPY655453:MPY655454 MZU655453:MZU655454 NJQ655453:NJQ655454 NTM655453:NTM655454 ODI655453:ODI655454 ONE655453:ONE655454 OXA655453:OXA655454 PGW655453:PGW655454 PQS655453:PQS655454 QAO655453:QAO655454 QKK655453:QKK655454 QUG655453:QUG655454 REC655453:REC655454 RNY655453:RNY655454 RXU655453:RXU655454 SHQ655453:SHQ655454 SRM655453:SRM655454 TBI655453:TBI655454 TLE655453:TLE655454 TVA655453:TVA655454 UEW655453:UEW655454 UOS655453:UOS655454 UYO655453:UYO655454 VIK655453:VIK655454 VSG655453:VSG655454 WCC655453:WCC655454 WLY655453:WLY655454 WVU655453:WVU655454 M720989:M720990 JI720989:JI720990 TE720989:TE720990 ADA720989:ADA720990 AMW720989:AMW720990 AWS720989:AWS720990 BGO720989:BGO720990 BQK720989:BQK720990 CAG720989:CAG720990 CKC720989:CKC720990 CTY720989:CTY720990 DDU720989:DDU720990 DNQ720989:DNQ720990 DXM720989:DXM720990 EHI720989:EHI720990 ERE720989:ERE720990 FBA720989:FBA720990 FKW720989:FKW720990 FUS720989:FUS720990 GEO720989:GEO720990 GOK720989:GOK720990 GYG720989:GYG720990 HIC720989:HIC720990 HRY720989:HRY720990 IBU720989:IBU720990 ILQ720989:ILQ720990 IVM720989:IVM720990 JFI720989:JFI720990 JPE720989:JPE720990 JZA720989:JZA720990 KIW720989:KIW720990 KSS720989:KSS720990 LCO720989:LCO720990 LMK720989:LMK720990 LWG720989:LWG720990 MGC720989:MGC720990 MPY720989:MPY720990 MZU720989:MZU720990 NJQ720989:NJQ720990 NTM720989:NTM720990 ODI720989:ODI720990 ONE720989:ONE720990 OXA720989:OXA720990 PGW720989:PGW720990 PQS720989:PQS720990 QAO720989:QAO720990 QKK720989:QKK720990 QUG720989:QUG720990 REC720989:REC720990 RNY720989:RNY720990 RXU720989:RXU720990 SHQ720989:SHQ720990 SRM720989:SRM720990 TBI720989:TBI720990 TLE720989:TLE720990 TVA720989:TVA720990 UEW720989:UEW720990 UOS720989:UOS720990 UYO720989:UYO720990 VIK720989:VIK720990 VSG720989:VSG720990 WCC720989:WCC720990 WLY720989:WLY720990 WVU720989:WVU720990 M786525:M786526 JI786525:JI786526 TE786525:TE786526 ADA786525:ADA786526 AMW786525:AMW786526 AWS786525:AWS786526 BGO786525:BGO786526 BQK786525:BQK786526 CAG786525:CAG786526 CKC786525:CKC786526 CTY786525:CTY786526 DDU786525:DDU786526 DNQ786525:DNQ786526 DXM786525:DXM786526 EHI786525:EHI786526 ERE786525:ERE786526 FBA786525:FBA786526 FKW786525:FKW786526 FUS786525:FUS786526 GEO786525:GEO786526 GOK786525:GOK786526 GYG786525:GYG786526 HIC786525:HIC786526 HRY786525:HRY786526 IBU786525:IBU786526 ILQ786525:ILQ786526 IVM786525:IVM786526 JFI786525:JFI786526 JPE786525:JPE786526 JZA786525:JZA786526 KIW786525:KIW786526 KSS786525:KSS786526 LCO786525:LCO786526 LMK786525:LMK786526 LWG786525:LWG786526 MGC786525:MGC786526 MPY786525:MPY786526 MZU786525:MZU786526 NJQ786525:NJQ786526 NTM786525:NTM786526 ODI786525:ODI786526 ONE786525:ONE786526 OXA786525:OXA786526 PGW786525:PGW786526 PQS786525:PQS786526 QAO786525:QAO786526 QKK786525:QKK786526 QUG786525:QUG786526 REC786525:REC786526 RNY786525:RNY786526 RXU786525:RXU786526 SHQ786525:SHQ786526 SRM786525:SRM786526 TBI786525:TBI786526 TLE786525:TLE786526 TVA786525:TVA786526 UEW786525:UEW786526 UOS786525:UOS786526 UYO786525:UYO786526 VIK786525:VIK786526 VSG786525:VSG786526 WCC786525:WCC786526 WLY786525:WLY786526 WVU786525:WVU786526 M852061:M852062 JI852061:JI852062 TE852061:TE852062 ADA852061:ADA852062 AMW852061:AMW852062 AWS852061:AWS852062 BGO852061:BGO852062 BQK852061:BQK852062 CAG852061:CAG852062 CKC852061:CKC852062 CTY852061:CTY852062 DDU852061:DDU852062 DNQ852061:DNQ852062 DXM852061:DXM852062 EHI852061:EHI852062 ERE852061:ERE852062 FBA852061:FBA852062 FKW852061:FKW852062 FUS852061:FUS852062 GEO852061:GEO852062 GOK852061:GOK852062 GYG852061:GYG852062 HIC852061:HIC852062 HRY852061:HRY852062 IBU852061:IBU852062 ILQ852061:ILQ852062 IVM852061:IVM852062 JFI852061:JFI852062 JPE852061:JPE852062 JZA852061:JZA852062 KIW852061:KIW852062 KSS852061:KSS852062 LCO852061:LCO852062 LMK852061:LMK852062 LWG852061:LWG852062 MGC852061:MGC852062 MPY852061:MPY852062 MZU852061:MZU852062 NJQ852061:NJQ852062 NTM852061:NTM852062 ODI852061:ODI852062 ONE852061:ONE852062 OXA852061:OXA852062 PGW852061:PGW852062 PQS852061:PQS852062 QAO852061:QAO852062 QKK852061:QKK852062 QUG852061:QUG852062 REC852061:REC852062 RNY852061:RNY852062 RXU852061:RXU852062 SHQ852061:SHQ852062 SRM852061:SRM852062 TBI852061:TBI852062 TLE852061:TLE852062 TVA852061:TVA852062 UEW852061:UEW852062 UOS852061:UOS852062 UYO852061:UYO852062 VIK852061:VIK852062 VSG852061:VSG852062 WCC852061:WCC852062 WLY852061:WLY852062 WVU852061:WVU852062 M917597:M917598 JI917597:JI917598 TE917597:TE917598 ADA917597:ADA917598 AMW917597:AMW917598 AWS917597:AWS917598 BGO917597:BGO917598 BQK917597:BQK917598 CAG917597:CAG917598 CKC917597:CKC917598 CTY917597:CTY917598 DDU917597:DDU917598 DNQ917597:DNQ917598 DXM917597:DXM917598 EHI917597:EHI917598 ERE917597:ERE917598 FBA917597:FBA917598 FKW917597:FKW917598 FUS917597:FUS917598 GEO917597:GEO917598 GOK917597:GOK917598 GYG917597:GYG917598 HIC917597:HIC917598 HRY917597:HRY917598 IBU917597:IBU917598 ILQ917597:ILQ917598 IVM917597:IVM917598 JFI917597:JFI917598 JPE917597:JPE917598 JZA917597:JZA917598 KIW917597:KIW917598 KSS917597:KSS917598 LCO917597:LCO917598 LMK917597:LMK917598 LWG917597:LWG917598 MGC917597:MGC917598 MPY917597:MPY917598 MZU917597:MZU917598 NJQ917597:NJQ917598 NTM917597:NTM917598 ODI917597:ODI917598 ONE917597:ONE917598 OXA917597:OXA917598 PGW917597:PGW917598 PQS917597:PQS917598 QAO917597:QAO917598 QKK917597:QKK917598 QUG917597:QUG917598 REC917597:REC917598 RNY917597:RNY917598 RXU917597:RXU917598 SHQ917597:SHQ917598 SRM917597:SRM917598 TBI917597:TBI917598 TLE917597:TLE917598 TVA917597:TVA917598 UEW917597:UEW917598 UOS917597:UOS917598 UYO917597:UYO917598 VIK917597:VIK917598 VSG917597:VSG917598 WCC917597:WCC917598 WLY917597:WLY917598 WVU917597:WVU917598 M983133:M983134 JI983133:JI983134 TE983133:TE983134 ADA983133:ADA983134 AMW983133:AMW983134 AWS983133:AWS983134 BGO983133:BGO983134 BQK983133:BQK983134 CAG983133:CAG983134 CKC983133:CKC983134 CTY983133:CTY983134 DDU983133:DDU983134 DNQ983133:DNQ983134 DXM983133:DXM983134 EHI983133:EHI983134 ERE983133:ERE983134 FBA983133:FBA983134 FKW983133:FKW983134 FUS983133:FUS983134 GEO983133:GEO983134 GOK983133:GOK983134 GYG983133:GYG983134 HIC983133:HIC983134 HRY983133:HRY983134 IBU983133:IBU983134 ILQ983133:ILQ983134 IVM983133:IVM983134 JFI983133:JFI983134 JPE983133:JPE983134 JZA983133:JZA983134 KIW983133:KIW983134 KSS983133:KSS983134 LCO983133:LCO983134 LMK983133:LMK983134 LWG983133:LWG983134 MGC983133:MGC983134 MPY983133:MPY983134 MZU983133:MZU983134 NJQ983133:NJQ983134 NTM983133:NTM983134 ODI983133:ODI983134 ONE983133:ONE983134 OXA983133:OXA983134 PGW983133:PGW983134 PQS983133:PQS983134 QAO983133:QAO983134 QKK983133:QKK983134 QUG983133:QUG983134 REC983133:REC983134 RNY983133:RNY983134 RXU983133:RXU983134 SHQ983133:SHQ983134 SRM983133:SRM983134 TBI983133:TBI983134 TLE983133:TLE983134 TVA983133:TVA983134 UEW983133:UEW983134 UOS983133:UOS983134 UYO983133:UYO983134 VIK983133:VIK983134 VSG983133:VSG983134 WCC983133:WCC983134 WLY983133:WLY983134 WVU983133:WVU983134 M240:M241 JI240:JI241 TE240:TE241 ADA240:ADA241 AMW240:AMW241 AWS240:AWS241 BGO240:BGO241 BQK240:BQK241 CAG240:CAG241 CKC240:CKC241 CTY240:CTY241 DDU240:DDU241 DNQ240:DNQ241 DXM240:DXM241 EHI240:EHI241 ERE240:ERE241 FBA240:FBA241 FKW240:FKW241 FUS240:FUS241 GEO240:GEO241 GOK240:GOK241 GYG240:GYG241 HIC240:HIC241 HRY240:HRY241 IBU240:IBU241 ILQ240:ILQ241 IVM240:IVM241 JFI240:JFI241 JPE240:JPE241 JZA240:JZA241 KIW240:KIW241 KSS240:KSS241 LCO240:LCO241 LMK240:LMK241 LWG240:LWG241 MGC240:MGC241 MPY240:MPY241 MZU240:MZU241 NJQ240:NJQ241 NTM240:NTM241 ODI240:ODI241 ONE240:ONE241 OXA240:OXA241 PGW240:PGW241 PQS240:PQS241 QAO240:QAO241 QKK240:QKK241 QUG240:QUG241 REC240:REC241 RNY240:RNY241 RXU240:RXU241 SHQ240:SHQ241 SRM240:SRM241 TBI240:TBI241 TLE240:TLE241 TVA240:TVA241 UEW240:UEW241 UOS240:UOS241 UYO240:UYO241 VIK240:VIK241 VSG240:VSG241 WCC240:WCC241 WLY240:WLY241 WVU240:WVU241 M65776:M65777 JI65776:JI65777 TE65776:TE65777 ADA65776:ADA65777 AMW65776:AMW65777 AWS65776:AWS65777 BGO65776:BGO65777 BQK65776:BQK65777 CAG65776:CAG65777 CKC65776:CKC65777 CTY65776:CTY65777 DDU65776:DDU65777 DNQ65776:DNQ65777 DXM65776:DXM65777 EHI65776:EHI65777 ERE65776:ERE65777 FBA65776:FBA65777 FKW65776:FKW65777 FUS65776:FUS65777 GEO65776:GEO65777 GOK65776:GOK65777 GYG65776:GYG65777 HIC65776:HIC65777 HRY65776:HRY65777 IBU65776:IBU65777 ILQ65776:ILQ65777 IVM65776:IVM65777 JFI65776:JFI65777 JPE65776:JPE65777 JZA65776:JZA65777 KIW65776:KIW65777 KSS65776:KSS65777 LCO65776:LCO65777 LMK65776:LMK65777 LWG65776:LWG65777 MGC65776:MGC65777 MPY65776:MPY65777 MZU65776:MZU65777 NJQ65776:NJQ65777 NTM65776:NTM65777 ODI65776:ODI65777 ONE65776:ONE65777 OXA65776:OXA65777 PGW65776:PGW65777 PQS65776:PQS65777 QAO65776:QAO65777 QKK65776:QKK65777 QUG65776:QUG65777 REC65776:REC65777 RNY65776:RNY65777 RXU65776:RXU65777 SHQ65776:SHQ65777 SRM65776:SRM65777 TBI65776:TBI65777 TLE65776:TLE65777 TVA65776:TVA65777 UEW65776:UEW65777 UOS65776:UOS65777 UYO65776:UYO65777 VIK65776:VIK65777 VSG65776:VSG65777 WCC65776:WCC65777 WLY65776:WLY65777 WVU65776:WVU65777 M131312:M131313 JI131312:JI131313 TE131312:TE131313 ADA131312:ADA131313 AMW131312:AMW131313 AWS131312:AWS131313 BGO131312:BGO131313 BQK131312:BQK131313 CAG131312:CAG131313 CKC131312:CKC131313 CTY131312:CTY131313 DDU131312:DDU131313 DNQ131312:DNQ131313 DXM131312:DXM131313 EHI131312:EHI131313 ERE131312:ERE131313 FBA131312:FBA131313 FKW131312:FKW131313 FUS131312:FUS131313 GEO131312:GEO131313 GOK131312:GOK131313 GYG131312:GYG131313 HIC131312:HIC131313 HRY131312:HRY131313 IBU131312:IBU131313 ILQ131312:ILQ131313 IVM131312:IVM131313 JFI131312:JFI131313 JPE131312:JPE131313 JZA131312:JZA131313 KIW131312:KIW131313 KSS131312:KSS131313 LCO131312:LCO131313 LMK131312:LMK131313 LWG131312:LWG131313 MGC131312:MGC131313 MPY131312:MPY131313 MZU131312:MZU131313 NJQ131312:NJQ131313 NTM131312:NTM131313 ODI131312:ODI131313 ONE131312:ONE131313 OXA131312:OXA131313 PGW131312:PGW131313 PQS131312:PQS131313 QAO131312:QAO131313 QKK131312:QKK131313 QUG131312:QUG131313 REC131312:REC131313 RNY131312:RNY131313 RXU131312:RXU131313 SHQ131312:SHQ131313 SRM131312:SRM131313 TBI131312:TBI131313 TLE131312:TLE131313 TVA131312:TVA131313 UEW131312:UEW131313 UOS131312:UOS131313 UYO131312:UYO131313 VIK131312:VIK131313 VSG131312:VSG131313 WCC131312:WCC131313 WLY131312:WLY131313 WVU131312:WVU131313 M196848:M196849 JI196848:JI196849 TE196848:TE196849 ADA196848:ADA196849 AMW196848:AMW196849 AWS196848:AWS196849 BGO196848:BGO196849 BQK196848:BQK196849 CAG196848:CAG196849 CKC196848:CKC196849 CTY196848:CTY196849 DDU196848:DDU196849 DNQ196848:DNQ196849 DXM196848:DXM196849 EHI196848:EHI196849 ERE196848:ERE196849 FBA196848:FBA196849 FKW196848:FKW196849 FUS196848:FUS196849 GEO196848:GEO196849 GOK196848:GOK196849 GYG196848:GYG196849 HIC196848:HIC196849 HRY196848:HRY196849 IBU196848:IBU196849 ILQ196848:ILQ196849 IVM196848:IVM196849 JFI196848:JFI196849 JPE196848:JPE196849 JZA196848:JZA196849 KIW196848:KIW196849 KSS196848:KSS196849 LCO196848:LCO196849 LMK196848:LMK196849 LWG196848:LWG196849 MGC196848:MGC196849 MPY196848:MPY196849 MZU196848:MZU196849 NJQ196848:NJQ196849 NTM196848:NTM196849 ODI196848:ODI196849 ONE196848:ONE196849 OXA196848:OXA196849 PGW196848:PGW196849 PQS196848:PQS196849 QAO196848:QAO196849 QKK196848:QKK196849 QUG196848:QUG196849 REC196848:REC196849 RNY196848:RNY196849 RXU196848:RXU196849 SHQ196848:SHQ196849 SRM196848:SRM196849 TBI196848:TBI196849 TLE196848:TLE196849 TVA196848:TVA196849 UEW196848:UEW196849 UOS196848:UOS196849 UYO196848:UYO196849 VIK196848:VIK196849 VSG196848:VSG196849 WCC196848:WCC196849 WLY196848:WLY196849 WVU196848:WVU196849 M262384:M262385 JI262384:JI262385 TE262384:TE262385 ADA262384:ADA262385 AMW262384:AMW262385 AWS262384:AWS262385 BGO262384:BGO262385 BQK262384:BQK262385 CAG262384:CAG262385 CKC262384:CKC262385 CTY262384:CTY262385 DDU262384:DDU262385 DNQ262384:DNQ262385 DXM262384:DXM262385 EHI262384:EHI262385 ERE262384:ERE262385 FBA262384:FBA262385 FKW262384:FKW262385 FUS262384:FUS262385 GEO262384:GEO262385 GOK262384:GOK262385 GYG262384:GYG262385 HIC262384:HIC262385 HRY262384:HRY262385 IBU262384:IBU262385 ILQ262384:ILQ262385 IVM262384:IVM262385 JFI262384:JFI262385 JPE262384:JPE262385 JZA262384:JZA262385 KIW262384:KIW262385 KSS262384:KSS262385 LCO262384:LCO262385 LMK262384:LMK262385 LWG262384:LWG262385 MGC262384:MGC262385 MPY262384:MPY262385 MZU262384:MZU262385 NJQ262384:NJQ262385 NTM262384:NTM262385 ODI262384:ODI262385 ONE262384:ONE262385 OXA262384:OXA262385 PGW262384:PGW262385 PQS262384:PQS262385 QAO262384:QAO262385 QKK262384:QKK262385 QUG262384:QUG262385 REC262384:REC262385 RNY262384:RNY262385 RXU262384:RXU262385 SHQ262384:SHQ262385 SRM262384:SRM262385 TBI262384:TBI262385 TLE262384:TLE262385 TVA262384:TVA262385 UEW262384:UEW262385 UOS262384:UOS262385 UYO262384:UYO262385 VIK262384:VIK262385 VSG262384:VSG262385 WCC262384:WCC262385 WLY262384:WLY262385 WVU262384:WVU262385 M327920:M327921 JI327920:JI327921 TE327920:TE327921 ADA327920:ADA327921 AMW327920:AMW327921 AWS327920:AWS327921 BGO327920:BGO327921 BQK327920:BQK327921 CAG327920:CAG327921 CKC327920:CKC327921 CTY327920:CTY327921 DDU327920:DDU327921 DNQ327920:DNQ327921 DXM327920:DXM327921 EHI327920:EHI327921 ERE327920:ERE327921 FBA327920:FBA327921 FKW327920:FKW327921 FUS327920:FUS327921 GEO327920:GEO327921 GOK327920:GOK327921 GYG327920:GYG327921 HIC327920:HIC327921 HRY327920:HRY327921 IBU327920:IBU327921 ILQ327920:ILQ327921 IVM327920:IVM327921 JFI327920:JFI327921 JPE327920:JPE327921 JZA327920:JZA327921 KIW327920:KIW327921 KSS327920:KSS327921 LCO327920:LCO327921 LMK327920:LMK327921 LWG327920:LWG327921 MGC327920:MGC327921 MPY327920:MPY327921 MZU327920:MZU327921 NJQ327920:NJQ327921 NTM327920:NTM327921 ODI327920:ODI327921 ONE327920:ONE327921 OXA327920:OXA327921 PGW327920:PGW327921 PQS327920:PQS327921 QAO327920:QAO327921 QKK327920:QKK327921 QUG327920:QUG327921 REC327920:REC327921 RNY327920:RNY327921 RXU327920:RXU327921 SHQ327920:SHQ327921 SRM327920:SRM327921 TBI327920:TBI327921 TLE327920:TLE327921 TVA327920:TVA327921 UEW327920:UEW327921 UOS327920:UOS327921 UYO327920:UYO327921 VIK327920:VIK327921 VSG327920:VSG327921 WCC327920:WCC327921 WLY327920:WLY327921 WVU327920:WVU327921 M393456:M393457 JI393456:JI393457 TE393456:TE393457 ADA393456:ADA393457 AMW393456:AMW393457 AWS393456:AWS393457 BGO393456:BGO393457 BQK393456:BQK393457 CAG393456:CAG393457 CKC393456:CKC393457 CTY393456:CTY393457 DDU393456:DDU393457 DNQ393456:DNQ393457 DXM393456:DXM393457 EHI393456:EHI393457 ERE393456:ERE393457 FBA393456:FBA393457 FKW393456:FKW393457 FUS393456:FUS393457 GEO393456:GEO393457 GOK393456:GOK393457 GYG393456:GYG393457 HIC393456:HIC393457 HRY393456:HRY393457 IBU393456:IBU393457 ILQ393456:ILQ393457 IVM393456:IVM393457 JFI393456:JFI393457 JPE393456:JPE393457 JZA393456:JZA393457 KIW393456:KIW393457 KSS393456:KSS393457 LCO393456:LCO393457 LMK393456:LMK393457 LWG393456:LWG393457 MGC393456:MGC393457 MPY393456:MPY393457 MZU393456:MZU393457 NJQ393456:NJQ393457 NTM393456:NTM393457 ODI393456:ODI393457 ONE393456:ONE393457 OXA393456:OXA393457 PGW393456:PGW393457 PQS393456:PQS393457 QAO393456:QAO393457 QKK393456:QKK393457 QUG393456:QUG393457 REC393456:REC393457 RNY393456:RNY393457 RXU393456:RXU393457 SHQ393456:SHQ393457 SRM393456:SRM393457 TBI393456:TBI393457 TLE393456:TLE393457 TVA393456:TVA393457 UEW393456:UEW393457 UOS393456:UOS393457 UYO393456:UYO393457 VIK393456:VIK393457 VSG393456:VSG393457 WCC393456:WCC393457 WLY393456:WLY393457 WVU393456:WVU393457 M458992:M458993 JI458992:JI458993 TE458992:TE458993 ADA458992:ADA458993 AMW458992:AMW458993 AWS458992:AWS458993 BGO458992:BGO458993 BQK458992:BQK458993 CAG458992:CAG458993 CKC458992:CKC458993 CTY458992:CTY458993 DDU458992:DDU458993 DNQ458992:DNQ458993 DXM458992:DXM458993 EHI458992:EHI458993 ERE458992:ERE458993 FBA458992:FBA458993 FKW458992:FKW458993 FUS458992:FUS458993 GEO458992:GEO458993 GOK458992:GOK458993 GYG458992:GYG458993 HIC458992:HIC458993 HRY458992:HRY458993 IBU458992:IBU458993 ILQ458992:ILQ458993 IVM458992:IVM458993 JFI458992:JFI458993 JPE458992:JPE458993 JZA458992:JZA458993 KIW458992:KIW458993 KSS458992:KSS458993 LCO458992:LCO458993 LMK458992:LMK458993 LWG458992:LWG458993 MGC458992:MGC458993 MPY458992:MPY458993 MZU458992:MZU458993 NJQ458992:NJQ458993 NTM458992:NTM458993 ODI458992:ODI458993 ONE458992:ONE458993 OXA458992:OXA458993 PGW458992:PGW458993 PQS458992:PQS458993 QAO458992:QAO458993 QKK458992:QKK458993 QUG458992:QUG458993 REC458992:REC458993 RNY458992:RNY458993 RXU458992:RXU458993 SHQ458992:SHQ458993 SRM458992:SRM458993 TBI458992:TBI458993 TLE458992:TLE458993 TVA458992:TVA458993 UEW458992:UEW458993 UOS458992:UOS458993 UYO458992:UYO458993 VIK458992:VIK458993 VSG458992:VSG458993 WCC458992:WCC458993 WLY458992:WLY458993 WVU458992:WVU458993 M524528:M524529 JI524528:JI524529 TE524528:TE524529 ADA524528:ADA524529 AMW524528:AMW524529 AWS524528:AWS524529 BGO524528:BGO524529 BQK524528:BQK524529 CAG524528:CAG524529 CKC524528:CKC524529 CTY524528:CTY524529 DDU524528:DDU524529 DNQ524528:DNQ524529 DXM524528:DXM524529 EHI524528:EHI524529 ERE524528:ERE524529 FBA524528:FBA524529 FKW524528:FKW524529 FUS524528:FUS524529 GEO524528:GEO524529 GOK524528:GOK524529 GYG524528:GYG524529 HIC524528:HIC524529 HRY524528:HRY524529 IBU524528:IBU524529 ILQ524528:ILQ524529 IVM524528:IVM524529 JFI524528:JFI524529 JPE524528:JPE524529 JZA524528:JZA524529 KIW524528:KIW524529 KSS524528:KSS524529 LCO524528:LCO524529 LMK524528:LMK524529 LWG524528:LWG524529 MGC524528:MGC524529 MPY524528:MPY524529 MZU524528:MZU524529 NJQ524528:NJQ524529 NTM524528:NTM524529 ODI524528:ODI524529 ONE524528:ONE524529 OXA524528:OXA524529 PGW524528:PGW524529 PQS524528:PQS524529 QAO524528:QAO524529 QKK524528:QKK524529 QUG524528:QUG524529 REC524528:REC524529 RNY524528:RNY524529 RXU524528:RXU524529 SHQ524528:SHQ524529 SRM524528:SRM524529 TBI524528:TBI524529 TLE524528:TLE524529 TVA524528:TVA524529 UEW524528:UEW524529 UOS524528:UOS524529 UYO524528:UYO524529 VIK524528:VIK524529 VSG524528:VSG524529 WCC524528:WCC524529 WLY524528:WLY524529 WVU524528:WVU524529 M590064:M590065 JI590064:JI590065 TE590064:TE590065 ADA590064:ADA590065 AMW590064:AMW590065 AWS590064:AWS590065 BGO590064:BGO590065 BQK590064:BQK590065 CAG590064:CAG590065 CKC590064:CKC590065 CTY590064:CTY590065 DDU590064:DDU590065 DNQ590064:DNQ590065 DXM590064:DXM590065 EHI590064:EHI590065 ERE590064:ERE590065 FBA590064:FBA590065 FKW590064:FKW590065 FUS590064:FUS590065 GEO590064:GEO590065 GOK590064:GOK590065 GYG590064:GYG590065 HIC590064:HIC590065 HRY590064:HRY590065 IBU590064:IBU590065 ILQ590064:ILQ590065 IVM590064:IVM590065 JFI590064:JFI590065 JPE590064:JPE590065 JZA590064:JZA590065 KIW590064:KIW590065 KSS590064:KSS590065 LCO590064:LCO590065 LMK590064:LMK590065 LWG590064:LWG590065 MGC590064:MGC590065 MPY590064:MPY590065 MZU590064:MZU590065 NJQ590064:NJQ590065 NTM590064:NTM590065 ODI590064:ODI590065 ONE590064:ONE590065 OXA590064:OXA590065 PGW590064:PGW590065 PQS590064:PQS590065 QAO590064:QAO590065 QKK590064:QKK590065 QUG590064:QUG590065 REC590064:REC590065 RNY590064:RNY590065 RXU590064:RXU590065 SHQ590064:SHQ590065 SRM590064:SRM590065 TBI590064:TBI590065 TLE590064:TLE590065 TVA590064:TVA590065 UEW590064:UEW590065 UOS590064:UOS590065 UYO590064:UYO590065 VIK590064:VIK590065 VSG590064:VSG590065 WCC590064:WCC590065 WLY590064:WLY590065 WVU590064:WVU590065 M655600:M655601 JI655600:JI655601 TE655600:TE655601 ADA655600:ADA655601 AMW655600:AMW655601 AWS655600:AWS655601 BGO655600:BGO655601 BQK655600:BQK655601 CAG655600:CAG655601 CKC655600:CKC655601 CTY655600:CTY655601 DDU655600:DDU655601 DNQ655600:DNQ655601 DXM655600:DXM655601 EHI655600:EHI655601 ERE655600:ERE655601 FBA655600:FBA655601 FKW655600:FKW655601 FUS655600:FUS655601 GEO655600:GEO655601 GOK655600:GOK655601 GYG655600:GYG655601 HIC655600:HIC655601 HRY655600:HRY655601 IBU655600:IBU655601 ILQ655600:ILQ655601 IVM655600:IVM655601 JFI655600:JFI655601 JPE655600:JPE655601 JZA655600:JZA655601 KIW655600:KIW655601 KSS655600:KSS655601 LCO655600:LCO655601 LMK655600:LMK655601 LWG655600:LWG655601 MGC655600:MGC655601 MPY655600:MPY655601 MZU655600:MZU655601 NJQ655600:NJQ655601 NTM655600:NTM655601 ODI655600:ODI655601 ONE655600:ONE655601 OXA655600:OXA655601 PGW655600:PGW655601 PQS655600:PQS655601 QAO655600:QAO655601 QKK655600:QKK655601 QUG655600:QUG655601 REC655600:REC655601 RNY655600:RNY655601 RXU655600:RXU655601 SHQ655600:SHQ655601 SRM655600:SRM655601 TBI655600:TBI655601 TLE655600:TLE655601 TVA655600:TVA655601 UEW655600:UEW655601 UOS655600:UOS655601 UYO655600:UYO655601 VIK655600:VIK655601 VSG655600:VSG655601 WCC655600:WCC655601 WLY655600:WLY655601 WVU655600:WVU655601 M721136:M721137 JI721136:JI721137 TE721136:TE721137 ADA721136:ADA721137 AMW721136:AMW721137 AWS721136:AWS721137 BGO721136:BGO721137 BQK721136:BQK721137 CAG721136:CAG721137 CKC721136:CKC721137 CTY721136:CTY721137 DDU721136:DDU721137 DNQ721136:DNQ721137 DXM721136:DXM721137 EHI721136:EHI721137 ERE721136:ERE721137 FBA721136:FBA721137 FKW721136:FKW721137 FUS721136:FUS721137 GEO721136:GEO721137 GOK721136:GOK721137 GYG721136:GYG721137 HIC721136:HIC721137 HRY721136:HRY721137 IBU721136:IBU721137 ILQ721136:ILQ721137 IVM721136:IVM721137 JFI721136:JFI721137 JPE721136:JPE721137 JZA721136:JZA721137 KIW721136:KIW721137 KSS721136:KSS721137 LCO721136:LCO721137 LMK721136:LMK721137 LWG721136:LWG721137 MGC721136:MGC721137 MPY721136:MPY721137 MZU721136:MZU721137 NJQ721136:NJQ721137 NTM721136:NTM721137 ODI721136:ODI721137 ONE721136:ONE721137 OXA721136:OXA721137 PGW721136:PGW721137 PQS721136:PQS721137 QAO721136:QAO721137 QKK721136:QKK721137 QUG721136:QUG721137 REC721136:REC721137 RNY721136:RNY721137 RXU721136:RXU721137 SHQ721136:SHQ721137 SRM721136:SRM721137 TBI721136:TBI721137 TLE721136:TLE721137 TVA721136:TVA721137 UEW721136:UEW721137 UOS721136:UOS721137 UYO721136:UYO721137 VIK721136:VIK721137 VSG721136:VSG721137 WCC721136:WCC721137 WLY721136:WLY721137 WVU721136:WVU721137 M786672:M786673 JI786672:JI786673 TE786672:TE786673 ADA786672:ADA786673 AMW786672:AMW786673 AWS786672:AWS786673 BGO786672:BGO786673 BQK786672:BQK786673 CAG786672:CAG786673 CKC786672:CKC786673 CTY786672:CTY786673 DDU786672:DDU786673 DNQ786672:DNQ786673 DXM786672:DXM786673 EHI786672:EHI786673 ERE786672:ERE786673 FBA786672:FBA786673 FKW786672:FKW786673 FUS786672:FUS786673 GEO786672:GEO786673 GOK786672:GOK786673 GYG786672:GYG786673 HIC786672:HIC786673 HRY786672:HRY786673 IBU786672:IBU786673 ILQ786672:ILQ786673 IVM786672:IVM786673 JFI786672:JFI786673 JPE786672:JPE786673 JZA786672:JZA786673 KIW786672:KIW786673 KSS786672:KSS786673 LCO786672:LCO786673 LMK786672:LMK786673 LWG786672:LWG786673 MGC786672:MGC786673 MPY786672:MPY786673 MZU786672:MZU786673 NJQ786672:NJQ786673 NTM786672:NTM786673 ODI786672:ODI786673 ONE786672:ONE786673 OXA786672:OXA786673 PGW786672:PGW786673 PQS786672:PQS786673 QAO786672:QAO786673 QKK786672:QKK786673 QUG786672:QUG786673 REC786672:REC786673 RNY786672:RNY786673 RXU786672:RXU786673 SHQ786672:SHQ786673 SRM786672:SRM786673 TBI786672:TBI786673 TLE786672:TLE786673 TVA786672:TVA786673 UEW786672:UEW786673 UOS786672:UOS786673 UYO786672:UYO786673 VIK786672:VIK786673 VSG786672:VSG786673 WCC786672:WCC786673 WLY786672:WLY786673 WVU786672:WVU786673 M852208:M852209 JI852208:JI852209 TE852208:TE852209 ADA852208:ADA852209 AMW852208:AMW852209 AWS852208:AWS852209 BGO852208:BGO852209 BQK852208:BQK852209 CAG852208:CAG852209 CKC852208:CKC852209 CTY852208:CTY852209 DDU852208:DDU852209 DNQ852208:DNQ852209 DXM852208:DXM852209 EHI852208:EHI852209 ERE852208:ERE852209 FBA852208:FBA852209 FKW852208:FKW852209 FUS852208:FUS852209 GEO852208:GEO852209 GOK852208:GOK852209 GYG852208:GYG852209 HIC852208:HIC852209 HRY852208:HRY852209 IBU852208:IBU852209 ILQ852208:ILQ852209 IVM852208:IVM852209 JFI852208:JFI852209 JPE852208:JPE852209 JZA852208:JZA852209 KIW852208:KIW852209 KSS852208:KSS852209 LCO852208:LCO852209 LMK852208:LMK852209 LWG852208:LWG852209 MGC852208:MGC852209 MPY852208:MPY852209 MZU852208:MZU852209 NJQ852208:NJQ852209 NTM852208:NTM852209 ODI852208:ODI852209 ONE852208:ONE852209 OXA852208:OXA852209 PGW852208:PGW852209 PQS852208:PQS852209 QAO852208:QAO852209 QKK852208:QKK852209 QUG852208:QUG852209 REC852208:REC852209 RNY852208:RNY852209 RXU852208:RXU852209 SHQ852208:SHQ852209 SRM852208:SRM852209 TBI852208:TBI852209 TLE852208:TLE852209 TVA852208:TVA852209 UEW852208:UEW852209 UOS852208:UOS852209 UYO852208:UYO852209 VIK852208:VIK852209 VSG852208:VSG852209 WCC852208:WCC852209 WLY852208:WLY852209 WVU852208:WVU852209 M917744:M917745 JI917744:JI917745 TE917744:TE917745 ADA917744:ADA917745 AMW917744:AMW917745 AWS917744:AWS917745 BGO917744:BGO917745 BQK917744:BQK917745 CAG917744:CAG917745 CKC917744:CKC917745 CTY917744:CTY917745 DDU917744:DDU917745 DNQ917744:DNQ917745 DXM917744:DXM917745 EHI917744:EHI917745 ERE917744:ERE917745 FBA917744:FBA917745 FKW917744:FKW917745 FUS917744:FUS917745 GEO917744:GEO917745 GOK917744:GOK917745 GYG917744:GYG917745 HIC917744:HIC917745 HRY917744:HRY917745 IBU917744:IBU917745 ILQ917744:ILQ917745 IVM917744:IVM917745 JFI917744:JFI917745 JPE917744:JPE917745 JZA917744:JZA917745 KIW917744:KIW917745 KSS917744:KSS917745 LCO917744:LCO917745 LMK917744:LMK917745 LWG917744:LWG917745 MGC917744:MGC917745 MPY917744:MPY917745 MZU917744:MZU917745 NJQ917744:NJQ917745 NTM917744:NTM917745 ODI917744:ODI917745 ONE917744:ONE917745 OXA917744:OXA917745 PGW917744:PGW917745 PQS917744:PQS917745 QAO917744:QAO917745 QKK917744:QKK917745 QUG917744:QUG917745 REC917744:REC917745 RNY917744:RNY917745 RXU917744:RXU917745 SHQ917744:SHQ917745 SRM917744:SRM917745 TBI917744:TBI917745 TLE917744:TLE917745 TVA917744:TVA917745 UEW917744:UEW917745 UOS917744:UOS917745 UYO917744:UYO917745 VIK917744:VIK917745 VSG917744:VSG917745 WCC917744:WCC917745 WLY917744:WLY917745 WVU917744:WVU917745 M983280:M983281 JI983280:JI983281 TE983280:TE983281 ADA983280:ADA983281 AMW983280:AMW983281 AWS983280:AWS983281 BGO983280:BGO983281 BQK983280:BQK983281 CAG983280:CAG983281 CKC983280:CKC983281 CTY983280:CTY983281 DDU983280:DDU983281 DNQ983280:DNQ983281 DXM983280:DXM983281 EHI983280:EHI983281 ERE983280:ERE983281 FBA983280:FBA983281 FKW983280:FKW983281 FUS983280:FUS983281 GEO983280:GEO983281 GOK983280:GOK983281 GYG983280:GYG983281 HIC983280:HIC983281 HRY983280:HRY983281 IBU983280:IBU983281 ILQ983280:ILQ983281 IVM983280:IVM983281 JFI983280:JFI983281 JPE983280:JPE983281 JZA983280:JZA983281 KIW983280:KIW983281 KSS983280:KSS983281 LCO983280:LCO983281 LMK983280:LMK983281 LWG983280:LWG983281 MGC983280:MGC983281 MPY983280:MPY983281 MZU983280:MZU983281 NJQ983280:NJQ983281 NTM983280:NTM983281 ODI983280:ODI983281 ONE983280:ONE983281 OXA983280:OXA983281 PGW983280:PGW983281 PQS983280:PQS983281 QAO983280:QAO983281 QKK983280:QKK983281 QUG983280:QUG983281 REC983280:REC983281 RNY983280:RNY983281 RXU983280:RXU983281 SHQ983280:SHQ983281 SRM983280:SRM983281 TBI983280:TBI983281 TLE983280:TLE983281 TVA983280:TVA983281 UEW983280:UEW983281 UOS983280:UOS983281 UYO983280:UYO983281 VIK983280:VIK983281 VSG983280:VSG983281 WCC983280:WCC983281 WLY983280:WLY983281 WVU983280:WVU983281 M293:M294 JI293:JI294 TE293:TE294 ADA293:ADA294 AMW293:AMW294 AWS293:AWS294 BGO293:BGO294 BQK293:BQK294 CAG293:CAG294 CKC293:CKC294 CTY293:CTY294 DDU293:DDU294 DNQ293:DNQ294 DXM293:DXM294 EHI293:EHI294 ERE293:ERE294 FBA293:FBA294 FKW293:FKW294 FUS293:FUS294 GEO293:GEO294 GOK293:GOK294 GYG293:GYG294 HIC293:HIC294 HRY293:HRY294 IBU293:IBU294 ILQ293:ILQ294 IVM293:IVM294 JFI293:JFI294 JPE293:JPE294 JZA293:JZA294 KIW293:KIW294 KSS293:KSS294 LCO293:LCO294 LMK293:LMK294 LWG293:LWG294 MGC293:MGC294 MPY293:MPY294 MZU293:MZU294 NJQ293:NJQ294 NTM293:NTM294 ODI293:ODI294 ONE293:ONE294 OXA293:OXA294 PGW293:PGW294 PQS293:PQS294 QAO293:QAO294 QKK293:QKK294 QUG293:QUG294 REC293:REC294 RNY293:RNY294 RXU293:RXU294 SHQ293:SHQ294 SRM293:SRM294 TBI293:TBI294 TLE293:TLE294 TVA293:TVA294 UEW293:UEW294 UOS293:UOS294 UYO293:UYO294 VIK293:VIK294 VSG293:VSG294 WCC293:WCC294 WLY293:WLY294 WVU293:WVU294 M65829:M65830 JI65829:JI65830 TE65829:TE65830 ADA65829:ADA65830 AMW65829:AMW65830 AWS65829:AWS65830 BGO65829:BGO65830 BQK65829:BQK65830 CAG65829:CAG65830 CKC65829:CKC65830 CTY65829:CTY65830 DDU65829:DDU65830 DNQ65829:DNQ65830 DXM65829:DXM65830 EHI65829:EHI65830 ERE65829:ERE65830 FBA65829:FBA65830 FKW65829:FKW65830 FUS65829:FUS65830 GEO65829:GEO65830 GOK65829:GOK65830 GYG65829:GYG65830 HIC65829:HIC65830 HRY65829:HRY65830 IBU65829:IBU65830 ILQ65829:ILQ65830 IVM65829:IVM65830 JFI65829:JFI65830 JPE65829:JPE65830 JZA65829:JZA65830 KIW65829:KIW65830 KSS65829:KSS65830 LCO65829:LCO65830 LMK65829:LMK65830 LWG65829:LWG65830 MGC65829:MGC65830 MPY65829:MPY65830 MZU65829:MZU65830 NJQ65829:NJQ65830 NTM65829:NTM65830 ODI65829:ODI65830 ONE65829:ONE65830 OXA65829:OXA65830 PGW65829:PGW65830 PQS65829:PQS65830 QAO65829:QAO65830 QKK65829:QKK65830 QUG65829:QUG65830 REC65829:REC65830 RNY65829:RNY65830 RXU65829:RXU65830 SHQ65829:SHQ65830 SRM65829:SRM65830 TBI65829:TBI65830 TLE65829:TLE65830 TVA65829:TVA65830 UEW65829:UEW65830 UOS65829:UOS65830 UYO65829:UYO65830 VIK65829:VIK65830 VSG65829:VSG65830 WCC65829:WCC65830 WLY65829:WLY65830 WVU65829:WVU65830 M131365:M131366 JI131365:JI131366 TE131365:TE131366 ADA131365:ADA131366 AMW131365:AMW131366 AWS131365:AWS131366 BGO131365:BGO131366 BQK131365:BQK131366 CAG131365:CAG131366 CKC131365:CKC131366 CTY131365:CTY131366 DDU131365:DDU131366 DNQ131365:DNQ131366 DXM131365:DXM131366 EHI131365:EHI131366 ERE131365:ERE131366 FBA131365:FBA131366 FKW131365:FKW131366 FUS131365:FUS131366 GEO131365:GEO131366 GOK131365:GOK131366 GYG131365:GYG131366 HIC131365:HIC131366 HRY131365:HRY131366 IBU131365:IBU131366 ILQ131365:ILQ131366 IVM131365:IVM131366 JFI131365:JFI131366 JPE131365:JPE131366 JZA131365:JZA131366 KIW131365:KIW131366 KSS131365:KSS131366 LCO131365:LCO131366 LMK131365:LMK131366 LWG131365:LWG131366 MGC131365:MGC131366 MPY131365:MPY131366 MZU131365:MZU131366 NJQ131365:NJQ131366 NTM131365:NTM131366 ODI131365:ODI131366 ONE131365:ONE131366 OXA131365:OXA131366 PGW131365:PGW131366 PQS131365:PQS131366 QAO131365:QAO131366 QKK131365:QKK131366 QUG131365:QUG131366 REC131365:REC131366 RNY131365:RNY131366 RXU131365:RXU131366 SHQ131365:SHQ131366 SRM131365:SRM131366 TBI131365:TBI131366 TLE131365:TLE131366 TVA131365:TVA131366 UEW131365:UEW131366 UOS131365:UOS131366 UYO131365:UYO131366 VIK131365:VIK131366 VSG131365:VSG131366 WCC131365:WCC131366 WLY131365:WLY131366 WVU131365:WVU131366 M196901:M196902 JI196901:JI196902 TE196901:TE196902 ADA196901:ADA196902 AMW196901:AMW196902 AWS196901:AWS196902 BGO196901:BGO196902 BQK196901:BQK196902 CAG196901:CAG196902 CKC196901:CKC196902 CTY196901:CTY196902 DDU196901:DDU196902 DNQ196901:DNQ196902 DXM196901:DXM196902 EHI196901:EHI196902 ERE196901:ERE196902 FBA196901:FBA196902 FKW196901:FKW196902 FUS196901:FUS196902 GEO196901:GEO196902 GOK196901:GOK196902 GYG196901:GYG196902 HIC196901:HIC196902 HRY196901:HRY196902 IBU196901:IBU196902 ILQ196901:ILQ196902 IVM196901:IVM196902 JFI196901:JFI196902 JPE196901:JPE196902 JZA196901:JZA196902 KIW196901:KIW196902 KSS196901:KSS196902 LCO196901:LCO196902 LMK196901:LMK196902 LWG196901:LWG196902 MGC196901:MGC196902 MPY196901:MPY196902 MZU196901:MZU196902 NJQ196901:NJQ196902 NTM196901:NTM196902 ODI196901:ODI196902 ONE196901:ONE196902 OXA196901:OXA196902 PGW196901:PGW196902 PQS196901:PQS196902 QAO196901:QAO196902 QKK196901:QKK196902 QUG196901:QUG196902 REC196901:REC196902 RNY196901:RNY196902 RXU196901:RXU196902 SHQ196901:SHQ196902 SRM196901:SRM196902 TBI196901:TBI196902 TLE196901:TLE196902 TVA196901:TVA196902 UEW196901:UEW196902 UOS196901:UOS196902 UYO196901:UYO196902 VIK196901:VIK196902 VSG196901:VSG196902 WCC196901:WCC196902 WLY196901:WLY196902 WVU196901:WVU196902 M262437:M262438 JI262437:JI262438 TE262437:TE262438 ADA262437:ADA262438 AMW262437:AMW262438 AWS262437:AWS262438 BGO262437:BGO262438 BQK262437:BQK262438 CAG262437:CAG262438 CKC262437:CKC262438 CTY262437:CTY262438 DDU262437:DDU262438 DNQ262437:DNQ262438 DXM262437:DXM262438 EHI262437:EHI262438 ERE262437:ERE262438 FBA262437:FBA262438 FKW262437:FKW262438 FUS262437:FUS262438 GEO262437:GEO262438 GOK262437:GOK262438 GYG262437:GYG262438 HIC262437:HIC262438 HRY262437:HRY262438 IBU262437:IBU262438 ILQ262437:ILQ262438 IVM262437:IVM262438 JFI262437:JFI262438 JPE262437:JPE262438 JZA262437:JZA262438 KIW262437:KIW262438 KSS262437:KSS262438 LCO262437:LCO262438 LMK262437:LMK262438 LWG262437:LWG262438 MGC262437:MGC262438 MPY262437:MPY262438 MZU262437:MZU262438 NJQ262437:NJQ262438 NTM262437:NTM262438 ODI262437:ODI262438 ONE262437:ONE262438 OXA262437:OXA262438 PGW262437:PGW262438 PQS262437:PQS262438 QAO262437:QAO262438 QKK262437:QKK262438 QUG262437:QUG262438 REC262437:REC262438 RNY262437:RNY262438 RXU262437:RXU262438 SHQ262437:SHQ262438 SRM262437:SRM262438 TBI262437:TBI262438 TLE262437:TLE262438 TVA262437:TVA262438 UEW262437:UEW262438 UOS262437:UOS262438 UYO262437:UYO262438 VIK262437:VIK262438 VSG262437:VSG262438 WCC262437:WCC262438 WLY262437:WLY262438 WVU262437:WVU262438 M327973:M327974 JI327973:JI327974 TE327973:TE327974 ADA327973:ADA327974 AMW327973:AMW327974 AWS327973:AWS327974 BGO327973:BGO327974 BQK327973:BQK327974 CAG327973:CAG327974 CKC327973:CKC327974 CTY327973:CTY327974 DDU327973:DDU327974 DNQ327973:DNQ327974 DXM327973:DXM327974 EHI327973:EHI327974 ERE327973:ERE327974 FBA327973:FBA327974 FKW327973:FKW327974 FUS327973:FUS327974 GEO327973:GEO327974 GOK327973:GOK327974 GYG327973:GYG327974 HIC327973:HIC327974 HRY327973:HRY327974 IBU327973:IBU327974 ILQ327973:ILQ327974 IVM327973:IVM327974 JFI327973:JFI327974 JPE327973:JPE327974 JZA327973:JZA327974 KIW327973:KIW327974 KSS327973:KSS327974 LCO327973:LCO327974 LMK327973:LMK327974 LWG327973:LWG327974 MGC327973:MGC327974 MPY327973:MPY327974 MZU327973:MZU327974 NJQ327973:NJQ327974 NTM327973:NTM327974 ODI327973:ODI327974 ONE327973:ONE327974 OXA327973:OXA327974 PGW327973:PGW327974 PQS327973:PQS327974 QAO327973:QAO327974 QKK327973:QKK327974 QUG327973:QUG327974 REC327973:REC327974 RNY327973:RNY327974 RXU327973:RXU327974 SHQ327973:SHQ327974 SRM327973:SRM327974 TBI327973:TBI327974 TLE327973:TLE327974 TVA327973:TVA327974 UEW327973:UEW327974 UOS327973:UOS327974 UYO327973:UYO327974 VIK327973:VIK327974 VSG327973:VSG327974 WCC327973:WCC327974 WLY327973:WLY327974 WVU327973:WVU327974 M393509:M393510 JI393509:JI393510 TE393509:TE393510 ADA393509:ADA393510 AMW393509:AMW393510 AWS393509:AWS393510 BGO393509:BGO393510 BQK393509:BQK393510 CAG393509:CAG393510 CKC393509:CKC393510 CTY393509:CTY393510 DDU393509:DDU393510 DNQ393509:DNQ393510 DXM393509:DXM393510 EHI393509:EHI393510 ERE393509:ERE393510 FBA393509:FBA393510 FKW393509:FKW393510 FUS393509:FUS393510 GEO393509:GEO393510 GOK393509:GOK393510 GYG393509:GYG393510 HIC393509:HIC393510 HRY393509:HRY393510 IBU393509:IBU393510 ILQ393509:ILQ393510 IVM393509:IVM393510 JFI393509:JFI393510 JPE393509:JPE393510 JZA393509:JZA393510 KIW393509:KIW393510 KSS393509:KSS393510 LCO393509:LCO393510 LMK393509:LMK393510 LWG393509:LWG393510 MGC393509:MGC393510 MPY393509:MPY393510 MZU393509:MZU393510 NJQ393509:NJQ393510 NTM393509:NTM393510 ODI393509:ODI393510 ONE393509:ONE393510 OXA393509:OXA393510 PGW393509:PGW393510 PQS393509:PQS393510 QAO393509:QAO393510 QKK393509:QKK393510 QUG393509:QUG393510 REC393509:REC393510 RNY393509:RNY393510 RXU393509:RXU393510 SHQ393509:SHQ393510 SRM393509:SRM393510 TBI393509:TBI393510 TLE393509:TLE393510 TVA393509:TVA393510 UEW393509:UEW393510 UOS393509:UOS393510 UYO393509:UYO393510 VIK393509:VIK393510 VSG393509:VSG393510 WCC393509:WCC393510 WLY393509:WLY393510 WVU393509:WVU393510 M459045:M459046 JI459045:JI459046 TE459045:TE459046 ADA459045:ADA459046 AMW459045:AMW459046 AWS459045:AWS459046 BGO459045:BGO459046 BQK459045:BQK459046 CAG459045:CAG459046 CKC459045:CKC459046 CTY459045:CTY459046 DDU459045:DDU459046 DNQ459045:DNQ459046 DXM459045:DXM459046 EHI459045:EHI459046 ERE459045:ERE459046 FBA459045:FBA459046 FKW459045:FKW459046 FUS459045:FUS459046 GEO459045:GEO459046 GOK459045:GOK459046 GYG459045:GYG459046 HIC459045:HIC459046 HRY459045:HRY459046 IBU459045:IBU459046 ILQ459045:ILQ459046 IVM459045:IVM459046 JFI459045:JFI459046 JPE459045:JPE459046 JZA459045:JZA459046 KIW459045:KIW459046 KSS459045:KSS459046 LCO459045:LCO459046 LMK459045:LMK459046 LWG459045:LWG459046 MGC459045:MGC459046 MPY459045:MPY459046 MZU459045:MZU459046 NJQ459045:NJQ459046 NTM459045:NTM459046 ODI459045:ODI459046 ONE459045:ONE459046 OXA459045:OXA459046 PGW459045:PGW459046 PQS459045:PQS459046 QAO459045:QAO459046 QKK459045:QKK459046 QUG459045:QUG459046 REC459045:REC459046 RNY459045:RNY459046 RXU459045:RXU459046 SHQ459045:SHQ459046 SRM459045:SRM459046 TBI459045:TBI459046 TLE459045:TLE459046 TVA459045:TVA459046 UEW459045:UEW459046 UOS459045:UOS459046 UYO459045:UYO459046 VIK459045:VIK459046 VSG459045:VSG459046 WCC459045:WCC459046 WLY459045:WLY459046 WVU459045:WVU459046 M524581:M524582 JI524581:JI524582 TE524581:TE524582 ADA524581:ADA524582 AMW524581:AMW524582 AWS524581:AWS524582 BGO524581:BGO524582 BQK524581:BQK524582 CAG524581:CAG524582 CKC524581:CKC524582 CTY524581:CTY524582 DDU524581:DDU524582 DNQ524581:DNQ524582 DXM524581:DXM524582 EHI524581:EHI524582 ERE524581:ERE524582 FBA524581:FBA524582 FKW524581:FKW524582 FUS524581:FUS524582 GEO524581:GEO524582 GOK524581:GOK524582 GYG524581:GYG524582 HIC524581:HIC524582 HRY524581:HRY524582 IBU524581:IBU524582 ILQ524581:ILQ524582 IVM524581:IVM524582 JFI524581:JFI524582 JPE524581:JPE524582 JZA524581:JZA524582 KIW524581:KIW524582 KSS524581:KSS524582 LCO524581:LCO524582 LMK524581:LMK524582 LWG524581:LWG524582 MGC524581:MGC524582 MPY524581:MPY524582 MZU524581:MZU524582 NJQ524581:NJQ524582 NTM524581:NTM524582 ODI524581:ODI524582 ONE524581:ONE524582 OXA524581:OXA524582 PGW524581:PGW524582 PQS524581:PQS524582 QAO524581:QAO524582 QKK524581:QKK524582 QUG524581:QUG524582 REC524581:REC524582 RNY524581:RNY524582 RXU524581:RXU524582 SHQ524581:SHQ524582 SRM524581:SRM524582 TBI524581:TBI524582 TLE524581:TLE524582 TVA524581:TVA524582 UEW524581:UEW524582 UOS524581:UOS524582 UYO524581:UYO524582 VIK524581:VIK524582 VSG524581:VSG524582 WCC524581:WCC524582 WLY524581:WLY524582 WVU524581:WVU524582 M590117:M590118 JI590117:JI590118 TE590117:TE590118 ADA590117:ADA590118 AMW590117:AMW590118 AWS590117:AWS590118 BGO590117:BGO590118 BQK590117:BQK590118 CAG590117:CAG590118 CKC590117:CKC590118 CTY590117:CTY590118 DDU590117:DDU590118 DNQ590117:DNQ590118 DXM590117:DXM590118 EHI590117:EHI590118 ERE590117:ERE590118 FBA590117:FBA590118 FKW590117:FKW590118 FUS590117:FUS590118 GEO590117:GEO590118 GOK590117:GOK590118 GYG590117:GYG590118 HIC590117:HIC590118 HRY590117:HRY590118 IBU590117:IBU590118 ILQ590117:ILQ590118 IVM590117:IVM590118 JFI590117:JFI590118 JPE590117:JPE590118 JZA590117:JZA590118 KIW590117:KIW590118 KSS590117:KSS590118 LCO590117:LCO590118 LMK590117:LMK590118 LWG590117:LWG590118 MGC590117:MGC590118 MPY590117:MPY590118 MZU590117:MZU590118 NJQ590117:NJQ590118 NTM590117:NTM590118 ODI590117:ODI590118 ONE590117:ONE590118 OXA590117:OXA590118 PGW590117:PGW590118 PQS590117:PQS590118 QAO590117:QAO590118 QKK590117:QKK590118 QUG590117:QUG590118 REC590117:REC590118 RNY590117:RNY590118 RXU590117:RXU590118 SHQ590117:SHQ590118 SRM590117:SRM590118 TBI590117:TBI590118 TLE590117:TLE590118 TVA590117:TVA590118 UEW590117:UEW590118 UOS590117:UOS590118 UYO590117:UYO590118 VIK590117:VIK590118 VSG590117:VSG590118 WCC590117:WCC590118 WLY590117:WLY590118 WVU590117:WVU590118 M655653:M655654 JI655653:JI655654 TE655653:TE655654 ADA655653:ADA655654 AMW655653:AMW655654 AWS655653:AWS655654 BGO655653:BGO655654 BQK655653:BQK655654 CAG655653:CAG655654 CKC655653:CKC655654 CTY655653:CTY655654 DDU655653:DDU655654 DNQ655653:DNQ655654 DXM655653:DXM655654 EHI655653:EHI655654 ERE655653:ERE655654 FBA655653:FBA655654 FKW655653:FKW655654 FUS655653:FUS655654 GEO655653:GEO655654 GOK655653:GOK655654 GYG655653:GYG655654 HIC655653:HIC655654 HRY655653:HRY655654 IBU655653:IBU655654 ILQ655653:ILQ655654 IVM655653:IVM655654 JFI655653:JFI655654 JPE655653:JPE655654 JZA655653:JZA655654 KIW655653:KIW655654 KSS655653:KSS655654 LCO655653:LCO655654 LMK655653:LMK655654 LWG655653:LWG655654 MGC655653:MGC655654 MPY655653:MPY655654 MZU655653:MZU655654 NJQ655653:NJQ655654 NTM655653:NTM655654 ODI655653:ODI655654 ONE655653:ONE655654 OXA655653:OXA655654 PGW655653:PGW655654 PQS655653:PQS655654 QAO655653:QAO655654 QKK655653:QKK655654 QUG655653:QUG655654 REC655653:REC655654 RNY655653:RNY655654 RXU655653:RXU655654 SHQ655653:SHQ655654 SRM655653:SRM655654 TBI655653:TBI655654 TLE655653:TLE655654 TVA655653:TVA655654 UEW655653:UEW655654 UOS655653:UOS655654 UYO655653:UYO655654 VIK655653:VIK655654 VSG655653:VSG655654 WCC655653:WCC655654 WLY655653:WLY655654 WVU655653:WVU655654 M721189:M721190 JI721189:JI721190 TE721189:TE721190 ADA721189:ADA721190 AMW721189:AMW721190 AWS721189:AWS721190 BGO721189:BGO721190 BQK721189:BQK721190 CAG721189:CAG721190 CKC721189:CKC721190 CTY721189:CTY721190 DDU721189:DDU721190 DNQ721189:DNQ721190 DXM721189:DXM721190 EHI721189:EHI721190 ERE721189:ERE721190 FBA721189:FBA721190 FKW721189:FKW721190 FUS721189:FUS721190 GEO721189:GEO721190 GOK721189:GOK721190 GYG721189:GYG721190 HIC721189:HIC721190 HRY721189:HRY721190 IBU721189:IBU721190 ILQ721189:ILQ721190 IVM721189:IVM721190 JFI721189:JFI721190 JPE721189:JPE721190 JZA721189:JZA721190 KIW721189:KIW721190 KSS721189:KSS721190 LCO721189:LCO721190 LMK721189:LMK721190 LWG721189:LWG721190 MGC721189:MGC721190 MPY721189:MPY721190 MZU721189:MZU721190 NJQ721189:NJQ721190 NTM721189:NTM721190 ODI721189:ODI721190 ONE721189:ONE721190 OXA721189:OXA721190 PGW721189:PGW721190 PQS721189:PQS721190 QAO721189:QAO721190 QKK721189:QKK721190 QUG721189:QUG721190 REC721189:REC721190 RNY721189:RNY721190 RXU721189:RXU721190 SHQ721189:SHQ721190 SRM721189:SRM721190 TBI721189:TBI721190 TLE721189:TLE721190 TVA721189:TVA721190 UEW721189:UEW721190 UOS721189:UOS721190 UYO721189:UYO721190 VIK721189:VIK721190 VSG721189:VSG721190 WCC721189:WCC721190 WLY721189:WLY721190 WVU721189:WVU721190 M786725:M786726 JI786725:JI786726 TE786725:TE786726 ADA786725:ADA786726 AMW786725:AMW786726 AWS786725:AWS786726 BGO786725:BGO786726 BQK786725:BQK786726 CAG786725:CAG786726 CKC786725:CKC786726 CTY786725:CTY786726 DDU786725:DDU786726 DNQ786725:DNQ786726 DXM786725:DXM786726 EHI786725:EHI786726 ERE786725:ERE786726 FBA786725:FBA786726 FKW786725:FKW786726 FUS786725:FUS786726 GEO786725:GEO786726 GOK786725:GOK786726 GYG786725:GYG786726 HIC786725:HIC786726 HRY786725:HRY786726 IBU786725:IBU786726 ILQ786725:ILQ786726 IVM786725:IVM786726 JFI786725:JFI786726 JPE786725:JPE786726 JZA786725:JZA786726 KIW786725:KIW786726 KSS786725:KSS786726 LCO786725:LCO786726 LMK786725:LMK786726 LWG786725:LWG786726 MGC786725:MGC786726 MPY786725:MPY786726 MZU786725:MZU786726 NJQ786725:NJQ786726 NTM786725:NTM786726 ODI786725:ODI786726 ONE786725:ONE786726 OXA786725:OXA786726 PGW786725:PGW786726 PQS786725:PQS786726 QAO786725:QAO786726 QKK786725:QKK786726 QUG786725:QUG786726 REC786725:REC786726 RNY786725:RNY786726 RXU786725:RXU786726 SHQ786725:SHQ786726 SRM786725:SRM786726 TBI786725:TBI786726 TLE786725:TLE786726 TVA786725:TVA786726 UEW786725:UEW786726 UOS786725:UOS786726 UYO786725:UYO786726 VIK786725:VIK786726 VSG786725:VSG786726 WCC786725:WCC786726 WLY786725:WLY786726 WVU786725:WVU786726 M852261:M852262 JI852261:JI852262 TE852261:TE852262 ADA852261:ADA852262 AMW852261:AMW852262 AWS852261:AWS852262 BGO852261:BGO852262 BQK852261:BQK852262 CAG852261:CAG852262 CKC852261:CKC852262 CTY852261:CTY852262 DDU852261:DDU852262 DNQ852261:DNQ852262 DXM852261:DXM852262 EHI852261:EHI852262 ERE852261:ERE852262 FBA852261:FBA852262 FKW852261:FKW852262 FUS852261:FUS852262 GEO852261:GEO852262 GOK852261:GOK852262 GYG852261:GYG852262 HIC852261:HIC852262 HRY852261:HRY852262 IBU852261:IBU852262 ILQ852261:ILQ852262 IVM852261:IVM852262 JFI852261:JFI852262 JPE852261:JPE852262 JZA852261:JZA852262 KIW852261:KIW852262 KSS852261:KSS852262 LCO852261:LCO852262 LMK852261:LMK852262 LWG852261:LWG852262 MGC852261:MGC852262 MPY852261:MPY852262 MZU852261:MZU852262 NJQ852261:NJQ852262 NTM852261:NTM852262 ODI852261:ODI852262 ONE852261:ONE852262 OXA852261:OXA852262 PGW852261:PGW852262 PQS852261:PQS852262 QAO852261:QAO852262 QKK852261:QKK852262 QUG852261:QUG852262 REC852261:REC852262 RNY852261:RNY852262 RXU852261:RXU852262 SHQ852261:SHQ852262 SRM852261:SRM852262 TBI852261:TBI852262 TLE852261:TLE852262 TVA852261:TVA852262 UEW852261:UEW852262 UOS852261:UOS852262 UYO852261:UYO852262 VIK852261:VIK852262 VSG852261:VSG852262 WCC852261:WCC852262 WLY852261:WLY852262 WVU852261:WVU852262 M917797:M917798 JI917797:JI917798 TE917797:TE917798 ADA917797:ADA917798 AMW917797:AMW917798 AWS917797:AWS917798 BGO917797:BGO917798 BQK917797:BQK917798 CAG917797:CAG917798 CKC917797:CKC917798 CTY917797:CTY917798 DDU917797:DDU917798 DNQ917797:DNQ917798 DXM917797:DXM917798 EHI917797:EHI917798 ERE917797:ERE917798 FBA917797:FBA917798 FKW917797:FKW917798 FUS917797:FUS917798 GEO917797:GEO917798 GOK917797:GOK917798 GYG917797:GYG917798 HIC917797:HIC917798 HRY917797:HRY917798 IBU917797:IBU917798 ILQ917797:ILQ917798 IVM917797:IVM917798 JFI917797:JFI917798 JPE917797:JPE917798 JZA917797:JZA917798 KIW917797:KIW917798 KSS917797:KSS917798 LCO917797:LCO917798 LMK917797:LMK917798 LWG917797:LWG917798 MGC917797:MGC917798 MPY917797:MPY917798 MZU917797:MZU917798 NJQ917797:NJQ917798 NTM917797:NTM917798 ODI917797:ODI917798 ONE917797:ONE917798 OXA917797:OXA917798 PGW917797:PGW917798 PQS917797:PQS917798 QAO917797:QAO917798 QKK917797:QKK917798 QUG917797:QUG917798 REC917797:REC917798 RNY917797:RNY917798 RXU917797:RXU917798 SHQ917797:SHQ917798 SRM917797:SRM917798 TBI917797:TBI917798 TLE917797:TLE917798 TVA917797:TVA917798 UEW917797:UEW917798 UOS917797:UOS917798 UYO917797:UYO917798 VIK917797:VIK917798 VSG917797:VSG917798 WCC917797:WCC917798 WLY917797:WLY917798 WVU917797:WVU917798 M983333:M983334 JI983333:JI983334 TE983333:TE983334 ADA983333:ADA983334 AMW983333:AMW983334 AWS983333:AWS983334 BGO983333:BGO983334 BQK983333:BQK983334 CAG983333:CAG983334 CKC983333:CKC983334 CTY983333:CTY983334 DDU983333:DDU983334 DNQ983333:DNQ983334 DXM983333:DXM983334 EHI983333:EHI983334 ERE983333:ERE983334 FBA983333:FBA983334 FKW983333:FKW983334 FUS983333:FUS983334 GEO983333:GEO983334 GOK983333:GOK983334 GYG983333:GYG983334 HIC983333:HIC983334 HRY983333:HRY983334 IBU983333:IBU983334 ILQ983333:ILQ983334 IVM983333:IVM983334 JFI983333:JFI983334 JPE983333:JPE983334 JZA983333:JZA983334 KIW983333:KIW983334 KSS983333:KSS983334 LCO983333:LCO983334 LMK983333:LMK983334 LWG983333:LWG983334 MGC983333:MGC983334 MPY983333:MPY983334 MZU983333:MZU983334 NJQ983333:NJQ983334 NTM983333:NTM983334 ODI983333:ODI983334 ONE983333:ONE983334 OXA983333:OXA983334 PGW983333:PGW983334 PQS983333:PQS983334 QAO983333:QAO983334 QKK983333:QKK983334 QUG983333:QUG983334 REC983333:REC983334 RNY983333:RNY983334 RXU983333:RXU983334 SHQ983333:SHQ983334 SRM983333:SRM983334 TBI983333:TBI983334 TLE983333:TLE983334 TVA983333:TVA983334 UEW983333:UEW983334 UOS983333:UOS983334 UYO983333:UYO983334 VIK983333:VIK983334 VSG983333:VSG983334 WCC983333:WCC983334 WLY983333:WLY983334 WVU983333:WVU983334 T286 JP286 TL286 ADH286 AND286 AWZ286 BGV286 BQR286 CAN286 CKJ286 CUF286 DEB286 DNX286 DXT286 EHP286 ERL286 FBH286 FLD286 FUZ286 GEV286 GOR286 GYN286 HIJ286 HSF286 ICB286 ILX286 IVT286 JFP286 JPL286 JZH286 KJD286 KSZ286 LCV286 LMR286 LWN286 MGJ286 MQF286 NAB286 NJX286 NTT286 ODP286 ONL286 OXH286 PHD286 PQZ286 QAV286 QKR286 QUN286 REJ286 ROF286 RYB286 SHX286 SRT286 TBP286 TLL286 TVH286 UFD286 UOZ286 UYV286 VIR286 VSN286 WCJ286 WMF286 WWB286 T65822 JP65822 TL65822 ADH65822 AND65822 AWZ65822 BGV65822 BQR65822 CAN65822 CKJ65822 CUF65822 DEB65822 DNX65822 DXT65822 EHP65822 ERL65822 FBH65822 FLD65822 FUZ65822 GEV65822 GOR65822 GYN65822 HIJ65822 HSF65822 ICB65822 ILX65822 IVT65822 JFP65822 JPL65822 JZH65822 KJD65822 KSZ65822 LCV65822 LMR65822 LWN65822 MGJ65822 MQF65822 NAB65822 NJX65822 NTT65822 ODP65822 ONL65822 OXH65822 PHD65822 PQZ65822 QAV65822 QKR65822 QUN65822 REJ65822 ROF65822 RYB65822 SHX65822 SRT65822 TBP65822 TLL65822 TVH65822 UFD65822 UOZ65822 UYV65822 VIR65822 VSN65822 WCJ65822 WMF65822 WWB65822 T131358 JP131358 TL131358 ADH131358 AND131358 AWZ131358 BGV131358 BQR131358 CAN131358 CKJ131358 CUF131358 DEB131358 DNX131358 DXT131358 EHP131358 ERL131358 FBH131358 FLD131358 FUZ131358 GEV131358 GOR131358 GYN131358 HIJ131358 HSF131358 ICB131358 ILX131358 IVT131358 JFP131358 JPL131358 JZH131358 KJD131358 KSZ131358 LCV131358 LMR131358 LWN131358 MGJ131358 MQF131358 NAB131358 NJX131358 NTT131358 ODP131358 ONL131358 OXH131358 PHD131358 PQZ131358 QAV131358 QKR131358 QUN131358 REJ131358 ROF131358 RYB131358 SHX131358 SRT131358 TBP131358 TLL131358 TVH131358 UFD131358 UOZ131358 UYV131358 VIR131358 VSN131358 WCJ131358 WMF131358 WWB131358 T196894 JP196894 TL196894 ADH196894 AND196894 AWZ196894 BGV196894 BQR196894 CAN196894 CKJ196894 CUF196894 DEB196894 DNX196894 DXT196894 EHP196894 ERL196894 FBH196894 FLD196894 FUZ196894 GEV196894 GOR196894 GYN196894 HIJ196894 HSF196894 ICB196894 ILX196894 IVT196894 JFP196894 JPL196894 JZH196894 KJD196894 KSZ196894 LCV196894 LMR196894 LWN196894 MGJ196894 MQF196894 NAB196894 NJX196894 NTT196894 ODP196894 ONL196894 OXH196894 PHD196894 PQZ196894 QAV196894 QKR196894 QUN196894 REJ196894 ROF196894 RYB196894 SHX196894 SRT196894 TBP196894 TLL196894 TVH196894 UFD196894 UOZ196894 UYV196894 VIR196894 VSN196894 WCJ196894 WMF196894 WWB196894 T262430 JP262430 TL262430 ADH262430 AND262430 AWZ262430 BGV262430 BQR262430 CAN262430 CKJ262430 CUF262430 DEB262430 DNX262430 DXT262430 EHP262430 ERL262430 FBH262430 FLD262430 FUZ262430 GEV262430 GOR262430 GYN262430 HIJ262430 HSF262430 ICB262430 ILX262430 IVT262430 JFP262430 JPL262430 JZH262430 KJD262430 KSZ262430 LCV262430 LMR262430 LWN262430 MGJ262430 MQF262430 NAB262430 NJX262430 NTT262430 ODP262430 ONL262430 OXH262430 PHD262430 PQZ262430 QAV262430 QKR262430 QUN262430 REJ262430 ROF262430 RYB262430 SHX262430 SRT262430 TBP262430 TLL262430 TVH262430 UFD262430 UOZ262430 UYV262430 VIR262430 VSN262430 WCJ262430 WMF262430 WWB262430 T327966 JP327966 TL327966 ADH327966 AND327966 AWZ327966 BGV327966 BQR327966 CAN327966 CKJ327966 CUF327966 DEB327966 DNX327966 DXT327966 EHP327966 ERL327966 FBH327966 FLD327966 FUZ327966 GEV327966 GOR327966 GYN327966 HIJ327966 HSF327966 ICB327966 ILX327966 IVT327966 JFP327966 JPL327966 JZH327966 KJD327966 KSZ327966 LCV327966 LMR327966 LWN327966 MGJ327966 MQF327966 NAB327966 NJX327966 NTT327966 ODP327966 ONL327966 OXH327966 PHD327966 PQZ327966 QAV327966 QKR327966 QUN327966 REJ327966 ROF327966 RYB327966 SHX327966 SRT327966 TBP327966 TLL327966 TVH327966 UFD327966 UOZ327966 UYV327966 VIR327966 VSN327966 WCJ327966 WMF327966 WWB327966 T393502 JP393502 TL393502 ADH393502 AND393502 AWZ393502 BGV393502 BQR393502 CAN393502 CKJ393502 CUF393502 DEB393502 DNX393502 DXT393502 EHP393502 ERL393502 FBH393502 FLD393502 FUZ393502 GEV393502 GOR393502 GYN393502 HIJ393502 HSF393502 ICB393502 ILX393502 IVT393502 JFP393502 JPL393502 JZH393502 KJD393502 KSZ393502 LCV393502 LMR393502 LWN393502 MGJ393502 MQF393502 NAB393502 NJX393502 NTT393502 ODP393502 ONL393502 OXH393502 PHD393502 PQZ393502 QAV393502 QKR393502 QUN393502 REJ393502 ROF393502 RYB393502 SHX393502 SRT393502 TBP393502 TLL393502 TVH393502 UFD393502 UOZ393502 UYV393502 VIR393502 VSN393502 WCJ393502 WMF393502 WWB393502 T459038 JP459038 TL459038 ADH459038 AND459038 AWZ459038 BGV459038 BQR459038 CAN459038 CKJ459038 CUF459038 DEB459038 DNX459038 DXT459038 EHP459038 ERL459038 FBH459038 FLD459038 FUZ459038 GEV459038 GOR459038 GYN459038 HIJ459038 HSF459038 ICB459038 ILX459038 IVT459038 JFP459038 JPL459038 JZH459038 KJD459038 KSZ459038 LCV459038 LMR459038 LWN459038 MGJ459038 MQF459038 NAB459038 NJX459038 NTT459038 ODP459038 ONL459038 OXH459038 PHD459038 PQZ459038 QAV459038 QKR459038 QUN459038 REJ459038 ROF459038 RYB459038 SHX459038 SRT459038 TBP459038 TLL459038 TVH459038 UFD459038 UOZ459038 UYV459038 VIR459038 VSN459038 WCJ459038 WMF459038 WWB459038 T524574 JP524574 TL524574 ADH524574 AND524574 AWZ524574 BGV524574 BQR524574 CAN524574 CKJ524574 CUF524574 DEB524574 DNX524574 DXT524574 EHP524574 ERL524574 FBH524574 FLD524574 FUZ524574 GEV524574 GOR524574 GYN524574 HIJ524574 HSF524574 ICB524574 ILX524574 IVT524574 JFP524574 JPL524574 JZH524574 KJD524574 KSZ524574 LCV524574 LMR524574 LWN524574 MGJ524574 MQF524574 NAB524574 NJX524574 NTT524574 ODP524574 ONL524574 OXH524574 PHD524574 PQZ524574 QAV524574 QKR524574 QUN524574 REJ524574 ROF524574 RYB524574 SHX524574 SRT524574 TBP524574 TLL524574 TVH524574 UFD524574 UOZ524574 UYV524574 VIR524574 VSN524574 WCJ524574 WMF524574 WWB524574 T590110 JP590110 TL590110 ADH590110 AND590110 AWZ590110 BGV590110 BQR590110 CAN590110 CKJ590110 CUF590110 DEB590110 DNX590110 DXT590110 EHP590110 ERL590110 FBH590110 FLD590110 FUZ590110 GEV590110 GOR590110 GYN590110 HIJ590110 HSF590110 ICB590110 ILX590110 IVT590110 JFP590110 JPL590110 JZH590110 KJD590110 KSZ590110 LCV590110 LMR590110 LWN590110 MGJ590110 MQF590110 NAB590110 NJX590110 NTT590110 ODP590110 ONL590110 OXH590110 PHD590110 PQZ590110 QAV590110 QKR590110 QUN590110 REJ590110 ROF590110 RYB590110 SHX590110 SRT590110 TBP590110 TLL590110 TVH590110 UFD590110 UOZ590110 UYV590110 VIR590110 VSN590110 WCJ590110 WMF590110 WWB590110 T655646 JP655646 TL655646 ADH655646 AND655646 AWZ655646 BGV655646 BQR655646 CAN655646 CKJ655646 CUF655646 DEB655646 DNX655646 DXT655646 EHP655646 ERL655646 FBH655646 FLD655646 FUZ655646 GEV655646 GOR655646 GYN655646 HIJ655646 HSF655646 ICB655646 ILX655646 IVT655646 JFP655646 JPL655646 JZH655646 KJD655646 KSZ655646 LCV655646 LMR655646 LWN655646 MGJ655646 MQF655646 NAB655646 NJX655646 NTT655646 ODP655646 ONL655646 OXH655646 PHD655646 PQZ655646 QAV655646 QKR655646 QUN655646 REJ655646 ROF655646 RYB655646 SHX655646 SRT655646 TBP655646 TLL655646 TVH655646 UFD655646 UOZ655646 UYV655646 VIR655646 VSN655646 WCJ655646 WMF655646 WWB655646 T721182 JP721182 TL721182 ADH721182 AND721182 AWZ721182 BGV721182 BQR721182 CAN721182 CKJ721182 CUF721182 DEB721182 DNX721182 DXT721182 EHP721182 ERL721182 FBH721182 FLD721182 FUZ721182 GEV721182 GOR721182 GYN721182 HIJ721182 HSF721182 ICB721182 ILX721182 IVT721182 JFP721182 JPL721182 JZH721182 KJD721182 KSZ721182 LCV721182 LMR721182 LWN721182 MGJ721182 MQF721182 NAB721182 NJX721182 NTT721182 ODP721182 ONL721182 OXH721182 PHD721182 PQZ721182 QAV721182 QKR721182 QUN721182 REJ721182 ROF721182 RYB721182 SHX721182 SRT721182 TBP721182 TLL721182 TVH721182 UFD721182 UOZ721182 UYV721182 VIR721182 VSN721182 WCJ721182 WMF721182 WWB721182 T786718 JP786718 TL786718 ADH786718 AND786718 AWZ786718 BGV786718 BQR786718 CAN786718 CKJ786718 CUF786718 DEB786718 DNX786718 DXT786718 EHP786718 ERL786718 FBH786718 FLD786718 FUZ786718 GEV786718 GOR786718 GYN786718 HIJ786718 HSF786718 ICB786718 ILX786718 IVT786718 JFP786718 JPL786718 JZH786718 KJD786718 KSZ786718 LCV786718 LMR786718 LWN786718 MGJ786718 MQF786718 NAB786718 NJX786718 NTT786718 ODP786718 ONL786718 OXH786718 PHD786718 PQZ786718 QAV786718 QKR786718 QUN786718 REJ786718 ROF786718 RYB786718 SHX786718 SRT786718 TBP786718 TLL786718 TVH786718 UFD786718 UOZ786718 UYV786718 VIR786718 VSN786718 WCJ786718 WMF786718 WWB786718 T852254 JP852254 TL852254 ADH852254 AND852254 AWZ852254 BGV852254 BQR852254 CAN852254 CKJ852254 CUF852254 DEB852254 DNX852254 DXT852254 EHP852254 ERL852254 FBH852254 FLD852254 FUZ852254 GEV852254 GOR852254 GYN852254 HIJ852254 HSF852254 ICB852254 ILX852254 IVT852254 JFP852254 JPL852254 JZH852254 KJD852254 KSZ852254 LCV852254 LMR852254 LWN852254 MGJ852254 MQF852254 NAB852254 NJX852254 NTT852254 ODP852254 ONL852254 OXH852254 PHD852254 PQZ852254 QAV852254 QKR852254 QUN852254 REJ852254 ROF852254 RYB852254 SHX852254 SRT852254 TBP852254 TLL852254 TVH852254 UFD852254 UOZ852254 UYV852254 VIR852254 VSN852254 WCJ852254 WMF852254 WWB852254 T917790 JP917790 TL917790 ADH917790 AND917790 AWZ917790 BGV917790 BQR917790 CAN917790 CKJ917790 CUF917790 DEB917790 DNX917790 DXT917790 EHP917790 ERL917790 FBH917790 FLD917790 FUZ917790 GEV917790 GOR917790 GYN917790 HIJ917790 HSF917790 ICB917790 ILX917790 IVT917790 JFP917790 JPL917790 JZH917790 KJD917790 KSZ917790 LCV917790 LMR917790 LWN917790 MGJ917790 MQF917790 NAB917790 NJX917790 NTT917790 ODP917790 ONL917790 OXH917790 PHD917790 PQZ917790 QAV917790 QKR917790 QUN917790 REJ917790 ROF917790 RYB917790 SHX917790 SRT917790 TBP917790 TLL917790 TVH917790 UFD917790 UOZ917790 UYV917790 VIR917790 VSN917790 WCJ917790 WMF917790 WWB917790 T983326 JP983326 TL983326 ADH983326 AND983326 AWZ983326 BGV983326 BQR983326 CAN983326 CKJ983326 CUF983326 DEB983326 DNX983326 DXT983326 EHP983326 ERL983326 FBH983326 FLD983326 FUZ983326 GEV983326 GOR983326 GYN983326 HIJ983326 HSF983326 ICB983326 ILX983326 IVT983326 JFP983326 JPL983326 JZH983326 KJD983326 KSZ983326 LCV983326 LMR983326 LWN983326 MGJ983326 MQF983326 NAB983326 NJX983326 NTT983326 ODP983326 ONL983326 OXH983326 PHD983326 PQZ983326 QAV983326 QKR983326 QUN983326 REJ983326 ROF983326 RYB983326 SHX983326 SRT983326 TBP983326 TLL983326 TVH983326 UFD983326 UOZ983326 UYV983326 VIR983326 VSN983326 WCJ983326 WMF983326 WWB983326 M399:M400 JI399:JI400 TE399:TE400 ADA399:ADA400 AMW399:AMW400 AWS399:AWS400 BGO399:BGO400 BQK399:BQK400 CAG399:CAG400 CKC399:CKC400 CTY399:CTY400 DDU399:DDU400 DNQ399:DNQ400 DXM399:DXM400 EHI399:EHI400 ERE399:ERE400 FBA399:FBA400 FKW399:FKW400 FUS399:FUS400 GEO399:GEO400 GOK399:GOK400 GYG399:GYG400 HIC399:HIC400 HRY399:HRY400 IBU399:IBU400 ILQ399:ILQ400 IVM399:IVM400 JFI399:JFI400 JPE399:JPE400 JZA399:JZA400 KIW399:KIW400 KSS399:KSS400 LCO399:LCO400 LMK399:LMK400 LWG399:LWG400 MGC399:MGC400 MPY399:MPY400 MZU399:MZU400 NJQ399:NJQ400 NTM399:NTM400 ODI399:ODI400 ONE399:ONE400 OXA399:OXA400 PGW399:PGW400 PQS399:PQS400 QAO399:QAO400 QKK399:QKK400 QUG399:QUG400 REC399:REC400 RNY399:RNY400 RXU399:RXU400 SHQ399:SHQ400 SRM399:SRM400 TBI399:TBI400 TLE399:TLE400 TVA399:TVA400 UEW399:UEW400 UOS399:UOS400 UYO399:UYO400 VIK399:VIK400 VSG399:VSG400 WCC399:WCC400 WLY399:WLY400 WVU399:WVU400 M65935:M65936 JI65935:JI65936 TE65935:TE65936 ADA65935:ADA65936 AMW65935:AMW65936 AWS65935:AWS65936 BGO65935:BGO65936 BQK65935:BQK65936 CAG65935:CAG65936 CKC65935:CKC65936 CTY65935:CTY65936 DDU65935:DDU65936 DNQ65935:DNQ65936 DXM65935:DXM65936 EHI65935:EHI65936 ERE65935:ERE65936 FBA65935:FBA65936 FKW65935:FKW65936 FUS65935:FUS65936 GEO65935:GEO65936 GOK65935:GOK65936 GYG65935:GYG65936 HIC65935:HIC65936 HRY65935:HRY65936 IBU65935:IBU65936 ILQ65935:ILQ65936 IVM65935:IVM65936 JFI65935:JFI65936 JPE65935:JPE65936 JZA65935:JZA65936 KIW65935:KIW65936 KSS65935:KSS65936 LCO65935:LCO65936 LMK65935:LMK65936 LWG65935:LWG65936 MGC65935:MGC65936 MPY65935:MPY65936 MZU65935:MZU65936 NJQ65935:NJQ65936 NTM65935:NTM65936 ODI65935:ODI65936 ONE65935:ONE65936 OXA65935:OXA65936 PGW65935:PGW65936 PQS65935:PQS65936 QAO65935:QAO65936 QKK65935:QKK65936 QUG65935:QUG65936 REC65935:REC65936 RNY65935:RNY65936 RXU65935:RXU65936 SHQ65935:SHQ65936 SRM65935:SRM65936 TBI65935:TBI65936 TLE65935:TLE65936 TVA65935:TVA65936 UEW65935:UEW65936 UOS65935:UOS65936 UYO65935:UYO65936 VIK65935:VIK65936 VSG65935:VSG65936 WCC65935:WCC65936 WLY65935:WLY65936 WVU65935:WVU65936 M131471:M131472 JI131471:JI131472 TE131471:TE131472 ADA131471:ADA131472 AMW131471:AMW131472 AWS131471:AWS131472 BGO131471:BGO131472 BQK131471:BQK131472 CAG131471:CAG131472 CKC131471:CKC131472 CTY131471:CTY131472 DDU131471:DDU131472 DNQ131471:DNQ131472 DXM131471:DXM131472 EHI131471:EHI131472 ERE131471:ERE131472 FBA131471:FBA131472 FKW131471:FKW131472 FUS131471:FUS131472 GEO131471:GEO131472 GOK131471:GOK131472 GYG131471:GYG131472 HIC131471:HIC131472 HRY131471:HRY131472 IBU131471:IBU131472 ILQ131471:ILQ131472 IVM131471:IVM131472 JFI131471:JFI131472 JPE131471:JPE131472 JZA131471:JZA131472 KIW131471:KIW131472 KSS131471:KSS131472 LCO131471:LCO131472 LMK131471:LMK131472 LWG131471:LWG131472 MGC131471:MGC131472 MPY131471:MPY131472 MZU131471:MZU131472 NJQ131471:NJQ131472 NTM131471:NTM131472 ODI131471:ODI131472 ONE131471:ONE131472 OXA131471:OXA131472 PGW131471:PGW131472 PQS131471:PQS131472 QAO131471:QAO131472 QKK131471:QKK131472 QUG131471:QUG131472 REC131471:REC131472 RNY131471:RNY131472 RXU131471:RXU131472 SHQ131471:SHQ131472 SRM131471:SRM131472 TBI131471:TBI131472 TLE131471:TLE131472 TVA131471:TVA131472 UEW131471:UEW131472 UOS131471:UOS131472 UYO131471:UYO131472 VIK131471:VIK131472 VSG131471:VSG131472 WCC131471:WCC131472 WLY131471:WLY131472 WVU131471:WVU131472 M197007:M197008 JI197007:JI197008 TE197007:TE197008 ADA197007:ADA197008 AMW197007:AMW197008 AWS197007:AWS197008 BGO197007:BGO197008 BQK197007:BQK197008 CAG197007:CAG197008 CKC197007:CKC197008 CTY197007:CTY197008 DDU197007:DDU197008 DNQ197007:DNQ197008 DXM197007:DXM197008 EHI197007:EHI197008 ERE197007:ERE197008 FBA197007:FBA197008 FKW197007:FKW197008 FUS197007:FUS197008 GEO197007:GEO197008 GOK197007:GOK197008 GYG197007:GYG197008 HIC197007:HIC197008 HRY197007:HRY197008 IBU197007:IBU197008 ILQ197007:ILQ197008 IVM197007:IVM197008 JFI197007:JFI197008 JPE197007:JPE197008 JZA197007:JZA197008 KIW197007:KIW197008 KSS197007:KSS197008 LCO197007:LCO197008 LMK197007:LMK197008 LWG197007:LWG197008 MGC197007:MGC197008 MPY197007:MPY197008 MZU197007:MZU197008 NJQ197007:NJQ197008 NTM197007:NTM197008 ODI197007:ODI197008 ONE197007:ONE197008 OXA197007:OXA197008 PGW197007:PGW197008 PQS197007:PQS197008 QAO197007:QAO197008 QKK197007:QKK197008 QUG197007:QUG197008 REC197007:REC197008 RNY197007:RNY197008 RXU197007:RXU197008 SHQ197007:SHQ197008 SRM197007:SRM197008 TBI197007:TBI197008 TLE197007:TLE197008 TVA197007:TVA197008 UEW197007:UEW197008 UOS197007:UOS197008 UYO197007:UYO197008 VIK197007:VIK197008 VSG197007:VSG197008 WCC197007:WCC197008 WLY197007:WLY197008 WVU197007:WVU197008 M262543:M262544 JI262543:JI262544 TE262543:TE262544 ADA262543:ADA262544 AMW262543:AMW262544 AWS262543:AWS262544 BGO262543:BGO262544 BQK262543:BQK262544 CAG262543:CAG262544 CKC262543:CKC262544 CTY262543:CTY262544 DDU262543:DDU262544 DNQ262543:DNQ262544 DXM262543:DXM262544 EHI262543:EHI262544 ERE262543:ERE262544 FBA262543:FBA262544 FKW262543:FKW262544 FUS262543:FUS262544 GEO262543:GEO262544 GOK262543:GOK262544 GYG262543:GYG262544 HIC262543:HIC262544 HRY262543:HRY262544 IBU262543:IBU262544 ILQ262543:ILQ262544 IVM262543:IVM262544 JFI262543:JFI262544 JPE262543:JPE262544 JZA262543:JZA262544 KIW262543:KIW262544 KSS262543:KSS262544 LCO262543:LCO262544 LMK262543:LMK262544 LWG262543:LWG262544 MGC262543:MGC262544 MPY262543:MPY262544 MZU262543:MZU262544 NJQ262543:NJQ262544 NTM262543:NTM262544 ODI262543:ODI262544 ONE262543:ONE262544 OXA262543:OXA262544 PGW262543:PGW262544 PQS262543:PQS262544 QAO262543:QAO262544 QKK262543:QKK262544 QUG262543:QUG262544 REC262543:REC262544 RNY262543:RNY262544 RXU262543:RXU262544 SHQ262543:SHQ262544 SRM262543:SRM262544 TBI262543:TBI262544 TLE262543:TLE262544 TVA262543:TVA262544 UEW262543:UEW262544 UOS262543:UOS262544 UYO262543:UYO262544 VIK262543:VIK262544 VSG262543:VSG262544 WCC262543:WCC262544 WLY262543:WLY262544 WVU262543:WVU262544 M328079:M328080 JI328079:JI328080 TE328079:TE328080 ADA328079:ADA328080 AMW328079:AMW328080 AWS328079:AWS328080 BGO328079:BGO328080 BQK328079:BQK328080 CAG328079:CAG328080 CKC328079:CKC328080 CTY328079:CTY328080 DDU328079:DDU328080 DNQ328079:DNQ328080 DXM328079:DXM328080 EHI328079:EHI328080 ERE328079:ERE328080 FBA328079:FBA328080 FKW328079:FKW328080 FUS328079:FUS328080 GEO328079:GEO328080 GOK328079:GOK328080 GYG328079:GYG328080 HIC328079:HIC328080 HRY328079:HRY328080 IBU328079:IBU328080 ILQ328079:ILQ328080 IVM328079:IVM328080 JFI328079:JFI328080 JPE328079:JPE328080 JZA328079:JZA328080 KIW328079:KIW328080 KSS328079:KSS328080 LCO328079:LCO328080 LMK328079:LMK328080 LWG328079:LWG328080 MGC328079:MGC328080 MPY328079:MPY328080 MZU328079:MZU328080 NJQ328079:NJQ328080 NTM328079:NTM328080 ODI328079:ODI328080 ONE328079:ONE328080 OXA328079:OXA328080 PGW328079:PGW328080 PQS328079:PQS328080 QAO328079:QAO328080 QKK328079:QKK328080 QUG328079:QUG328080 REC328079:REC328080 RNY328079:RNY328080 RXU328079:RXU328080 SHQ328079:SHQ328080 SRM328079:SRM328080 TBI328079:TBI328080 TLE328079:TLE328080 TVA328079:TVA328080 UEW328079:UEW328080 UOS328079:UOS328080 UYO328079:UYO328080 VIK328079:VIK328080 VSG328079:VSG328080 WCC328079:WCC328080 WLY328079:WLY328080 WVU328079:WVU328080 M393615:M393616 JI393615:JI393616 TE393615:TE393616 ADA393615:ADA393616 AMW393615:AMW393616 AWS393615:AWS393616 BGO393615:BGO393616 BQK393615:BQK393616 CAG393615:CAG393616 CKC393615:CKC393616 CTY393615:CTY393616 DDU393615:DDU393616 DNQ393615:DNQ393616 DXM393615:DXM393616 EHI393615:EHI393616 ERE393615:ERE393616 FBA393615:FBA393616 FKW393615:FKW393616 FUS393615:FUS393616 GEO393615:GEO393616 GOK393615:GOK393616 GYG393615:GYG393616 HIC393615:HIC393616 HRY393615:HRY393616 IBU393615:IBU393616 ILQ393615:ILQ393616 IVM393615:IVM393616 JFI393615:JFI393616 JPE393615:JPE393616 JZA393615:JZA393616 KIW393615:KIW393616 KSS393615:KSS393616 LCO393615:LCO393616 LMK393615:LMK393616 LWG393615:LWG393616 MGC393615:MGC393616 MPY393615:MPY393616 MZU393615:MZU393616 NJQ393615:NJQ393616 NTM393615:NTM393616 ODI393615:ODI393616 ONE393615:ONE393616 OXA393615:OXA393616 PGW393615:PGW393616 PQS393615:PQS393616 QAO393615:QAO393616 QKK393615:QKK393616 QUG393615:QUG393616 REC393615:REC393616 RNY393615:RNY393616 RXU393615:RXU393616 SHQ393615:SHQ393616 SRM393615:SRM393616 TBI393615:TBI393616 TLE393615:TLE393616 TVA393615:TVA393616 UEW393615:UEW393616 UOS393615:UOS393616 UYO393615:UYO393616 VIK393615:VIK393616 VSG393615:VSG393616 WCC393615:WCC393616 WLY393615:WLY393616 WVU393615:WVU393616 M459151:M459152 JI459151:JI459152 TE459151:TE459152 ADA459151:ADA459152 AMW459151:AMW459152 AWS459151:AWS459152 BGO459151:BGO459152 BQK459151:BQK459152 CAG459151:CAG459152 CKC459151:CKC459152 CTY459151:CTY459152 DDU459151:DDU459152 DNQ459151:DNQ459152 DXM459151:DXM459152 EHI459151:EHI459152 ERE459151:ERE459152 FBA459151:FBA459152 FKW459151:FKW459152 FUS459151:FUS459152 GEO459151:GEO459152 GOK459151:GOK459152 GYG459151:GYG459152 HIC459151:HIC459152 HRY459151:HRY459152 IBU459151:IBU459152 ILQ459151:ILQ459152 IVM459151:IVM459152 JFI459151:JFI459152 JPE459151:JPE459152 JZA459151:JZA459152 KIW459151:KIW459152 KSS459151:KSS459152 LCO459151:LCO459152 LMK459151:LMK459152 LWG459151:LWG459152 MGC459151:MGC459152 MPY459151:MPY459152 MZU459151:MZU459152 NJQ459151:NJQ459152 NTM459151:NTM459152 ODI459151:ODI459152 ONE459151:ONE459152 OXA459151:OXA459152 PGW459151:PGW459152 PQS459151:PQS459152 QAO459151:QAO459152 QKK459151:QKK459152 QUG459151:QUG459152 REC459151:REC459152 RNY459151:RNY459152 RXU459151:RXU459152 SHQ459151:SHQ459152 SRM459151:SRM459152 TBI459151:TBI459152 TLE459151:TLE459152 TVA459151:TVA459152 UEW459151:UEW459152 UOS459151:UOS459152 UYO459151:UYO459152 VIK459151:VIK459152 VSG459151:VSG459152 WCC459151:WCC459152 WLY459151:WLY459152 WVU459151:WVU459152 M524687:M524688 JI524687:JI524688 TE524687:TE524688 ADA524687:ADA524688 AMW524687:AMW524688 AWS524687:AWS524688 BGO524687:BGO524688 BQK524687:BQK524688 CAG524687:CAG524688 CKC524687:CKC524688 CTY524687:CTY524688 DDU524687:DDU524688 DNQ524687:DNQ524688 DXM524687:DXM524688 EHI524687:EHI524688 ERE524687:ERE524688 FBA524687:FBA524688 FKW524687:FKW524688 FUS524687:FUS524688 GEO524687:GEO524688 GOK524687:GOK524688 GYG524687:GYG524688 HIC524687:HIC524688 HRY524687:HRY524688 IBU524687:IBU524688 ILQ524687:ILQ524688 IVM524687:IVM524688 JFI524687:JFI524688 JPE524687:JPE524688 JZA524687:JZA524688 KIW524687:KIW524688 KSS524687:KSS524688 LCO524687:LCO524688 LMK524687:LMK524688 LWG524687:LWG524688 MGC524687:MGC524688 MPY524687:MPY524688 MZU524687:MZU524688 NJQ524687:NJQ524688 NTM524687:NTM524688 ODI524687:ODI524688 ONE524687:ONE524688 OXA524687:OXA524688 PGW524687:PGW524688 PQS524687:PQS524688 QAO524687:QAO524688 QKK524687:QKK524688 QUG524687:QUG524688 REC524687:REC524688 RNY524687:RNY524688 RXU524687:RXU524688 SHQ524687:SHQ524688 SRM524687:SRM524688 TBI524687:TBI524688 TLE524687:TLE524688 TVA524687:TVA524688 UEW524687:UEW524688 UOS524687:UOS524688 UYO524687:UYO524688 VIK524687:VIK524688 VSG524687:VSG524688 WCC524687:WCC524688 WLY524687:WLY524688 WVU524687:WVU524688 M590223:M590224 JI590223:JI590224 TE590223:TE590224 ADA590223:ADA590224 AMW590223:AMW590224 AWS590223:AWS590224 BGO590223:BGO590224 BQK590223:BQK590224 CAG590223:CAG590224 CKC590223:CKC590224 CTY590223:CTY590224 DDU590223:DDU590224 DNQ590223:DNQ590224 DXM590223:DXM590224 EHI590223:EHI590224 ERE590223:ERE590224 FBA590223:FBA590224 FKW590223:FKW590224 FUS590223:FUS590224 GEO590223:GEO590224 GOK590223:GOK590224 GYG590223:GYG590224 HIC590223:HIC590224 HRY590223:HRY590224 IBU590223:IBU590224 ILQ590223:ILQ590224 IVM590223:IVM590224 JFI590223:JFI590224 JPE590223:JPE590224 JZA590223:JZA590224 KIW590223:KIW590224 KSS590223:KSS590224 LCO590223:LCO590224 LMK590223:LMK590224 LWG590223:LWG590224 MGC590223:MGC590224 MPY590223:MPY590224 MZU590223:MZU590224 NJQ590223:NJQ590224 NTM590223:NTM590224 ODI590223:ODI590224 ONE590223:ONE590224 OXA590223:OXA590224 PGW590223:PGW590224 PQS590223:PQS590224 QAO590223:QAO590224 QKK590223:QKK590224 QUG590223:QUG590224 REC590223:REC590224 RNY590223:RNY590224 RXU590223:RXU590224 SHQ590223:SHQ590224 SRM590223:SRM590224 TBI590223:TBI590224 TLE590223:TLE590224 TVA590223:TVA590224 UEW590223:UEW590224 UOS590223:UOS590224 UYO590223:UYO590224 VIK590223:VIK590224 VSG590223:VSG590224 WCC590223:WCC590224 WLY590223:WLY590224 WVU590223:WVU590224 M655759:M655760 JI655759:JI655760 TE655759:TE655760 ADA655759:ADA655760 AMW655759:AMW655760 AWS655759:AWS655760 BGO655759:BGO655760 BQK655759:BQK655760 CAG655759:CAG655760 CKC655759:CKC655760 CTY655759:CTY655760 DDU655759:DDU655760 DNQ655759:DNQ655760 DXM655759:DXM655760 EHI655759:EHI655760 ERE655759:ERE655760 FBA655759:FBA655760 FKW655759:FKW655760 FUS655759:FUS655760 GEO655759:GEO655760 GOK655759:GOK655760 GYG655759:GYG655760 HIC655759:HIC655760 HRY655759:HRY655760 IBU655759:IBU655760 ILQ655759:ILQ655760 IVM655759:IVM655760 JFI655759:JFI655760 JPE655759:JPE655760 JZA655759:JZA655760 KIW655759:KIW655760 KSS655759:KSS655760 LCO655759:LCO655760 LMK655759:LMK655760 LWG655759:LWG655760 MGC655759:MGC655760 MPY655759:MPY655760 MZU655759:MZU655760 NJQ655759:NJQ655760 NTM655759:NTM655760 ODI655759:ODI655760 ONE655759:ONE655760 OXA655759:OXA655760 PGW655759:PGW655760 PQS655759:PQS655760 QAO655759:QAO655760 QKK655759:QKK655760 QUG655759:QUG655760 REC655759:REC655760 RNY655759:RNY655760 RXU655759:RXU655760 SHQ655759:SHQ655760 SRM655759:SRM655760 TBI655759:TBI655760 TLE655759:TLE655760 TVA655759:TVA655760 UEW655759:UEW655760 UOS655759:UOS655760 UYO655759:UYO655760 VIK655759:VIK655760 VSG655759:VSG655760 WCC655759:WCC655760 WLY655759:WLY655760 WVU655759:WVU655760 M721295:M721296 JI721295:JI721296 TE721295:TE721296 ADA721295:ADA721296 AMW721295:AMW721296 AWS721295:AWS721296 BGO721295:BGO721296 BQK721295:BQK721296 CAG721295:CAG721296 CKC721295:CKC721296 CTY721295:CTY721296 DDU721295:DDU721296 DNQ721295:DNQ721296 DXM721295:DXM721296 EHI721295:EHI721296 ERE721295:ERE721296 FBA721295:FBA721296 FKW721295:FKW721296 FUS721295:FUS721296 GEO721295:GEO721296 GOK721295:GOK721296 GYG721295:GYG721296 HIC721295:HIC721296 HRY721295:HRY721296 IBU721295:IBU721296 ILQ721295:ILQ721296 IVM721295:IVM721296 JFI721295:JFI721296 JPE721295:JPE721296 JZA721295:JZA721296 KIW721295:KIW721296 KSS721295:KSS721296 LCO721295:LCO721296 LMK721295:LMK721296 LWG721295:LWG721296 MGC721295:MGC721296 MPY721295:MPY721296 MZU721295:MZU721296 NJQ721295:NJQ721296 NTM721295:NTM721296 ODI721295:ODI721296 ONE721295:ONE721296 OXA721295:OXA721296 PGW721295:PGW721296 PQS721295:PQS721296 QAO721295:QAO721296 QKK721295:QKK721296 QUG721295:QUG721296 REC721295:REC721296 RNY721295:RNY721296 RXU721295:RXU721296 SHQ721295:SHQ721296 SRM721295:SRM721296 TBI721295:TBI721296 TLE721295:TLE721296 TVA721295:TVA721296 UEW721295:UEW721296 UOS721295:UOS721296 UYO721295:UYO721296 VIK721295:VIK721296 VSG721295:VSG721296 WCC721295:WCC721296 WLY721295:WLY721296 WVU721295:WVU721296 M786831:M786832 JI786831:JI786832 TE786831:TE786832 ADA786831:ADA786832 AMW786831:AMW786832 AWS786831:AWS786832 BGO786831:BGO786832 BQK786831:BQK786832 CAG786831:CAG786832 CKC786831:CKC786832 CTY786831:CTY786832 DDU786831:DDU786832 DNQ786831:DNQ786832 DXM786831:DXM786832 EHI786831:EHI786832 ERE786831:ERE786832 FBA786831:FBA786832 FKW786831:FKW786832 FUS786831:FUS786832 GEO786831:GEO786832 GOK786831:GOK786832 GYG786831:GYG786832 HIC786831:HIC786832 HRY786831:HRY786832 IBU786831:IBU786832 ILQ786831:ILQ786832 IVM786831:IVM786832 JFI786831:JFI786832 JPE786831:JPE786832 JZA786831:JZA786832 KIW786831:KIW786832 KSS786831:KSS786832 LCO786831:LCO786832 LMK786831:LMK786832 LWG786831:LWG786832 MGC786831:MGC786832 MPY786831:MPY786832 MZU786831:MZU786832 NJQ786831:NJQ786832 NTM786831:NTM786832 ODI786831:ODI786832 ONE786831:ONE786832 OXA786831:OXA786832 PGW786831:PGW786832 PQS786831:PQS786832 QAO786831:QAO786832 QKK786831:QKK786832 QUG786831:QUG786832 REC786831:REC786832 RNY786831:RNY786832 RXU786831:RXU786832 SHQ786831:SHQ786832 SRM786831:SRM786832 TBI786831:TBI786832 TLE786831:TLE786832 TVA786831:TVA786832 UEW786831:UEW786832 UOS786831:UOS786832 UYO786831:UYO786832 VIK786831:VIK786832 VSG786831:VSG786832 WCC786831:WCC786832 WLY786831:WLY786832 WVU786831:WVU786832 M852367:M852368 JI852367:JI852368 TE852367:TE852368 ADA852367:ADA852368 AMW852367:AMW852368 AWS852367:AWS852368 BGO852367:BGO852368 BQK852367:BQK852368 CAG852367:CAG852368 CKC852367:CKC852368 CTY852367:CTY852368 DDU852367:DDU852368 DNQ852367:DNQ852368 DXM852367:DXM852368 EHI852367:EHI852368 ERE852367:ERE852368 FBA852367:FBA852368 FKW852367:FKW852368 FUS852367:FUS852368 GEO852367:GEO852368 GOK852367:GOK852368 GYG852367:GYG852368 HIC852367:HIC852368 HRY852367:HRY852368 IBU852367:IBU852368 ILQ852367:ILQ852368 IVM852367:IVM852368 JFI852367:JFI852368 JPE852367:JPE852368 JZA852367:JZA852368 KIW852367:KIW852368 KSS852367:KSS852368 LCO852367:LCO852368 LMK852367:LMK852368 LWG852367:LWG852368 MGC852367:MGC852368 MPY852367:MPY852368 MZU852367:MZU852368 NJQ852367:NJQ852368 NTM852367:NTM852368 ODI852367:ODI852368 ONE852367:ONE852368 OXA852367:OXA852368 PGW852367:PGW852368 PQS852367:PQS852368 QAO852367:QAO852368 QKK852367:QKK852368 QUG852367:QUG852368 REC852367:REC852368 RNY852367:RNY852368 RXU852367:RXU852368 SHQ852367:SHQ852368 SRM852367:SRM852368 TBI852367:TBI852368 TLE852367:TLE852368 TVA852367:TVA852368 UEW852367:UEW852368 UOS852367:UOS852368 UYO852367:UYO852368 VIK852367:VIK852368 VSG852367:VSG852368 WCC852367:WCC852368 WLY852367:WLY852368 WVU852367:WVU852368 M917903:M917904 JI917903:JI917904 TE917903:TE917904 ADA917903:ADA917904 AMW917903:AMW917904 AWS917903:AWS917904 BGO917903:BGO917904 BQK917903:BQK917904 CAG917903:CAG917904 CKC917903:CKC917904 CTY917903:CTY917904 DDU917903:DDU917904 DNQ917903:DNQ917904 DXM917903:DXM917904 EHI917903:EHI917904 ERE917903:ERE917904 FBA917903:FBA917904 FKW917903:FKW917904 FUS917903:FUS917904 GEO917903:GEO917904 GOK917903:GOK917904 GYG917903:GYG917904 HIC917903:HIC917904 HRY917903:HRY917904 IBU917903:IBU917904 ILQ917903:ILQ917904 IVM917903:IVM917904 JFI917903:JFI917904 JPE917903:JPE917904 JZA917903:JZA917904 KIW917903:KIW917904 KSS917903:KSS917904 LCO917903:LCO917904 LMK917903:LMK917904 LWG917903:LWG917904 MGC917903:MGC917904 MPY917903:MPY917904 MZU917903:MZU917904 NJQ917903:NJQ917904 NTM917903:NTM917904 ODI917903:ODI917904 ONE917903:ONE917904 OXA917903:OXA917904 PGW917903:PGW917904 PQS917903:PQS917904 QAO917903:QAO917904 QKK917903:QKK917904 QUG917903:QUG917904 REC917903:REC917904 RNY917903:RNY917904 RXU917903:RXU917904 SHQ917903:SHQ917904 SRM917903:SRM917904 TBI917903:TBI917904 TLE917903:TLE917904 TVA917903:TVA917904 UEW917903:UEW917904 UOS917903:UOS917904 UYO917903:UYO917904 VIK917903:VIK917904 VSG917903:VSG917904 WCC917903:WCC917904 WLY917903:WLY917904 WVU917903:WVU917904 M983439:M983440 JI983439:JI983440 TE983439:TE983440 ADA983439:ADA983440 AMW983439:AMW983440 AWS983439:AWS983440 BGO983439:BGO983440 BQK983439:BQK983440 CAG983439:CAG983440 CKC983439:CKC983440 CTY983439:CTY983440 DDU983439:DDU983440 DNQ983439:DNQ983440 DXM983439:DXM983440 EHI983439:EHI983440 ERE983439:ERE983440 FBA983439:FBA983440 FKW983439:FKW983440 FUS983439:FUS983440 GEO983439:GEO983440 GOK983439:GOK983440 GYG983439:GYG983440 HIC983439:HIC983440 HRY983439:HRY983440 IBU983439:IBU983440 ILQ983439:ILQ983440 IVM983439:IVM983440 JFI983439:JFI983440 JPE983439:JPE983440 JZA983439:JZA983440 KIW983439:KIW983440 KSS983439:KSS983440 LCO983439:LCO983440 LMK983439:LMK983440 LWG983439:LWG983440 MGC983439:MGC983440 MPY983439:MPY983440 MZU983439:MZU983440 NJQ983439:NJQ983440 NTM983439:NTM983440 ODI983439:ODI983440 ONE983439:ONE983440 OXA983439:OXA983440 PGW983439:PGW983440 PQS983439:PQS983440 QAO983439:QAO983440 QKK983439:QKK983440 QUG983439:QUG983440 REC983439:REC983440 RNY983439:RNY983440 RXU983439:RXU983440 SHQ983439:SHQ983440 SRM983439:SRM983440 TBI983439:TBI983440 TLE983439:TLE983440 TVA983439:TVA983440 UEW983439:UEW983440 UOS983439:UOS983440 UYO983439:UYO983440 VIK983439:VIK983440 VSG983439:VSG983440 WCC983439:WCC983440 WLY983439:WLY983440 WVU983439:WVU983440 M442:M443 JI442:JI443 TE442:TE443 ADA442:ADA443 AMW442:AMW443 AWS442:AWS443 BGO442:BGO443 BQK442:BQK443 CAG442:CAG443 CKC442:CKC443 CTY442:CTY443 DDU442:DDU443 DNQ442:DNQ443 DXM442:DXM443 EHI442:EHI443 ERE442:ERE443 FBA442:FBA443 FKW442:FKW443 FUS442:FUS443 GEO442:GEO443 GOK442:GOK443 GYG442:GYG443 HIC442:HIC443 HRY442:HRY443 IBU442:IBU443 ILQ442:ILQ443 IVM442:IVM443 JFI442:JFI443 JPE442:JPE443 JZA442:JZA443 KIW442:KIW443 KSS442:KSS443 LCO442:LCO443 LMK442:LMK443 LWG442:LWG443 MGC442:MGC443 MPY442:MPY443 MZU442:MZU443 NJQ442:NJQ443 NTM442:NTM443 ODI442:ODI443 ONE442:ONE443 OXA442:OXA443 PGW442:PGW443 PQS442:PQS443 QAO442:QAO443 QKK442:QKK443 QUG442:QUG443 REC442:REC443 RNY442:RNY443 RXU442:RXU443 SHQ442:SHQ443 SRM442:SRM443 TBI442:TBI443 TLE442:TLE443 TVA442:TVA443 UEW442:UEW443 UOS442:UOS443 UYO442:UYO443 VIK442:VIK443 VSG442:VSG443 WCC442:WCC443 WLY442:WLY443 WVU442:WVU443 M65978:M65979 JI65978:JI65979 TE65978:TE65979 ADA65978:ADA65979 AMW65978:AMW65979 AWS65978:AWS65979 BGO65978:BGO65979 BQK65978:BQK65979 CAG65978:CAG65979 CKC65978:CKC65979 CTY65978:CTY65979 DDU65978:DDU65979 DNQ65978:DNQ65979 DXM65978:DXM65979 EHI65978:EHI65979 ERE65978:ERE65979 FBA65978:FBA65979 FKW65978:FKW65979 FUS65978:FUS65979 GEO65978:GEO65979 GOK65978:GOK65979 GYG65978:GYG65979 HIC65978:HIC65979 HRY65978:HRY65979 IBU65978:IBU65979 ILQ65978:ILQ65979 IVM65978:IVM65979 JFI65978:JFI65979 JPE65978:JPE65979 JZA65978:JZA65979 KIW65978:KIW65979 KSS65978:KSS65979 LCO65978:LCO65979 LMK65978:LMK65979 LWG65978:LWG65979 MGC65978:MGC65979 MPY65978:MPY65979 MZU65978:MZU65979 NJQ65978:NJQ65979 NTM65978:NTM65979 ODI65978:ODI65979 ONE65978:ONE65979 OXA65978:OXA65979 PGW65978:PGW65979 PQS65978:PQS65979 QAO65978:QAO65979 QKK65978:QKK65979 QUG65978:QUG65979 REC65978:REC65979 RNY65978:RNY65979 RXU65978:RXU65979 SHQ65978:SHQ65979 SRM65978:SRM65979 TBI65978:TBI65979 TLE65978:TLE65979 TVA65978:TVA65979 UEW65978:UEW65979 UOS65978:UOS65979 UYO65978:UYO65979 VIK65978:VIK65979 VSG65978:VSG65979 WCC65978:WCC65979 WLY65978:WLY65979 WVU65978:WVU65979 M131514:M131515 JI131514:JI131515 TE131514:TE131515 ADA131514:ADA131515 AMW131514:AMW131515 AWS131514:AWS131515 BGO131514:BGO131515 BQK131514:BQK131515 CAG131514:CAG131515 CKC131514:CKC131515 CTY131514:CTY131515 DDU131514:DDU131515 DNQ131514:DNQ131515 DXM131514:DXM131515 EHI131514:EHI131515 ERE131514:ERE131515 FBA131514:FBA131515 FKW131514:FKW131515 FUS131514:FUS131515 GEO131514:GEO131515 GOK131514:GOK131515 GYG131514:GYG131515 HIC131514:HIC131515 HRY131514:HRY131515 IBU131514:IBU131515 ILQ131514:ILQ131515 IVM131514:IVM131515 JFI131514:JFI131515 JPE131514:JPE131515 JZA131514:JZA131515 KIW131514:KIW131515 KSS131514:KSS131515 LCO131514:LCO131515 LMK131514:LMK131515 LWG131514:LWG131515 MGC131514:MGC131515 MPY131514:MPY131515 MZU131514:MZU131515 NJQ131514:NJQ131515 NTM131514:NTM131515 ODI131514:ODI131515 ONE131514:ONE131515 OXA131514:OXA131515 PGW131514:PGW131515 PQS131514:PQS131515 QAO131514:QAO131515 QKK131514:QKK131515 QUG131514:QUG131515 REC131514:REC131515 RNY131514:RNY131515 RXU131514:RXU131515 SHQ131514:SHQ131515 SRM131514:SRM131515 TBI131514:TBI131515 TLE131514:TLE131515 TVA131514:TVA131515 UEW131514:UEW131515 UOS131514:UOS131515 UYO131514:UYO131515 VIK131514:VIK131515 VSG131514:VSG131515 WCC131514:WCC131515 WLY131514:WLY131515 WVU131514:WVU131515 M197050:M197051 JI197050:JI197051 TE197050:TE197051 ADA197050:ADA197051 AMW197050:AMW197051 AWS197050:AWS197051 BGO197050:BGO197051 BQK197050:BQK197051 CAG197050:CAG197051 CKC197050:CKC197051 CTY197050:CTY197051 DDU197050:DDU197051 DNQ197050:DNQ197051 DXM197050:DXM197051 EHI197050:EHI197051 ERE197050:ERE197051 FBA197050:FBA197051 FKW197050:FKW197051 FUS197050:FUS197051 GEO197050:GEO197051 GOK197050:GOK197051 GYG197050:GYG197051 HIC197050:HIC197051 HRY197050:HRY197051 IBU197050:IBU197051 ILQ197050:ILQ197051 IVM197050:IVM197051 JFI197050:JFI197051 JPE197050:JPE197051 JZA197050:JZA197051 KIW197050:KIW197051 KSS197050:KSS197051 LCO197050:LCO197051 LMK197050:LMK197051 LWG197050:LWG197051 MGC197050:MGC197051 MPY197050:MPY197051 MZU197050:MZU197051 NJQ197050:NJQ197051 NTM197050:NTM197051 ODI197050:ODI197051 ONE197050:ONE197051 OXA197050:OXA197051 PGW197050:PGW197051 PQS197050:PQS197051 QAO197050:QAO197051 QKK197050:QKK197051 QUG197050:QUG197051 REC197050:REC197051 RNY197050:RNY197051 RXU197050:RXU197051 SHQ197050:SHQ197051 SRM197050:SRM197051 TBI197050:TBI197051 TLE197050:TLE197051 TVA197050:TVA197051 UEW197050:UEW197051 UOS197050:UOS197051 UYO197050:UYO197051 VIK197050:VIK197051 VSG197050:VSG197051 WCC197050:WCC197051 WLY197050:WLY197051 WVU197050:WVU197051 M262586:M262587 JI262586:JI262587 TE262586:TE262587 ADA262586:ADA262587 AMW262586:AMW262587 AWS262586:AWS262587 BGO262586:BGO262587 BQK262586:BQK262587 CAG262586:CAG262587 CKC262586:CKC262587 CTY262586:CTY262587 DDU262586:DDU262587 DNQ262586:DNQ262587 DXM262586:DXM262587 EHI262586:EHI262587 ERE262586:ERE262587 FBA262586:FBA262587 FKW262586:FKW262587 FUS262586:FUS262587 GEO262586:GEO262587 GOK262586:GOK262587 GYG262586:GYG262587 HIC262586:HIC262587 HRY262586:HRY262587 IBU262586:IBU262587 ILQ262586:ILQ262587 IVM262586:IVM262587 JFI262586:JFI262587 JPE262586:JPE262587 JZA262586:JZA262587 KIW262586:KIW262587 KSS262586:KSS262587 LCO262586:LCO262587 LMK262586:LMK262587 LWG262586:LWG262587 MGC262586:MGC262587 MPY262586:MPY262587 MZU262586:MZU262587 NJQ262586:NJQ262587 NTM262586:NTM262587 ODI262586:ODI262587 ONE262586:ONE262587 OXA262586:OXA262587 PGW262586:PGW262587 PQS262586:PQS262587 QAO262586:QAO262587 QKK262586:QKK262587 QUG262586:QUG262587 REC262586:REC262587 RNY262586:RNY262587 RXU262586:RXU262587 SHQ262586:SHQ262587 SRM262586:SRM262587 TBI262586:TBI262587 TLE262586:TLE262587 TVA262586:TVA262587 UEW262586:UEW262587 UOS262586:UOS262587 UYO262586:UYO262587 VIK262586:VIK262587 VSG262586:VSG262587 WCC262586:WCC262587 WLY262586:WLY262587 WVU262586:WVU262587 M328122:M328123 JI328122:JI328123 TE328122:TE328123 ADA328122:ADA328123 AMW328122:AMW328123 AWS328122:AWS328123 BGO328122:BGO328123 BQK328122:BQK328123 CAG328122:CAG328123 CKC328122:CKC328123 CTY328122:CTY328123 DDU328122:DDU328123 DNQ328122:DNQ328123 DXM328122:DXM328123 EHI328122:EHI328123 ERE328122:ERE328123 FBA328122:FBA328123 FKW328122:FKW328123 FUS328122:FUS328123 GEO328122:GEO328123 GOK328122:GOK328123 GYG328122:GYG328123 HIC328122:HIC328123 HRY328122:HRY328123 IBU328122:IBU328123 ILQ328122:ILQ328123 IVM328122:IVM328123 JFI328122:JFI328123 JPE328122:JPE328123 JZA328122:JZA328123 KIW328122:KIW328123 KSS328122:KSS328123 LCO328122:LCO328123 LMK328122:LMK328123 LWG328122:LWG328123 MGC328122:MGC328123 MPY328122:MPY328123 MZU328122:MZU328123 NJQ328122:NJQ328123 NTM328122:NTM328123 ODI328122:ODI328123 ONE328122:ONE328123 OXA328122:OXA328123 PGW328122:PGW328123 PQS328122:PQS328123 QAO328122:QAO328123 QKK328122:QKK328123 QUG328122:QUG328123 REC328122:REC328123 RNY328122:RNY328123 RXU328122:RXU328123 SHQ328122:SHQ328123 SRM328122:SRM328123 TBI328122:TBI328123 TLE328122:TLE328123 TVA328122:TVA328123 UEW328122:UEW328123 UOS328122:UOS328123 UYO328122:UYO328123 VIK328122:VIK328123 VSG328122:VSG328123 WCC328122:WCC328123 WLY328122:WLY328123 WVU328122:WVU328123 M393658:M393659 JI393658:JI393659 TE393658:TE393659 ADA393658:ADA393659 AMW393658:AMW393659 AWS393658:AWS393659 BGO393658:BGO393659 BQK393658:BQK393659 CAG393658:CAG393659 CKC393658:CKC393659 CTY393658:CTY393659 DDU393658:DDU393659 DNQ393658:DNQ393659 DXM393658:DXM393659 EHI393658:EHI393659 ERE393658:ERE393659 FBA393658:FBA393659 FKW393658:FKW393659 FUS393658:FUS393659 GEO393658:GEO393659 GOK393658:GOK393659 GYG393658:GYG393659 HIC393658:HIC393659 HRY393658:HRY393659 IBU393658:IBU393659 ILQ393658:ILQ393659 IVM393658:IVM393659 JFI393658:JFI393659 JPE393658:JPE393659 JZA393658:JZA393659 KIW393658:KIW393659 KSS393658:KSS393659 LCO393658:LCO393659 LMK393658:LMK393659 LWG393658:LWG393659 MGC393658:MGC393659 MPY393658:MPY393659 MZU393658:MZU393659 NJQ393658:NJQ393659 NTM393658:NTM393659 ODI393658:ODI393659 ONE393658:ONE393659 OXA393658:OXA393659 PGW393658:PGW393659 PQS393658:PQS393659 QAO393658:QAO393659 QKK393658:QKK393659 QUG393658:QUG393659 REC393658:REC393659 RNY393658:RNY393659 RXU393658:RXU393659 SHQ393658:SHQ393659 SRM393658:SRM393659 TBI393658:TBI393659 TLE393658:TLE393659 TVA393658:TVA393659 UEW393658:UEW393659 UOS393658:UOS393659 UYO393658:UYO393659 VIK393658:VIK393659 VSG393658:VSG393659 WCC393658:WCC393659 WLY393658:WLY393659 WVU393658:WVU393659 M459194:M459195 JI459194:JI459195 TE459194:TE459195 ADA459194:ADA459195 AMW459194:AMW459195 AWS459194:AWS459195 BGO459194:BGO459195 BQK459194:BQK459195 CAG459194:CAG459195 CKC459194:CKC459195 CTY459194:CTY459195 DDU459194:DDU459195 DNQ459194:DNQ459195 DXM459194:DXM459195 EHI459194:EHI459195 ERE459194:ERE459195 FBA459194:FBA459195 FKW459194:FKW459195 FUS459194:FUS459195 GEO459194:GEO459195 GOK459194:GOK459195 GYG459194:GYG459195 HIC459194:HIC459195 HRY459194:HRY459195 IBU459194:IBU459195 ILQ459194:ILQ459195 IVM459194:IVM459195 JFI459194:JFI459195 JPE459194:JPE459195 JZA459194:JZA459195 KIW459194:KIW459195 KSS459194:KSS459195 LCO459194:LCO459195 LMK459194:LMK459195 LWG459194:LWG459195 MGC459194:MGC459195 MPY459194:MPY459195 MZU459194:MZU459195 NJQ459194:NJQ459195 NTM459194:NTM459195 ODI459194:ODI459195 ONE459194:ONE459195 OXA459194:OXA459195 PGW459194:PGW459195 PQS459194:PQS459195 QAO459194:QAO459195 QKK459194:QKK459195 QUG459194:QUG459195 REC459194:REC459195 RNY459194:RNY459195 RXU459194:RXU459195 SHQ459194:SHQ459195 SRM459194:SRM459195 TBI459194:TBI459195 TLE459194:TLE459195 TVA459194:TVA459195 UEW459194:UEW459195 UOS459194:UOS459195 UYO459194:UYO459195 VIK459194:VIK459195 VSG459194:VSG459195 WCC459194:WCC459195 WLY459194:WLY459195 WVU459194:WVU459195 M524730:M524731 JI524730:JI524731 TE524730:TE524731 ADA524730:ADA524731 AMW524730:AMW524731 AWS524730:AWS524731 BGO524730:BGO524731 BQK524730:BQK524731 CAG524730:CAG524731 CKC524730:CKC524731 CTY524730:CTY524731 DDU524730:DDU524731 DNQ524730:DNQ524731 DXM524730:DXM524731 EHI524730:EHI524731 ERE524730:ERE524731 FBA524730:FBA524731 FKW524730:FKW524731 FUS524730:FUS524731 GEO524730:GEO524731 GOK524730:GOK524731 GYG524730:GYG524731 HIC524730:HIC524731 HRY524730:HRY524731 IBU524730:IBU524731 ILQ524730:ILQ524731 IVM524730:IVM524731 JFI524730:JFI524731 JPE524730:JPE524731 JZA524730:JZA524731 KIW524730:KIW524731 KSS524730:KSS524731 LCO524730:LCO524731 LMK524730:LMK524731 LWG524730:LWG524731 MGC524730:MGC524731 MPY524730:MPY524731 MZU524730:MZU524731 NJQ524730:NJQ524731 NTM524730:NTM524731 ODI524730:ODI524731 ONE524730:ONE524731 OXA524730:OXA524731 PGW524730:PGW524731 PQS524730:PQS524731 QAO524730:QAO524731 QKK524730:QKK524731 QUG524730:QUG524731 REC524730:REC524731 RNY524730:RNY524731 RXU524730:RXU524731 SHQ524730:SHQ524731 SRM524730:SRM524731 TBI524730:TBI524731 TLE524730:TLE524731 TVA524730:TVA524731 UEW524730:UEW524731 UOS524730:UOS524731 UYO524730:UYO524731 VIK524730:VIK524731 VSG524730:VSG524731 WCC524730:WCC524731 WLY524730:WLY524731 WVU524730:WVU524731 M590266:M590267 JI590266:JI590267 TE590266:TE590267 ADA590266:ADA590267 AMW590266:AMW590267 AWS590266:AWS590267 BGO590266:BGO590267 BQK590266:BQK590267 CAG590266:CAG590267 CKC590266:CKC590267 CTY590266:CTY590267 DDU590266:DDU590267 DNQ590266:DNQ590267 DXM590266:DXM590267 EHI590266:EHI590267 ERE590266:ERE590267 FBA590266:FBA590267 FKW590266:FKW590267 FUS590266:FUS590267 GEO590266:GEO590267 GOK590266:GOK590267 GYG590266:GYG590267 HIC590266:HIC590267 HRY590266:HRY590267 IBU590266:IBU590267 ILQ590266:ILQ590267 IVM590266:IVM590267 JFI590266:JFI590267 JPE590266:JPE590267 JZA590266:JZA590267 KIW590266:KIW590267 KSS590266:KSS590267 LCO590266:LCO590267 LMK590266:LMK590267 LWG590266:LWG590267 MGC590266:MGC590267 MPY590266:MPY590267 MZU590266:MZU590267 NJQ590266:NJQ590267 NTM590266:NTM590267 ODI590266:ODI590267 ONE590266:ONE590267 OXA590266:OXA590267 PGW590266:PGW590267 PQS590266:PQS590267 QAO590266:QAO590267 QKK590266:QKK590267 QUG590266:QUG590267 REC590266:REC590267 RNY590266:RNY590267 RXU590266:RXU590267 SHQ590266:SHQ590267 SRM590266:SRM590267 TBI590266:TBI590267 TLE590266:TLE590267 TVA590266:TVA590267 UEW590266:UEW590267 UOS590266:UOS590267 UYO590266:UYO590267 VIK590266:VIK590267 VSG590266:VSG590267 WCC590266:WCC590267 WLY590266:WLY590267 WVU590266:WVU590267 M655802:M655803 JI655802:JI655803 TE655802:TE655803 ADA655802:ADA655803 AMW655802:AMW655803 AWS655802:AWS655803 BGO655802:BGO655803 BQK655802:BQK655803 CAG655802:CAG655803 CKC655802:CKC655803 CTY655802:CTY655803 DDU655802:DDU655803 DNQ655802:DNQ655803 DXM655802:DXM655803 EHI655802:EHI655803 ERE655802:ERE655803 FBA655802:FBA655803 FKW655802:FKW655803 FUS655802:FUS655803 GEO655802:GEO655803 GOK655802:GOK655803 GYG655802:GYG655803 HIC655802:HIC655803 HRY655802:HRY655803 IBU655802:IBU655803 ILQ655802:ILQ655803 IVM655802:IVM655803 JFI655802:JFI655803 JPE655802:JPE655803 JZA655802:JZA655803 KIW655802:KIW655803 KSS655802:KSS655803 LCO655802:LCO655803 LMK655802:LMK655803 LWG655802:LWG655803 MGC655802:MGC655803 MPY655802:MPY655803 MZU655802:MZU655803 NJQ655802:NJQ655803 NTM655802:NTM655803 ODI655802:ODI655803 ONE655802:ONE655803 OXA655802:OXA655803 PGW655802:PGW655803 PQS655802:PQS655803 QAO655802:QAO655803 QKK655802:QKK655803 QUG655802:QUG655803 REC655802:REC655803 RNY655802:RNY655803 RXU655802:RXU655803 SHQ655802:SHQ655803 SRM655802:SRM655803 TBI655802:TBI655803 TLE655802:TLE655803 TVA655802:TVA655803 UEW655802:UEW655803 UOS655802:UOS655803 UYO655802:UYO655803 VIK655802:VIK655803 VSG655802:VSG655803 WCC655802:WCC655803 WLY655802:WLY655803 WVU655802:WVU655803 M721338:M721339 JI721338:JI721339 TE721338:TE721339 ADA721338:ADA721339 AMW721338:AMW721339 AWS721338:AWS721339 BGO721338:BGO721339 BQK721338:BQK721339 CAG721338:CAG721339 CKC721338:CKC721339 CTY721338:CTY721339 DDU721338:DDU721339 DNQ721338:DNQ721339 DXM721338:DXM721339 EHI721338:EHI721339 ERE721338:ERE721339 FBA721338:FBA721339 FKW721338:FKW721339 FUS721338:FUS721339 GEO721338:GEO721339 GOK721338:GOK721339 GYG721338:GYG721339 HIC721338:HIC721339 HRY721338:HRY721339 IBU721338:IBU721339 ILQ721338:ILQ721339 IVM721338:IVM721339 JFI721338:JFI721339 JPE721338:JPE721339 JZA721338:JZA721339 KIW721338:KIW721339 KSS721338:KSS721339 LCO721338:LCO721339 LMK721338:LMK721339 LWG721338:LWG721339 MGC721338:MGC721339 MPY721338:MPY721339 MZU721338:MZU721339 NJQ721338:NJQ721339 NTM721338:NTM721339 ODI721338:ODI721339 ONE721338:ONE721339 OXA721338:OXA721339 PGW721338:PGW721339 PQS721338:PQS721339 QAO721338:QAO721339 QKK721338:QKK721339 QUG721338:QUG721339 REC721338:REC721339 RNY721338:RNY721339 RXU721338:RXU721339 SHQ721338:SHQ721339 SRM721338:SRM721339 TBI721338:TBI721339 TLE721338:TLE721339 TVA721338:TVA721339 UEW721338:UEW721339 UOS721338:UOS721339 UYO721338:UYO721339 VIK721338:VIK721339 VSG721338:VSG721339 WCC721338:WCC721339 WLY721338:WLY721339 WVU721338:WVU721339 M786874:M786875 JI786874:JI786875 TE786874:TE786875 ADA786874:ADA786875 AMW786874:AMW786875 AWS786874:AWS786875 BGO786874:BGO786875 BQK786874:BQK786875 CAG786874:CAG786875 CKC786874:CKC786875 CTY786874:CTY786875 DDU786874:DDU786875 DNQ786874:DNQ786875 DXM786874:DXM786875 EHI786874:EHI786875 ERE786874:ERE786875 FBA786874:FBA786875 FKW786874:FKW786875 FUS786874:FUS786875 GEO786874:GEO786875 GOK786874:GOK786875 GYG786874:GYG786875 HIC786874:HIC786875 HRY786874:HRY786875 IBU786874:IBU786875 ILQ786874:ILQ786875 IVM786874:IVM786875 JFI786874:JFI786875 JPE786874:JPE786875 JZA786874:JZA786875 KIW786874:KIW786875 KSS786874:KSS786875 LCO786874:LCO786875 LMK786874:LMK786875 LWG786874:LWG786875 MGC786874:MGC786875 MPY786874:MPY786875 MZU786874:MZU786875 NJQ786874:NJQ786875 NTM786874:NTM786875 ODI786874:ODI786875 ONE786874:ONE786875 OXA786874:OXA786875 PGW786874:PGW786875 PQS786874:PQS786875 QAO786874:QAO786875 QKK786874:QKK786875 QUG786874:QUG786875 REC786874:REC786875 RNY786874:RNY786875 RXU786874:RXU786875 SHQ786874:SHQ786875 SRM786874:SRM786875 TBI786874:TBI786875 TLE786874:TLE786875 TVA786874:TVA786875 UEW786874:UEW786875 UOS786874:UOS786875 UYO786874:UYO786875 VIK786874:VIK786875 VSG786874:VSG786875 WCC786874:WCC786875 WLY786874:WLY786875 WVU786874:WVU786875 M852410:M852411 JI852410:JI852411 TE852410:TE852411 ADA852410:ADA852411 AMW852410:AMW852411 AWS852410:AWS852411 BGO852410:BGO852411 BQK852410:BQK852411 CAG852410:CAG852411 CKC852410:CKC852411 CTY852410:CTY852411 DDU852410:DDU852411 DNQ852410:DNQ852411 DXM852410:DXM852411 EHI852410:EHI852411 ERE852410:ERE852411 FBA852410:FBA852411 FKW852410:FKW852411 FUS852410:FUS852411 GEO852410:GEO852411 GOK852410:GOK852411 GYG852410:GYG852411 HIC852410:HIC852411 HRY852410:HRY852411 IBU852410:IBU852411 ILQ852410:ILQ852411 IVM852410:IVM852411 JFI852410:JFI852411 JPE852410:JPE852411 JZA852410:JZA852411 KIW852410:KIW852411 KSS852410:KSS852411 LCO852410:LCO852411 LMK852410:LMK852411 LWG852410:LWG852411 MGC852410:MGC852411 MPY852410:MPY852411 MZU852410:MZU852411 NJQ852410:NJQ852411 NTM852410:NTM852411 ODI852410:ODI852411 ONE852410:ONE852411 OXA852410:OXA852411 PGW852410:PGW852411 PQS852410:PQS852411 QAO852410:QAO852411 QKK852410:QKK852411 QUG852410:QUG852411 REC852410:REC852411 RNY852410:RNY852411 RXU852410:RXU852411 SHQ852410:SHQ852411 SRM852410:SRM852411 TBI852410:TBI852411 TLE852410:TLE852411 TVA852410:TVA852411 UEW852410:UEW852411 UOS852410:UOS852411 UYO852410:UYO852411 VIK852410:VIK852411 VSG852410:VSG852411 WCC852410:WCC852411 WLY852410:WLY852411 WVU852410:WVU852411 M917946:M917947 JI917946:JI917947 TE917946:TE917947 ADA917946:ADA917947 AMW917946:AMW917947 AWS917946:AWS917947 BGO917946:BGO917947 BQK917946:BQK917947 CAG917946:CAG917947 CKC917946:CKC917947 CTY917946:CTY917947 DDU917946:DDU917947 DNQ917946:DNQ917947 DXM917946:DXM917947 EHI917946:EHI917947 ERE917946:ERE917947 FBA917946:FBA917947 FKW917946:FKW917947 FUS917946:FUS917947 GEO917946:GEO917947 GOK917946:GOK917947 GYG917946:GYG917947 HIC917946:HIC917947 HRY917946:HRY917947 IBU917946:IBU917947 ILQ917946:ILQ917947 IVM917946:IVM917947 JFI917946:JFI917947 JPE917946:JPE917947 JZA917946:JZA917947 KIW917946:KIW917947 KSS917946:KSS917947 LCO917946:LCO917947 LMK917946:LMK917947 LWG917946:LWG917947 MGC917946:MGC917947 MPY917946:MPY917947 MZU917946:MZU917947 NJQ917946:NJQ917947 NTM917946:NTM917947 ODI917946:ODI917947 ONE917946:ONE917947 OXA917946:OXA917947 PGW917946:PGW917947 PQS917946:PQS917947 QAO917946:QAO917947 QKK917946:QKK917947 QUG917946:QUG917947 REC917946:REC917947 RNY917946:RNY917947 RXU917946:RXU917947 SHQ917946:SHQ917947 SRM917946:SRM917947 TBI917946:TBI917947 TLE917946:TLE917947 TVA917946:TVA917947 UEW917946:UEW917947 UOS917946:UOS917947 UYO917946:UYO917947 VIK917946:VIK917947 VSG917946:VSG917947 WCC917946:WCC917947 WLY917946:WLY917947 WVU917946:WVU917947 M983482:M983483 JI983482:JI983483 TE983482:TE983483 ADA983482:ADA983483 AMW983482:AMW983483 AWS983482:AWS983483 BGO983482:BGO983483 BQK983482:BQK983483 CAG983482:CAG983483 CKC983482:CKC983483 CTY983482:CTY983483 DDU983482:DDU983483 DNQ983482:DNQ983483 DXM983482:DXM983483 EHI983482:EHI983483 ERE983482:ERE983483 FBA983482:FBA983483 FKW983482:FKW983483 FUS983482:FUS983483 GEO983482:GEO983483 GOK983482:GOK983483 GYG983482:GYG983483 HIC983482:HIC983483 HRY983482:HRY983483 IBU983482:IBU983483 ILQ983482:ILQ983483 IVM983482:IVM983483 JFI983482:JFI983483 JPE983482:JPE983483 JZA983482:JZA983483 KIW983482:KIW983483 KSS983482:KSS983483 LCO983482:LCO983483 LMK983482:LMK983483 LWG983482:LWG983483 MGC983482:MGC983483 MPY983482:MPY983483 MZU983482:MZU983483 NJQ983482:NJQ983483 NTM983482:NTM983483 ODI983482:ODI983483 ONE983482:ONE983483 OXA983482:OXA983483 PGW983482:PGW983483 PQS983482:PQS983483 QAO983482:QAO983483 QKK983482:QKK983483 QUG983482:QUG983483 REC983482:REC983483 RNY983482:RNY983483 RXU983482:RXU983483 SHQ983482:SHQ983483 SRM983482:SRM983483 TBI983482:TBI983483 TLE983482:TLE983483 TVA983482:TVA983483 UEW983482:UEW983483 UOS983482:UOS983483 UYO983482:UYO983483 VIK983482:VIK983483 VSG983482:VSG983483 WCC983482:WCC983483 WLY983482:WLY983483 WVU983482:WVU983483 M464:M465 JI464:JI465 TE464:TE465 ADA464:ADA465 AMW464:AMW465 AWS464:AWS465 BGO464:BGO465 BQK464:BQK465 CAG464:CAG465 CKC464:CKC465 CTY464:CTY465 DDU464:DDU465 DNQ464:DNQ465 DXM464:DXM465 EHI464:EHI465 ERE464:ERE465 FBA464:FBA465 FKW464:FKW465 FUS464:FUS465 GEO464:GEO465 GOK464:GOK465 GYG464:GYG465 HIC464:HIC465 HRY464:HRY465 IBU464:IBU465 ILQ464:ILQ465 IVM464:IVM465 JFI464:JFI465 JPE464:JPE465 JZA464:JZA465 KIW464:KIW465 KSS464:KSS465 LCO464:LCO465 LMK464:LMK465 LWG464:LWG465 MGC464:MGC465 MPY464:MPY465 MZU464:MZU465 NJQ464:NJQ465 NTM464:NTM465 ODI464:ODI465 ONE464:ONE465 OXA464:OXA465 PGW464:PGW465 PQS464:PQS465 QAO464:QAO465 QKK464:QKK465 QUG464:QUG465 REC464:REC465 RNY464:RNY465 RXU464:RXU465 SHQ464:SHQ465 SRM464:SRM465 TBI464:TBI465 TLE464:TLE465 TVA464:TVA465 UEW464:UEW465 UOS464:UOS465 UYO464:UYO465 VIK464:VIK465 VSG464:VSG465 WCC464:WCC465 WLY464:WLY465 WVU464:WVU465 M66000:M66001 JI66000:JI66001 TE66000:TE66001 ADA66000:ADA66001 AMW66000:AMW66001 AWS66000:AWS66001 BGO66000:BGO66001 BQK66000:BQK66001 CAG66000:CAG66001 CKC66000:CKC66001 CTY66000:CTY66001 DDU66000:DDU66001 DNQ66000:DNQ66001 DXM66000:DXM66001 EHI66000:EHI66001 ERE66000:ERE66001 FBA66000:FBA66001 FKW66000:FKW66001 FUS66000:FUS66001 GEO66000:GEO66001 GOK66000:GOK66001 GYG66000:GYG66001 HIC66000:HIC66001 HRY66000:HRY66001 IBU66000:IBU66001 ILQ66000:ILQ66001 IVM66000:IVM66001 JFI66000:JFI66001 JPE66000:JPE66001 JZA66000:JZA66001 KIW66000:KIW66001 KSS66000:KSS66001 LCO66000:LCO66001 LMK66000:LMK66001 LWG66000:LWG66001 MGC66000:MGC66001 MPY66000:MPY66001 MZU66000:MZU66001 NJQ66000:NJQ66001 NTM66000:NTM66001 ODI66000:ODI66001 ONE66000:ONE66001 OXA66000:OXA66001 PGW66000:PGW66001 PQS66000:PQS66001 QAO66000:QAO66001 QKK66000:QKK66001 QUG66000:QUG66001 REC66000:REC66001 RNY66000:RNY66001 RXU66000:RXU66001 SHQ66000:SHQ66001 SRM66000:SRM66001 TBI66000:TBI66001 TLE66000:TLE66001 TVA66000:TVA66001 UEW66000:UEW66001 UOS66000:UOS66001 UYO66000:UYO66001 VIK66000:VIK66001 VSG66000:VSG66001 WCC66000:WCC66001 WLY66000:WLY66001 WVU66000:WVU66001 M131536:M131537 JI131536:JI131537 TE131536:TE131537 ADA131536:ADA131537 AMW131536:AMW131537 AWS131536:AWS131537 BGO131536:BGO131537 BQK131536:BQK131537 CAG131536:CAG131537 CKC131536:CKC131537 CTY131536:CTY131537 DDU131536:DDU131537 DNQ131536:DNQ131537 DXM131536:DXM131537 EHI131536:EHI131537 ERE131536:ERE131537 FBA131536:FBA131537 FKW131536:FKW131537 FUS131536:FUS131537 GEO131536:GEO131537 GOK131536:GOK131537 GYG131536:GYG131537 HIC131536:HIC131537 HRY131536:HRY131537 IBU131536:IBU131537 ILQ131536:ILQ131537 IVM131536:IVM131537 JFI131536:JFI131537 JPE131536:JPE131537 JZA131536:JZA131537 KIW131536:KIW131537 KSS131536:KSS131537 LCO131536:LCO131537 LMK131536:LMK131537 LWG131536:LWG131537 MGC131536:MGC131537 MPY131536:MPY131537 MZU131536:MZU131537 NJQ131536:NJQ131537 NTM131536:NTM131537 ODI131536:ODI131537 ONE131536:ONE131537 OXA131536:OXA131537 PGW131536:PGW131537 PQS131536:PQS131537 QAO131536:QAO131537 QKK131536:QKK131537 QUG131536:QUG131537 REC131536:REC131537 RNY131536:RNY131537 RXU131536:RXU131537 SHQ131536:SHQ131537 SRM131536:SRM131537 TBI131536:TBI131537 TLE131536:TLE131537 TVA131536:TVA131537 UEW131536:UEW131537 UOS131536:UOS131537 UYO131536:UYO131537 VIK131536:VIK131537 VSG131536:VSG131537 WCC131536:WCC131537 WLY131536:WLY131537 WVU131536:WVU131537 M197072:M197073 JI197072:JI197073 TE197072:TE197073 ADA197072:ADA197073 AMW197072:AMW197073 AWS197072:AWS197073 BGO197072:BGO197073 BQK197072:BQK197073 CAG197072:CAG197073 CKC197072:CKC197073 CTY197072:CTY197073 DDU197072:DDU197073 DNQ197072:DNQ197073 DXM197072:DXM197073 EHI197072:EHI197073 ERE197072:ERE197073 FBA197072:FBA197073 FKW197072:FKW197073 FUS197072:FUS197073 GEO197072:GEO197073 GOK197072:GOK197073 GYG197072:GYG197073 HIC197072:HIC197073 HRY197072:HRY197073 IBU197072:IBU197073 ILQ197072:ILQ197073 IVM197072:IVM197073 JFI197072:JFI197073 JPE197072:JPE197073 JZA197072:JZA197073 KIW197072:KIW197073 KSS197072:KSS197073 LCO197072:LCO197073 LMK197072:LMK197073 LWG197072:LWG197073 MGC197072:MGC197073 MPY197072:MPY197073 MZU197072:MZU197073 NJQ197072:NJQ197073 NTM197072:NTM197073 ODI197072:ODI197073 ONE197072:ONE197073 OXA197072:OXA197073 PGW197072:PGW197073 PQS197072:PQS197073 QAO197072:QAO197073 QKK197072:QKK197073 QUG197072:QUG197073 REC197072:REC197073 RNY197072:RNY197073 RXU197072:RXU197073 SHQ197072:SHQ197073 SRM197072:SRM197073 TBI197072:TBI197073 TLE197072:TLE197073 TVA197072:TVA197073 UEW197072:UEW197073 UOS197072:UOS197073 UYO197072:UYO197073 VIK197072:VIK197073 VSG197072:VSG197073 WCC197072:WCC197073 WLY197072:WLY197073 WVU197072:WVU197073 M262608:M262609 JI262608:JI262609 TE262608:TE262609 ADA262608:ADA262609 AMW262608:AMW262609 AWS262608:AWS262609 BGO262608:BGO262609 BQK262608:BQK262609 CAG262608:CAG262609 CKC262608:CKC262609 CTY262608:CTY262609 DDU262608:DDU262609 DNQ262608:DNQ262609 DXM262608:DXM262609 EHI262608:EHI262609 ERE262608:ERE262609 FBA262608:FBA262609 FKW262608:FKW262609 FUS262608:FUS262609 GEO262608:GEO262609 GOK262608:GOK262609 GYG262608:GYG262609 HIC262608:HIC262609 HRY262608:HRY262609 IBU262608:IBU262609 ILQ262608:ILQ262609 IVM262608:IVM262609 JFI262608:JFI262609 JPE262608:JPE262609 JZA262608:JZA262609 KIW262608:KIW262609 KSS262608:KSS262609 LCO262608:LCO262609 LMK262608:LMK262609 LWG262608:LWG262609 MGC262608:MGC262609 MPY262608:MPY262609 MZU262608:MZU262609 NJQ262608:NJQ262609 NTM262608:NTM262609 ODI262608:ODI262609 ONE262608:ONE262609 OXA262608:OXA262609 PGW262608:PGW262609 PQS262608:PQS262609 QAO262608:QAO262609 QKK262608:QKK262609 QUG262608:QUG262609 REC262608:REC262609 RNY262608:RNY262609 RXU262608:RXU262609 SHQ262608:SHQ262609 SRM262608:SRM262609 TBI262608:TBI262609 TLE262608:TLE262609 TVA262608:TVA262609 UEW262608:UEW262609 UOS262608:UOS262609 UYO262608:UYO262609 VIK262608:VIK262609 VSG262608:VSG262609 WCC262608:WCC262609 WLY262608:WLY262609 WVU262608:WVU262609 M328144:M328145 JI328144:JI328145 TE328144:TE328145 ADA328144:ADA328145 AMW328144:AMW328145 AWS328144:AWS328145 BGO328144:BGO328145 BQK328144:BQK328145 CAG328144:CAG328145 CKC328144:CKC328145 CTY328144:CTY328145 DDU328144:DDU328145 DNQ328144:DNQ328145 DXM328144:DXM328145 EHI328144:EHI328145 ERE328144:ERE328145 FBA328144:FBA328145 FKW328144:FKW328145 FUS328144:FUS328145 GEO328144:GEO328145 GOK328144:GOK328145 GYG328144:GYG328145 HIC328144:HIC328145 HRY328144:HRY328145 IBU328144:IBU328145 ILQ328144:ILQ328145 IVM328144:IVM328145 JFI328144:JFI328145 JPE328144:JPE328145 JZA328144:JZA328145 KIW328144:KIW328145 KSS328144:KSS328145 LCO328144:LCO328145 LMK328144:LMK328145 LWG328144:LWG328145 MGC328144:MGC328145 MPY328144:MPY328145 MZU328144:MZU328145 NJQ328144:NJQ328145 NTM328144:NTM328145 ODI328144:ODI328145 ONE328144:ONE328145 OXA328144:OXA328145 PGW328144:PGW328145 PQS328144:PQS328145 QAO328144:QAO328145 QKK328144:QKK328145 QUG328144:QUG328145 REC328144:REC328145 RNY328144:RNY328145 RXU328144:RXU328145 SHQ328144:SHQ328145 SRM328144:SRM328145 TBI328144:TBI328145 TLE328144:TLE328145 TVA328144:TVA328145 UEW328144:UEW328145 UOS328144:UOS328145 UYO328144:UYO328145 VIK328144:VIK328145 VSG328144:VSG328145 WCC328144:WCC328145 WLY328144:WLY328145 WVU328144:WVU328145 M393680:M393681 JI393680:JI393681 TE393680:TE393681 ADA393680:ADA393681 AMW393680:AMW393681 AWS393680:AWS393681 BGO393680:BGO393681 BQK393680:BQK393681 CAG393680:CAG393681 CKC393680:CKC393681 CTY393680:CTY393681 DDU393680:DDU393681 DNQ393680:DNQ393681 DXM393680:DXM393681 EHI393680:EHI393681 ERE393680:ERE393681 FBA393680:FBA393681 FKW393680:FKW393681 FUS393680:FUS393681 GEO393680:GEO393681 GOK393680:GOK393681 GYG393680:GYG393681 HIC393680:HIC393681 HRY393680:HRY393681 IBU393680:IBU393681 ILQ393680:ILQ393681 IVM393680:IVM393681 JFI393680:JFI393681 JPE393680:JPE393681 JZA393680:JZA393681 KIW393680:KIW393681 KSS393680:KSS393681 LCO393680:LCO393681 LMK393680:LMK393681 LWG393680:LWG393681 MGC393680:MGC393681 MPY393680:MPY393681 MZU393680:MZU393681 NJQ393680:NJQ393681 NTM393680:NTM393681 ODI393680:ODI393681 ONE393680:ONE393681 OXA393680:OXA393681 PGW393680:PGW393681 PQS393680:PQS393681 QAO393680:QAO393681 QKK393680:QKK393681 QUG393680:QUG393681 REC393680:REC393681 RNY393680:RNY393681 RXU393680:RXU393681 SHQ393680:SHQ393681 SRM393680:SRM393681 TBI393680:TBI393681 TLE393680:TLE393681 TVA393680:TVA393681 UEW393680:UEW393681 UOS393680:UOS393681 UYO393680:UYO393681 VIK393680:VIK393681 VSG393680:VSG393681 WCC393680:WCC393681 WLY393680:WLY393681 WVU393680:WVU393681 M459216:M459217 JI459216:JI459217 TE459216:TE459217 ADA459216:ADA459217 AMW459216:AMW459217 AWS459216:AWS459217 BGO459216:BGO459217 BQK459216:BQK459217 CAG459216:CAG459217 CKC459216:CKC459217 CTY459216:CTY459217 DDU459216:DDU459217 DNQ459216:DNQ459217 DXM459216:DXM459217 EHI459216:EHI459217 ERE459216:ERE459217 FBA459216:FBA459217 FKW459216:FKW459217 FUS459216:FUS459217 GEO459216:GEO459217 GOK459216:GOK459217 GYG459216:GYG459217 HIC459216:HIC459217 HRY459216:HRY459217 IBU459216:IBU459217 ILQ459216:ILQ459217 IVM459216:IVM459217 JFI459216:JFI459217 JPE459216:JPE459217 JZA459216:JZA459217 KIW459216:KIW459217 KSS459216:KSS459217 LCO459216:LCO459217 LMK459216:LMK459217 LWG459216:LWG459217 MGC459216:MGC459217 MPY459216:MPY459217 MZU459216:MZU459217 NJQ459216:NJQ459217 NTM459216:NTM459217 ODI459216:ODI459217 ONE459216:ONE459217 OXA459216:OXA459217 PGW459216:PGW459217 PQS459216:PQS459217 QAO459216:QAO459217 QKK459216:QKK459217 QUG459216:QUG459217 REC459216:REC459217 RNY459216:RNY459217 RXU459216:RXU459217 SHQ459216:SHQ459217 SRM459216:SRM459217 TBI459216:TBI459217 TLE459216:TLE459217 TVA459216:TVA459217 UEW459216:UEW459217 UOS459216:UOS459217 UYO459216:UYO459217 VIK459216:VIK459217 VSG459216:VSG459217 WCC459216:WCC459217 WLY459216:WLY459217 WVU459216:WVU459217 M524752:M524753 JI524752:JI524753 TE524752:TE524753 ADA524752:ADA524753 AMW524752:AMW524753 AWS524752:AWS524753 BGO524752:BGO524753 BQK524752:BQK524753 CAG524752:CAG524753 CKC524752:CKC524753 CTY524752:CTY524753 DDU524752:DDU524753 DNQ524752:DNQ524753 DXM524752:DXM524753 EHI524752:EHI524753 ERE524752:ERE524753 FBA524752:FBA524753 FKW524752:FKW524753 FUS524752:FUS524753 GEO524752:GEO524753 GOK524752:GOK524753 GYG524752:GYG524753 HIC524752:HIC524753 HRY524752:HRY524753 IBU524752:IBU524753 ILQ524752:ILQ524753 IVM524752:IVM524753 JFI524752:JFI524753 JPE524752:JPE524753 JZA524752:JZA524753 KIW524752:KIW524753 KSS524752:KSS524753 LCO524752:LCO524753 LMK524752:LMK524753 LWG524752:LWG524753 MGC524752:MGC524753 MPY524752:MPY524753 MZU524752:MZU524753 NJQ524752:NJQ524753 NTM524752:NTM524753 ODI524752:ODI524753 ONE524752:ONE524753 OXA524752:OXA524753 PGW524752:PGW524753 PQS524752:PQS524753 QAO524752:QAO524753 QKK524752:QKK524753 QUG524752:QUG524753 REC524752:REC524753 RNY524752:RNY524753 RXU524752:RXU524753 SHQ524752:SHQ524753 SRM524752:SRM524753 TBI524752:TBI524753 TLE524752:TLE524753 TVA524752:TVA524753 UEW524752:UEW524753 UOS524752:UOS524753 UYO524752:UYO524753 VIK524752:VIK524753 VSG524752:VSG524753 WCC524752:WCC524753 WLY524752:WLY524753 WVU524752:WVU524753 M590288:M590289 JI590288:JI590289 TE590288:TE590289 ADA590288:ADA590289 AMW590288:AMW590289 AWS590288:AWS590289 BGO590288:BGO590289 BQK590288:BQK590289 CAG590288:CAG590289 CKC590288:CKC590289 CTY590288:CTY590289 DDU590288:DDU590289 DNQ590288:DNQ590289 DXM590288:DXM590289 EHI590288:EHI590289 ERE590288:ERE590289 FBA590288:FBA590289 FKW590288:FKW590289 FUS590288:FUS590289 GEO590288:GEO590289 GOK590288:GOK590289 GYG590288:GYG590289 HIC590288:HIC590289 HRY590288:HRY590289 IBU590288:IBU590289 ILQ590288:ILQ590289 IVM590288:IVM590289 JFI590288:JFI590289 JPE590288:JPE590289 JZA590288:JZA590289 KIW590288:KIW590289 KSS590288:KSS590289 LCO590288:LCO590289 LMK590288:LMK590289 LWG590288:LWG590289 MGC590288:MGC590289 MPY590288:MPY590289 MZU590288:MZU590289 NJQ590288:NJQ590289 NTM590288:NTM590289 ODI590288:ODI590289 ONE590288:ONE590289 OXA590288:OXA590289 PGW590288:PGW590289 PQS590288:PQS590289 QAO590288:QAO590289 QKK590288:QKK590289 QUG590288:QUG590289 REC590288:REC590289 RNY590288:RNY590289 RXU590288:RXU590289 SHQ590288:SHQ590289 SRM590288:SRM590289 TBI590288:TBI590289 TLE590288:TLE590289 TVA590288:TVA590289 UEW590288:UEW590289 UOS590288:UOS590289 UYO590288:UYO590289 VIK590288:VIK590289 VSG590288:VSG590289 WCC590288:WCC590289 WLY590288:WLY590289 WVU590288:WVU590289 M655824:M655825 JI655824:JI655825 TE655824:TE655825 ADA655824:ADA655825 AMW655824:AMW655825 AWS655824:AWS655825 BGO655824:BGO655825 BQK655824:BQK655825 CAG655824:CAG655825 CKC655824:CKC655825 CTY655824:CTY655825 DDU655824:DDU655825 DNQ655824:DNQ655825 DXM655824:DXM655825 EHI655824:EHI655825 ERE655824:ERE655825 FBA655824:FBA655825 FKW655824:FKW655825 FUS655824:FUS655825 GEO655824:GEO655825 GOK655824:GOK655825 GYG655824:GYG655825 HIC655824:HIC655825 HRY655824:HRY655825 IBU655824:IBU655825 ILQ655824:ILQ655825 IVM655824:IVM655825 JFI655824:JFI655825 JPE655824:JPE655825 JZA655824:JZA655825 KIW655824:KIW655825 KSS655824:KSS655825 LCO655824:LCO655825 LMK655824:LMK655825 LWG655824:LWG655825 MGC655824:MGC655825 MPY655824:MPY655825 MZU655824:MZU655825 NJQ655824:NJQ655825 NTM655824:NTM655825 ODI655824:ODI655825 ONE655824:ONE655825 OXA655824:OXA655825 PGW655824:PGW655825 PQS655824:PQS655825 QAO655824:QAO655825 QKK655824:QKK655825 QUG655824:QUG655825 REC655824:REC655825 RNY655824:RNY655825 RXU655824:RXU655825 SHQ655824:SHQ655825 SRM655824:SRM655825 TBI655824:TBI655825 TLE655824:TLE655825 TVA655824:TVA655825 UEW655824:UEW655825 UOS655824:UOS655825 UYO655824:UYO655825 VIK655824:VIK655825 VSG655824:VSG655825 WCC655824:WCC655825 WLY655824:WLY655825 WVU655824:WVU655825 M721360:M721361 JI721360:JI721361 TE721360:TE721361 ADA721360:ADA721361 AMW721360:AMW721361 AWS721360:AWS721361 BGO721360:BGO721361 BQK721360:BQK721361 CAG721360:CAG721361 CKC721360:CKC721361 CTY721360:CTY721361 DDU721360:DDU721361 DNQ721360:DNQ721361 DXM721360:DXM721361 EHI721360:EHI721361 ERE721360:ERE721361 FBA721360:FBA721361 FKW721360:FKW721361 FUS721360:FUS721361 GEO721360:GEO721361 GOK721360:GOK721361 GYG721360:GYG721361 HIC721360:HIC721361 HRY721360:HRY721361 IBU721360:IBU721361 ILQ721360:ILQ721361 IVM721360:IVM721361 JFI721360:JFI721361 JPE721360:JPE721361 JZA721360:JZA721361 KIW721360:KIW721361 KSS721360:KSS721361 LCO721360:LCO721361 LMK721360:LMK721361 LWG721360:LWG721361 MGC721360:MGC721361 MPY721360:MPY721361 MZU721360:MZU721361 NJQ721360:NJQ721361 NTM721360:NTM721361 ODI721360:ODI721361 ONE721360:ONE721361 OXA721360:OXA721361 PGW721360:PGW721361 PQS721360:PQS721361 QAO721360:QAO721361 QKK721360:QKK721361 QUG721360:QUG721361 REC721360:REC721361 RNY721360:RNY721361 RXU721360:RXU721361 SHQ721360:SHQ721361 SRM721360:SRM721361 TBI721360:TBI721361 TLE721360:TLE721361 TVA721360:TVA721361 UEW721360:UEW721361 UOS721360:UOS721361 UYO721360:UYO721361 VIK721360:VIK721361 VSG721360:VSG721361 WCC721360:WCC721361 WLY721360:WLY721361 WVU721360:WVU721361 M786896:M786897 JI786896:JI786897 TE786896:TE786897 ADA786896:ADA786897 AMW786896:AMW786897 AWS786896:AWS786897 BGO786896:BGO786897 BQK786896:BQK786897 CAG786896:CAG786897 CKC786896:CKC786897 CTY786896:CTY786897 DDU786896:DDU786897 DNQ786896:DNQ786897 DXM786896:DXM786897 EHI786896:EHI786897 ERE786896:ERE786897 FBA786896:FBA786897 FKW786896:FKW786897 FUS786896:FUS786897 GEO786896:GEO786897 GOK786896:GOK786897 GYG786896:GYG786897 HIC786896:HIC786897 HRY786896:HRY786897 IBU786896:IBU786897 ILQ786896:ILQ786897 IVM786896:IVM786897 JFI786896:JFI786897 JPE786896:JPE786897 JZA786896:JZA786897 KIW786896:KIW786897 KSS786896:KSS786897 LCO786896:LCO786897 LMK786896:LMK786897 LWG786896:LWG786897 MGC786896:MGC786897 MPY786896:MPY786897 MZU786896:MZU786897 NJQ786896:NJQ786897 NTM786896:NTM786897 ODI786896:ODI786897 ONE786896:ONE786897 OXA786896:OXA786897 PGW786896:PGW786897 PQS786896:PQS786897 QAO786896:QAO786897 QKK786896:QKK786897 QUG786896:QUG786897 REC786896:REC786897 RNY786896:RNY786897 RXU786896:RXU786897 SHQ786896:SHQ786897 SRM786896:SRM786897 TBI786896:TBI786897 TLE786896:TLE786897 TVA786896:TVA786897 UEW786896:UEW786897 UOS786896:UOS786897 UYO786896:UYO786897 VIK786896:VIK786897 VSG786896:VSG786897 WCC786896:WCC786897 WLY786896:WLY786897 WVU786896:WVU786897 M852432:M852433 JI852432:JI852433 TE852432:TE852433 ADA852432:ADA852433 AMW852432:AMW852433 AWS852432:AWS852433 BGO852432:BGO852433 BQK852432:BQK852433 CAG852432:CAG852433 CKC852432:CKC852433 CTY852432:CTY852433 DDU852432:DDU852433 DNQ852432:DNQ852433 DXM852432:DXM852433 EHI852432:EHI852433 ERE852432:ERE852433 FBA852432:FBA852433 FKW852432:FKW852433 FUS852432:FUS852433 GEO852432:GEO852433 GOK852432:GOK852433 GYG852432:GYG852433 HIC852432:HIC852433 HRY852432:HRY852433 IBU852432:IBU852433 ILQ852432:ILQ852433 IVM852432:IVM852433 JFI852432:JFI852433 JPE852432:JPE852433 JZA852432:JZA852433 KIW852432:KIW852433 KSS852432:KSS852433 LCO852432:LCO852433 LMK852432:LMK852433 LWG852432:LWG852433 MGC852432:MGC852433 MPY852432:MPY852433 MZU852432:MZU852433 NJQ852432:NJQ852433 NTM852432:NTM852433 ODI852432:ODI852433 ONE852432:ONE852433 OXA852432:OXA852433 PGW852432:PGW852433 PQS852432:PQS852433 QAO852432:QAO852433 QKK852432:QKK852433 QUG852432:QUG852433 REC852432:REC852433 RNY852432:RNY852433 RXU852432:RXU852433 SHQ852432:SHQ852433 SRM852432:SRM852433 TBI852432:TBI852433 TLE852432:TLE852433 TVA852432:TVA852433 UEW852432:UEW852433 UOS852432:UOS852433 UYO852432:UYO852433 VIK852432:VIK852433 VSG852432:VSG852433 WCC852432:WCC852433 WLY852432:WLY852433 WVU852432:WVU852433 M917968:M917969 JI917968:JI917969 TE917968:TE917969 ADA917968:ADA917969 AMW917968:AMW917969 AWS917968:AWS917969 BGO917968:BGO917969 BQK917968:BQK917969 CAG917968:CAG917969 CKC917968:CKC917969 CTY917968:CTY917969 DDU917968:DDU917969 DNQ917968:DNQ917969 DXM917968:DXM917969 EHI917968:EHI917969 ERE917968:ERE917969 FBA917968:FBA917969 FKW917968:FKW917969 FUS917968:FUS917969 GEO917968:GEO917969 GOK917968:GOK917969 GYG917968:GYG917969 HIC917968:HIC917969 HRY917968:HRY917969 IBU917968:IBU917969 ILQ917968:ILQ917969 IVM917968:IVM917969 JFI917968:JFI917969 JPE917968:JPE917969 JZA917968:JZA917969 KIW917968:KIW917969 KSS917968:KSS917969 LCO917968:LCO917969 LMK917968:LMK917969 LWG917968:LWG917969 MGC917968:MGC917969 MPY917968:MPY917969 MZU917968:MZU917969 NJQ917968:NJQ917969 NTM917968:NTM917969 ODI917968:ODI917969 ONE917968:ONE917969 OXA917968:OXA917969 PGW917968:PGW917969 PQS917968:PQS917969 QAO917968:QAO917969 QKK917968:QKK917969 QUG917968:QUG917969 REC917968:REC917969 RNY917968:RNY917969 RXU917968:RXU917969 SHQ917968:SHQ917969 SRM917968:SRM917969 TBI917968:TBI917969 TLE917968:TLE917969 TVA917968:TVA917969 UEW917968:UEW917969 UOS917968:UOS917969 UYO917968:UYO917969 VIK917968:VIK917969 VSG917968:VSG917969 WCC917968:WCC917969 WLY917968:WLY917969 WVU917968:WVU917969 M983504:M983505 JI983504:JI983505 TE983504:TE983505 ADA983504:ADA983505 AMW983504:AMW983505 AWS983504:AWS983505 BGO983504:BGO983505 BQK983504:BQK983505 CAG983504:CAG983505 CKC983504:CKC983505 CTY983504:CTY983505 DDU983504:DDU983505 DNQ983504:DNQ983505 DXM983504:DXM983505 EHI983504:EHI983505 ERE983504:ERE983505 FBA983504:FBA983505 FKW983504:FKW983505 FUS983504:FUS983505 GEO983504:GEO983505 GOK983504:GOK983505 GYG983504:GYG983505 HIC983504:HIC983505 HRY983504:HRY983505 IBU983504:IBU983505 ILQ983504:ILQ983505 IVM983504:IVM983505 JFI983504:JFI983505 JPE983504:JPE983505 JZA983504:JZA983505 KIW983504:KIW983505 KSS983504:KSS983505 LCO983504:LCO983505 LMK983504:LMK983505 LWG983504:LWG983505 MGC983504:MGC983505 MPY983504:MPY983505 MZU983504:MZU983505 NJQ983504:NJQ983505 NTM983504:NTM983505 ODI983504:ODI983505 ONE983504:ONE983505 OXA983504:OXA983505 PGW983504:PGW983505 PQS983504:PQS983505 QAO983504:QAO983505 QKK983504:QKK983505 QUG983504:QUG983505 REC983504:REC983505 RNY983504:RNY983505 RXU983504:RXU983505 SHQ983504:SHQ983505 SRM983504:SRM983505 TBI983504:TBI983505 TLE983504:TLE983505 TVA983504:TVA983505 UEW983504:UEW983505 UOS983504:UOS983505 UYO983504:UYO983505 VIK983504:VIK983505 VSG983504:VSG983505 WCC983504:WCC983505 WLY983504:WLY983505 WVU983504:WVU983505 M502:M503 JI502:JI503 TE502:TE503 ADA502:ADA503 AMW502:AMW503 AWS502:AWS503 BGO502:BGO503 BQK502:BQK503 CAG502:CAG503 CKC502:CKC503 CTY502:CTY503 DDU502:DDU503 DNQ502:DNQ503 DXM502:DXM503 EHI502:EHI503 ERE502:ERE503 FBA502:FBA503 FKW502:FKW503 FUS502:FUS503 GEO502:GEO503 GOK502:GOK503 GYG502:GYG503 HIC502:HIC503 HRY502:HRY503 IBU502:IBU503 ILQ502:ILQ503 IVM502:IVM503 JFI502:JFI503 JPE502:JPE503 JZA502:JZA503 KIW502:KIW503 KSS502:KSS503 LCO502:LCO503 LMK502:LMK503 LWG502:LWG503 MGC502:MGC503 MPY502:MPY503 MZU502:MZU503 NJQ502:NJQ503 NTM502:NTM503 ODI502:ODI503 ONE502:ONE503 OXA502:OXA503 PGW502:PGW503 PQS502:PQS503 QAO502:QAO503 QKK502:QKK503 QUG502:QUG503 REC502:REC503 RNY502:RNY503 RXU502:RXU503 SHQ502:SHQ503 SRM502:SRM503 TBI502:TBI503 TLE502:TLE503 TVA502:TVA503 UEW502:UEW503 UOS502:UOS503 UYO502:UYO503 VIK502:VIK503 VSG502:VSG503 WCC502:WCC503 WLY502:WLY503 WVU502:WVU503 M66038:M66039 JI66038:JI66039 TE66038:TE66039 ADA66038:ADA66039 AMW66038:AMW66039 AWS66038:AWS66039 BGO66038:BGO66039 BQK66038:BQK66039 CAG66038:CAG66039 CKC66038:CKC66039 CTY66038:CTY66039 DDU66038:DDU66039 DNQ66038:DNQ66039 DXM66038:DXM66039 EHI66038:EHI66039 ERE66038:ERE66039 FBA66038:FBA66039 FKW66038:FKW66039 FUS66038:FUS66039 GEO66038:GEO66039 GOK66038:GOK66039 GYG66038:GYG66039 HIC66038:HIC66039 HRY66038:HRY66039 IBU66038:IBU66039 ILQ66038:ILQ66039 IVM66038:IVM66039 JFI66038:JFI66039 JPE66038:JPE66039 JZA66038:JZA66039 KIW66038:KIW66039 KSS66038:KSS66039 LCO66038:LCO66039 LMK66038:LMK66039 LWG66038:LWG66039 MGC66038:MGC66039 MPY66038:MPY66039 MZU66038:MZU66039 NJQ66038:NJQ66039 NTM66038:NTM66039 ODI66038:ODI66039 ONE66038:ONE66039 OXA66038:OXA66039 PGW66038:PGW66039 PQS66038:PQS66039 QAO66038:QAO66039 QKK66038:QKK66039 QUG66038:QUG66039 REC66038:REC66039 RNY66038:RNY66039 RXU66038:RXU66039 SHQ66038:SHQ66039 SRM66038:SRM66039 TBI66038:TBI66039 TLE66038:TLE66039 TVA66038:TVA66039 UEW66038:UEW66039 UOS66038:UOS66039 UYO66038:UYO66039 VIK66038:VIK66039 VSG66038:VSG66039 WCC66038:WCC66039 WLY66038:WLY66039 WVU66038:WVU66039 M131574:M131575 JI131574:JI131575 TE131574:TE131575 ADA131574:ADA131575 AMW131574:AMW131575 AWS131574:AWS131575 BGO131574:BGO131575 BQK131574:BQK131575 CAG131574:CAG131575 CKC131574:CKC131575 CTY131574:CTY131575 DDU131574:DDU131575 DNQ131574:DNQ131575 DXM131574:DXM131575 EHI131574:EHI131575 ERE131574:ERE131575 FBA131574:FBA131575 FKW131574:FKW131575 FUS131574:FUS131575 GEO131574:GEO131575 GOK131574:GOK131575 GYG131574:GYG131575 HIC131574:HIC131575 HRY131574:HRY131575 IBU131574:IBU131575 ILQ131574:ILQ131575 IVM131574:IVM131575 JFI131574:JFI131575 JPE131574:JPE131575 JZA131574:JZA131575 KIW131574:KIW131575 KSS131574:KSS131575 LCO131574:LCO131575 LMK131574:LMK131575 LWG131574:LWG131575 MGC131574:MGC131575 MPY131574:MPY131575 MZU131574:MZU131575 NJQ131574:NJQ131575 NTM131574:NTM131575 ODI131574:ODI131575 ONE131574:ONE131575 OXA131574:OXA131575 PGW131574:PGW131575 PQS131574:PQS131575 QAO131574:QAO131575 QKK131574:QKK131575 QUG131574:QUG131575 REC131574:REC131575 RNY131574:RNY131575 RXU131574:RXU131575 SHQ131574:SHQ131575 SRM131574:SRM131575 TBI131574:TBI131575 TLE131574:TLE131575 TVA131574:TVA131575 UEW131574:UEW131575 UOS131574:UOS131575 UYO131574:UYO131575 VIK131574:VIK131575 VSG131574:VSG131575 WCC131574:WCC131575 WLY131574:WLY131575 WVU131574:WVU131575 M197110:M197111 JI197110:JI197111 TE197110:TE197111 ADA197110:ADA197111 AMW197110:AMW197111 AWS197110:AWS197111 BGO197110:BGO197111 BQK197110:BQK197111 CAG197110:CAG197111 CKC197110:CKC197111 CTY197110:CTY197111 DDU197110:DDU197111 DNQ197110:DNQ197111 DXM197110:DXM197111 EHI197110:EHI197111 ERE197110:ERE197111 FBA197110:FBA197111 FKW197110:FKW197111 FUS197110:FUS197111 GEO197110:GEO197111 GOK197110:GOK197111 GYG197110:GYG197111 HIC197110:HIC197111 HRY197110:HRY197111 IBU197110:IBU197111 ILQ197110:ILQ197111 IVM197110:IVM197111 JFI197110:JFI197111 JPE197110:JPE197111 JZA197110:JZA197111 KIW197110:KIW197111 KSS197110:KSS197111 LCO197110:LCO197111 LMK197110:LMK197111 LWG197110:LWG197111 MGC197110:MGC197111 MPY197110:MPY197111 MZU197110:MZU197111 NJQ197110:NJQ197111 NTM197110:NTM197111 ODI197110:ODI197111 ONE197110:ONE197111 OXA197110:OXA197111 PGW197110:PGW197111 PQS197110:PQS197111 QAO197110:QAO197111 QKK197110:QKK197111 QUG197110:QUG197111 REC197110:REC197111 RNY197110:RNY197111 RXU197110:RXU197111 SHQ197110:SHQ197111 SRM197110:SRM197111 TBI197110:TBI197111 TLE197110:TLE197111 TVA197110:TVA197111 UEW197110:UEW197111 UOS197110:UOS197111 UYO197110:UYO197111 VIK197110:VIK197111 VSG197110:VSG197111 WCC197110:WCC197111 WLY197110:WLY197111 WVU197110:WVU197111 M262646:M262647 JI262646:JI262647 TE262646:TE262647 ADA262646:ADA262647 AMW262646:AMW262647 AWS262646:AWS262647 BGO262646:BGO262647 BQK262646:BQK262647 CAG262646:CAG262647 CKC262646:CKC262647 CTY262646:CTY262647 DDU262646:DDU262647 DNQ262646:DNQ262647 DXM262646:DXM262647 EHI262646:EHI262647 ERE262646:ERE262647 FBA262646:FBA262647 FKW262646:FKW262647 FUS262646:FUS262647 GEO262646:GEO262647 GOK262646:GOK262647 GYG262646:GYG262647 HIC262646:HIC262647 HRY262646:HRY262647 IBU262646:IBU262647 ILQ262646:ILQ262647 IVM262646:IVM262647 JFI262646:JFI262647 JPE262646:JPE262647 JZA262646:JZA262647 KIW262646:KIW262647 KSS262646:KSS262647 LCO262646:LCO262647 LMK262646:LMK262647 LWG262646:LWG262647 MGC262646:MGC262647 MPY262646:MPY262647 MZU262646:MZU262647 NJQ262646:NJQ262647 NTM262646:NTM262647 ODI262646:ODI262647 ONE262646:ONE262647 OXA262646:OXA262647 PGW262646:PGW262647 PQS262646:PQS262647 QAO262646:QAO262647 QKK262646:QKK262647 QUG262646:QUG262647 REC262646:REC262647 RNY262646:RNY262647 RXU262646:RXU262647 SHQ262646:SHQ262647 SRM262646:SRM262647 TBI262646:TBI262647 TLE262646:TLE262647 TVA262646:TVA262647 UEW262646:UEW262647 UOS262646:UOS262647 UYO262646:UYO262647 VIK262646:VIK262647 VSG262646:VSG262647 WCC262646:WCC262647 WLY262646:WLY262647 WVU262646:WVU262647 M328182:M328183 JI328182:JI328183 TE328182:TE328183 ADA328182:ADA328183 AMW328182:AMW328183 AWS328182:AWS328183 BGO328182:BGO328183 BQK328182:BQK328183 CAG328182:CAG328183 CKC328182:CKC328183 CTY328182:CTY328183 DDU328182:DDU328183 DNQ328182:DNQ328183 DXM328182:DXM328183 EHI328182:EHI328183 ERE328182:ERE328183 FBA328182:FBA328183 FKW328182:FKW328183 FUS328182:FUS328183 GEO328182:GEO328183 GOK328182:GOK328183 GYG328182:GYG328183 HIC328182:HIC328183 HRY328182:HRY328183 IBU328182:IBU328183 ILQ328182:ILQ328183 IVM328182:IVM328183 JFI328182:JFI328183 JPE328182:JPE328183 JZA328182:JZA328183 KIW328182:KIW328183 KSS328182:KSS328183 LCO328182:LCO328183 LMK328182:LMK328183 LWG328182:LWG328183 MGC328182:MGC328183 MPY328182:MPY328183 MZU328182:MZU328183 NJQ328182:NJQ328183 NTM328182:NTM328183 ODI328182:ODI328183 ONE328182:ONE328183 OXA328182:OXA328183 PGW328182:PGW328183 PQS328182:PQS328183 QAO328182:QAO328183 QKK328182:QKK328183 QUG328182:QUG328183 REC328182:REC328183 RNY328182:RNY328183 RXU328182:RXU328183 SHQ328182:SHQ328183 SRM328182:SRM328183 TBI328182:TBI328183 TLE328182:TLE328183 TVA328182:TVA328183 UEW328182:UEW328183 UOS328182:UOS328183 UYO328182:UYO328183 VIK328182:VIK328183 VSG328182:VSG328183 WCC328182:WCC328183 WLY328182:WLY328183 WVU328182:WVU328183 M393718:M393719 JI393718:JI393719 TE393718:TE393719 ADA393718:ADA393719 AMW393718:AMW393719 AWS393718:AWS393719 BGO393718:BGO393719 BQK393718:BQK393719 CAG393718:CAG393719 CKC393718:CKC393719 CTY393718:CTY393719 DDU393718:DDU393719 DNQ393718:DNQ393719 DXM393718:DXM393719 EHI393718:EHI393719 ERE393718:ERE393719 FBA393718:FBA393719 FKW393718:FKW393719 FUS393718:FUS393719 GEO393718:GEO393719 GOK393718:GOK393719 GYG393718:GYG393719 HIC393718:HIC393719 HRY393718:HRY393719 IBU393718:IBU393719 ILQ393718:ILQ393719 IVM393718:IVM393719 JFI393718:JFI393719 JPE393718:JPE393719 JZA393718:JZA393719 KIW393718:KIW393719 KSS393718:KSS393719 LCO393718:LCO393719 LMK393718:LMK393719 LWG393718:LWG393719 MGC393718:MGC393719 MPY393718:MPY393719 MZU393718:MZU393719 NJQ393718:NJQ393719 NTM393718:NTM393719 ODI393718:ODI393719 ONE393718:ONE393719 OXA393718:OXA393719 PGW393718:PGW393719 PQS393718:PQS393719 QAO393718:QAO393719 QKK393718:QKK393719 QUG393718:QUG393719 REC393718:REC393719 RNY393718:RNY393719 RXU393718:RXU393719 SHQ393718:SHQ393719 SRM393718:SRM393719 TBI393718:TBI393719 TLE393718:TLE393719 TVA393718:TVA393719 UEW393718:UEW393719 UOS393718:UOS393719 UYO393718:UYO393719 VIK393718:VIK393719 VSG393718:VSG393719 WCC393718:WCC393719 WLY393718:WLY393719 WVU393718:WVU393719 M459254:M459255 JI459254:JI459255 TE459254:TE459255 ADA459254:ADA459255 AMW459254:AMW459255 AWS459254:AWS459255 BGO459254:BGO459255 BQK459254:BQK459255 CAG459254:CAG459255 CKC459254:CKC459255 CTY459254:CTY459255 DDU459254:DDU459255 DNQ459254:DNQ459255 DXM459254:DXM459255 EHI459254:EHI459255 ERE459254:ERE459255 FBA459254:FBA459255 FKW459254:FKW459255 FUS459254:FUS459255 GEO459254:GEO459255 GOK459254:GOK459255 GYG459254:GYG459255 HIC459254:HIC459255 HRY459254:HRY459255 IBU459254:IBU459255 ILQ459254:ILQ459255 IVM459254:IVM459255 JFI459254:JFI459255 JPE459254:JPE459255 JZA459254:JZA459255 KIW459254:KIW459255 KSS459254:KSS459255 LCO459254:LCO459255 LMK459254:LMK459255 LWG459254:LWG459255 MGC459254:MGC459255 MPY459254:MPY459255 MZU459254:MZU459255 NJQ459254:NJQ459255 NTM459254:NTM459255 ODI459254:ODI459255 ONE459254:ONE459255 OXA459254:OXA459255 PGW459254:PGW459255 PQS459254:PQS459255 QAO459254:QAO459255 QKK459254:QKK459255 QUG459254:QUG459255 REC459254:REC459255 RNY459254:RNY459255 RXU459254:RXU459255 SHQ459254:SHQ459255 SRM459254:SRM459255 TBI459254:TBI459255 TLE459254:TLE459255 TVA459254:TVA459255 UEW459254:UEW459255 UOS459254:UOS459255 UYO459254:UYO459255 VIK459254:VIK459255 VSG459254:VSG459255 WCC459254:WCC459255 WLY459254:WLY459255 WVU459254:WVU459255 M524790:M524791 JI524790:JI524791 TE524790:TE524791 ADA524790:ADA524791 AMW524790:AMW524791 AWS524790:AWS524791 BGO524790:BGO524791 BQK524790:BQK524791 CAG524790:CAG524791 CKC524790:CKC524791 CTY524790:CTY524791 DDU524790:DDU524791 DNQ524790:DNQ524791 DXM524790:DXM524791 EHI524790:EHI524791 ERE524790:ERE524791 FBA524790:FBA524791 FKW524790:FKW524791 FUS524790:FUS524791 GEO524790:GEO524791 GOK524790:GOK524791 GYG524790:GYG524791 HIC524790:HIC524791 HRY524790:HRY524791 IBU524790:IBU524791 ILQ524790:ILQ524791 IVM524790:IVM524791 JFI524790:JFI524791 JPE524790:JPE524791 JZA524790:JZA524791 KIW524790:KIW524791 KSS524790:KSS524791 LCO524790:LCO524791 LMK524790:LMK524791 LWG524790:LWG524791 MGC524790:MGC524791 MPY524790:MPY524791 MZU524790:MZU524791 NJQ524790:NJQ524791 NTM524790:NTM524791 ODI524790:ODI524791 ONE524790:ONE524791 OXA524790:OXA524791 PGW524790:PGW524791 PQS524790:PQS524791 QAO524790:QAO524791 QKK524790:QKK524791 QUG524790:QUG524791 REC524790:REC524791 RNY524790:RNY524791 RXU524790:RXU524791 SHQ524790:SHQ524791 SRM524790:SRM524791 TBI524790:TBI524791 TLE524790:TLE524791 TVA524790:TVA524791 UEW524790:UEW524791 UOS524790:UOS524791 UYO524790:UYO524791 VIK524790:VIK524791 VSG524790:VSG524791 WCC524790:WCC524791 WLY524790:WLY524791 WVU524790:WVU524791 M590326:M590327 JI590326:JI590327 TE590326:TE590327 ADA590326:ADA590327 AMW590326:AMW590327 AWS590326:AWS590327 BGO590326:BGO590327 BQK590326:BQK590327 CAG590326:CAG590327 CKC590326:CKC590327 CTY590326:CTY590327 DDU590326:DDU590327 DNQ590326:DNQ590327 DXM590326:DXM590327 EHI590326:EHI590327 ERE590326:ERE590327 FBA590326:FBA590327 FKW590326:FKW590327 FUS590326:FUS590327 GEO590326:GEO590327 GOK590326:GOK590327 GYG590326:GYG590327 HIC590326:HIC590327 HRY590326:HRY590327 IBU590326:IBU590327 ILQ590326:ILQ590327 IVM590326:IVM590327 JFI590326:JFI590327 JPE590326:JPE590327 JZA590326:JZA590327 KIW590326:KIW590327 KSS590326:KSS590327 LCO590326:LCO590327 LMK590326:LMK590327 LWG590326:LWG590327 MGC590326:MGC590327 MPY590326:MPY590327 MZU590326:MZU590327 NJQ590326:NJQ590327 NTM590326:NTM590327 ODI590326:ODI590327 ONE590326:ONE590327 OXA590326:OXA590327 PGW590326:PGW590327 PQS590326:PQS590327 QAO590326:QAO590327 QKK590326:QKK590327 QUG590326:QUG590327 REC590326:REC590327 RNY590326:RNY590327 RXU590326:RXU590327 SHQ590326:SHQ590327 SRM590326:SRM590327 TBI590326:TBI590327 TLE590326:TLE590327 TVA590326:TVA590327 UEW590326:UEW590327 UOS590326:UOS590327 UYO590326:UYO590327 VIK590326:VIK590327 VSG590326:VSG590327 WCC590326:WCC590327 WLY590326:WLY590327 WVU590326:WVU590327 M655862:M655863 JI655862:JI655863 TE655862:TE655863 ADA655862:ADA655863 AMW655862:AMW655863 AWS655862:AWS655863 BGO655862:BGO655863 BQK655862:BQK655863 CAG655862:CAG655863 CKC655862:CKC655863 CTY655862:CTY655863 DDU655862:DDU655863 DNQ655862:DNQ655863 DXM655862:DXM655863 EHI655862:EHI655863 ERE655862:ERE655863 FBA655862:FBA655863 FKW655862:FKW655863 FUS655862:FUS655863 GEO655862:GEO655863 GOK655862:GOK655863 GYG655862:GYG655863 HIC655862:HIC655863 HRY655862:HRY655863 IBU655862:IBU655863 ILQ655862:ILQ655863 IVM655862:IVM655863 JFI655862:JFI655863 JPE655862:JPE655863 JZA655862:JZA655863 KIW655862:KIW655863 KSS655862:KSS655863 LCO655862:LCO655863 LMK655862:LMK655863 LWG655862:LWG655863 MGC655862:MGC655863 MPY655862:MPY655863 MZU655862:MZU655863 NJQ655862:NJQ655863 NTM655862:NTM655863 ODI655862:ODI655863 ONE655862:ONE655863 OXA655862:OXA655863 PGW655862:PGW655863 PQS655862:PQS655863 QAO655862:QAO655863 QKK655862:QKK655863 QUG655862:QUG655863 REC655862:REC655863 RNY655862:RNY655863 RXU655862:RXU655863 SHQ655862:SHQ655863 SRM655862:SRM655863 TBI655862:TBI655863 TLE655862:TLE655863 TVA655862:TVA655863 UEW655862:UEW655863 UOS655862:UOS655863 UYO655862:UYO655863 VIK655862:VIK655863 VSG655862:VSG655863 WCC655862:WCC655863 WLY655862:WLY655863 WVU655862:WVU655863 M721398:M721399 JI721398:JI721399 TE721398:TE721399 ADA721398:ADA721399 AMW721398:AMW721399 AWS721398:AWS721399 BGO721398:BGO721399 BQK721398:BQK721399 CAG721398:CAG721399 CKC721398:CKC721399 CTY721398:CTY721399 DDU721398:DDU721399 DNQ721398:DNQ721399 DXM721398:DXM721399 EHI721398:EHI721399 ERE721398:ERE721399 FBA721398:FBA721399 FKW721398:FKW721399 FUS721398:FUS721399 GEO721398:GEO721399 GOK721398:GOK721399 GYG721398:GYG721399 HIC721398:HIC721399 HRY721398:HRY721399 IBU721398:IBU721399 ILQ721398:ILQ721399 IVM721398:IVM721399 JFI721398:JFI721399 JPE721398:JPE721399 JZA721398:JZA721399 KIW721398:KIW721399 KSS721398:KSS721399 LCO721398:LCO721399 LMK721398:LMK721399 LWG721398:LWG721399 MGC721398:MGC721399 MPY721398:MPY721399 MZU721398:MZU721399 NJQ721398:NJQ721399 NTM721398:NTM721399 ODI721398:ODI721399 ONE721398:ONE721399 OXA721398:OXA721399 PGW721398:PGW721399 PQS721398:PQS721399 QAO721398:QAO721399 QKK721398:QKK721399 QUG721398:QUG721399 REC721398:REC721399 RNY721398:RNY721399 RXU721398:RXU721399 SHQ721398:SHQ721399 SRM721398:SRM721399 TBI721398:TBI721399 TLE721398:TLE721399 TVA721398:TVA721399 UEW721398:UEW721399 UOS721398:UOS721399 UYO721398:UYO721399 VIK721398:VIK721399 VSG721398:VSG721399 WCC721398:WCC721399 WLY721398:WLY721399 WVU721398:WVU721399 M786934:M786935 JI786934:JI786935 TE786934:TE786935 ADA786934:ADA786935 AMW786934:AMW786935 AWS786934:AWS786935 BGO786934:BGO786935 BQK786934:BQK786935 CAG786934:CAG786935 CKC786934:CKC786935 CTY786934:CTY786935 DDU786934:DDU786935 DNQ786934:DNQ786935 DXM786934:DXM786935 EHI786934:EHI786935 ERE786934:ERE786935 FBA786934:FBA786935 FKW786934:FKW786935 FUS786934:FUS786935 GEO786934:GEO786935 GOK786934:GOK786935 GYG786934:GYG786935 HIC786934:HIC786935 HRY786934:HRY786935 IBU786934:IBU786935 ILQ786934:ILQ786935 IVM786934:IVM786935 JFI786934:JFI786935 JPE786934:JPE786935 JZA786934:JZA786935 KIW786934:KIW786935 KSS786934:KSS786935 LCO786934:LCO786935 LMK786934:LMK786935 LWG786934:LWG786935 MGC786934:MGC786935 MPY786934:MPY786935 MZU786934:MZU786935 NJQ786934:NJQ786935 NTM786934:NTM786935 ODI786934:ODI786935 ONE786934:ONE786935 OXA786934:OXA786935 PGW786934:PGW786935 PQS786934:PQS786935 QAO786934:QAO786935 QKK786934:QKK786935 QUG786934:QUG786935 REC786934:REC786935 RNY786934:RNY786935 RXU786934:RXU786935 SHQ786934:SHQ786935 SRM786934:SRM786935 TBI786934:TBI786935 TLE786934:TLE786935 TVA786934:TVA786935 UEW786934:UEW786935 UOS786934:UOS786935 UYO786934:UYO786935 VIK786934:VIK786935 VSG786934:VSG786935 WCC786934:WCC786935 WLY786934:WLY786935 WVU786934:WVU786935 M852470:M852471 JI852470:JI852471 TE852470:TE852471 ADA852470:ADA852471 AMW852470:AMW852471 AWS852470:AWS852471 BGO852470:BGO852471 BQK852470:BQK852471 CAG852470:CAG852471 CKC852470:CKC852471 CTY852470:CTY852471 DDU852470:DDU852471 DNQ852470:DNQ852471 DXM852470:DXM852471 EHI852470:EHI852471 ERE852470:ERE852471 FBA852470:FBA852471 FKW852470:FKW852471 FUS852470:FUS852471 GEO852470:GEO852471 GOK852470:GOK852471 GYG852470:GYG852471 HIC852470:HIC852471 HRY852470:HRY852471 IBU852470:IBU852471 ILQ852470:ILQ852471 IVM852470:IVM852471 JFI852470:JFI852471 JPE852470:JPE852471 JZA852470:JZA852471 KIW852470:KIW852471 KSS852470:KSS852471 LCO852470:LCO852471 LMK852470:LMK852471 LWG852470:LWG852471 MGC852470:MGC852471 MPY852470:MPY852471 MZU852470:MZU852471 NJQ852470:NJQ852471 NTM852470:NTM852471 ODI852470:ODI852471 ONE852470:ONE852471 OXA852470:OXA852471 PGW852470:PGW852471 PQS852470:PQS852471 QAO852470:QAO852471 QKK852470:QKK852471 QUG852470:QUG852471 REC852470:REC852471 RNY852470:RNY852471 RXU852470:RXU852471 SHQ852470:SHQ852471 SRM852470:SRM852471 TBI852470:TBI852471 TLE852470:TLE852471 TVA852470:TVA852471 UEW852470:UEW852471 UOS852470:UOS852471 UYO852470:UYO852471 VIK852470:VIK852471 VSG852470:VSG852471 WCC852470:WCC852471 WLY852470:WLY852471 WVU852470:WVU852471 M918006:M918007 JI918006:JI918007 TE918006:TE918007 ADA918006:ADA918007 AMW918006:AMW918007 AWS918006:AWS918007 BGO918006:BGO918007 BQK918006:BQK918007 CAG918006:CAG918007 CKC918006:CKC918007 CTY918006:CTY918007 DDU918006:DDU918007 DNQ918006:DNQ918007 DXM918006:DXM918007 EHI918006:EHI918007 ERE918006:ERE918007 FBA918006:FBA918007 FKW918006:FKW918007 FUS918006:FUS918007 GEO918006:GEO918007 GOK918006:GOK918007 GYG918006:GYG918007 HIC918006:HIC918007 HRY918006:HRY918007 IBU918006:IBU918007 ILQ918006:ILQ918007 IVM918006:IVM918007 JFI918006:JFI918007 JPE918006:JPE918007 JZA918006:JZA918007 KIW918006:KIW918007 KSS918006:KSS918007 LCO918006:LCO918007 LMK918006:LMK918007 LWG918006:LWG918007 MGC918006:MGC918007 MPY918006:MPY918007 MZU918006:MZU918007 NJQ918006:NJQ918007 NTM918006:NTM918007 ODI918006:ODI918007 ONE918006:ONE918007 OXA918006:OXA918007 PGW918006:PGW918007 PQS918006:PQS918007 QAO918006:QAO918007 QKK918006:QKK918007 QUG918006:QUG918007 REC918006:REC918007 RNY918006:RNY918007 RXU918006:RXU918007 SHQ918006:SHQ918007 SRM918006:SRM918007 TBI918006:TBI918007 TLE918006:TLE918007 TVA918006:TVA918007 UEW918006:UEW918007 UOS918006:UOS918007 UYO918006:UYO918007 VIK918006:VIK918007 VSG918006:VSG918007 WCC918006:WCC918007 WLY918006:WLY918007 WVU918006:WVU918007 M983542:M983543 JI983542:JI983543 TE983542:TE983543 ADA983542:ADA983543 AMW983542:AMW983543 AWS983542:AWS983543 BGO983542:BGO983543 BQK983542:BQK983543 CAG983542:CAG983543 CKC983542:CKC983543 CTY983542:CTY983543 DDU983542:DDU983543 DNQ983542:DNQ983543 DXM983542:DXM983543 EHI983542:EHI983543 ERE983542:ERE983543 FBA983542:FBA983543 FKW983542:FKW983543 FUS983542:FUS983543 GEO983542:GEO983543 GOK983542:GOK983543 GYG983542:GYG983543 HIC983542:HIC983543 HRY983542:HRY983543 IBU983542:IBU983543 ILQ983542:ILQ983543 IVM983542:IVM983543 JFI983542:JFI983543 JPE983542:JPE983543 JZA983542:JZA983543 KIW983542:KIW983543 KSS983542:KSS983543 LCO983542:LCO983543 LMK983542:LMK983543 LWG983542:LWG983543 MGC983542:MGC983543 MPY983542:MPY983543 MZU983542:MZU983543 NJQ983542:NJQ983543 NTM983542:NTM983543 ODI983542:ODI983543 ONE983542:ONE983543 OXA983542:OXA983543 PGW983542:PGW983543 PQS983542:PQS983543 QAO983542:QAO983543 QKK983542:QKK983543 QUG983542:QUG983543 REC983542:REC983543 RNY983542:RNY983543 RXU983542:RXU983543 SHQ983542:SHQ983543 SRM983542:SRM983543 TBI983542:TBI983543 TLE983542:TLE983543 TVA983542:TVA983543 UEW983542:UEW983543 UOS983542:UOS983543 UYO983542:UYO983543 VIK983542:VIK983543 VSG983542:VSG983543 WCC983542:WCC983543 WLY983542:WLY983543 WVU983542:WVU983543 D108:D110 IZ108:IZ110 SV108:SV110 ACR108:ACR110 AMN108:AMN110 AWJ108:AWJ110 BGF108:BGF110 BQB108:BQB110 BZX108:BZX110 CJT108:CJT110 CTP108:CTP110 DDL108:DDL110 DNH108:DNH110 DXD108:DXD110 EGZ108:EGZ110 EQV108:EQV110 FAR108:FAR110 FKN108:FKN110 FUJ108:FUJ110 GEF108:GEF110 GOB108:GOB110 GXX108:GXX110 HHT108:HHT110 HRP108:HRP110 IBL108:IBL110 ILH108:ILH110 IVD108:IVD110 JEZ108:JEZ110 JOV108:JOV110 JYR108:JYR110 KIN108:KIN110 KSJ108:KSJ110 LCF108:LCF110 LMB108:LMB110 LVX108:LVX110 MFT108:MFT110 MPP108:MPP110 MZL108:MZL110 NJH108:NJH110 NTD108:NTD110 OCZ108:OCZ110 OMV108:OMV110 OWR108:OWR110 PGN108:PGN110 PQJ108:PQJ110 QAF108:QAF110 QKB108:QKB110 QTX108:QTX110 RDT108:RDT110 RNP108:RNP110 RXL108:RXL110 SHH108:SHH110 SRD108:SRD110 TAZ108:TAZ110 TKV108:TKV110 TUR108:TUR110 UEN108:UEN110 UOJ108:UOJ110 UYF108:UYF110 VIB108:VIB110 VRX108:VRX110 WBT108:WBT110 WLP108:WLP110 WVL108:WVL110 D65644:D65646 IZ65644:IZ65646 SV65644:SV65646 ACR65644:ACR65646 AMN65644:AMN65646 AWJ65644:AWJ65646 BGF65644:BGF65646 BQB65644:BQB65646 BZX65644:BZX65646 CJT65644:CJT65646 CTP65644:CTP65646 DDL65644:DDL65646 DNH65644:DNH65646 DXD65644:DXD65646 EGZ65644:EGZ65646 EQV65644:EQV65646 FAR65644:FAR65646 FKN65644:FKN65646 FUJ65644:FUJ65646 GEF65644:GEF65646 GOB65644:GOB65646 GXX65644:GXX65646 HHT65644:HHT65646 HRP65644:HRP65646 IBL65644:IBL65646 ILH65644:ILH65646 IVD65644:IVD65646 JEZ65644:JEZ65646 JOV65644:JOV65646 JYR65644:JYR65646 KIN65644:KIN65646 KSJ65644:KSJ65646 LCF65644:LCF65646 LMB65644:LMB65646 LVX65644:LVX65646 MFT65644:MFT65646 MPP65644:MPP65646 MZL65644:MZL65646 NJH65644:NJH65646 NTD65644:NTD65646 OCZ65644:OCZ65646 OMV65644:OMV65646 OWR65644:OWR65646 PGN65644:PGN65646 PQJ65644:PQJ65646 QAF65644:QAF65646 QKB65644:QKB65646 QTX65644:QTX65646 RDT65644:RDT65646 RNP65644:RNP65646 RXL65644:RXL65646 SHH65644:SHH65646 SRD65644:SRD65646 TAZ65644:TAZ65646 TKV65644:TKV65646 TUR65644:TUR65646 UEN65644:UEN65646 UOJ65644:UOJ65646 UYF65644:UYF65646 VIB65644:VIB65646 VRX65644:VRX65646 WBT65644:WBT65646 WLP65644:WLP65646 WVL65644:WVL65646 D131180:D131182 IZ131180:IZ131182 SV131180:SV131182 ACR131180:ACR131182 AMN131180:AMN131182 AWJ131180:AWJ131182 BGF131180:BGF131182 BQB131180:BQB131182 BZX131180:BZX131182 CJT131180:CJT131182 CTP131180:CTP131182 DDL131180:DDL131182 DNH131180:DNH131182 DXD131180:DXD131182 EGZ131180:EGZ131182 EQV131180:EQV131182 FAR131180:FAR131182 FKN131180:FKN131182 FUJ131180:FUJ131182 GEF131180:GEF131182 GOB131180:GOB131182 GXX131180:GXX131182 HHT131180:HHT131182 HRP131180:HRP131182 IBL131180:IBL131182 ILH131180:ILH131182 IVD131180:IVD131182 JEZ131180:JEZ131182 JOV131180:JOV131182 JYR131180:JYR131182 KIN131180:KIN131182 KSJ131180:KSJ131182 LCF131180:LCF131182 LMB131180:LMB131182 LVX131180:LVX131182 MFT131180:MFT131182 MPP131180:MPP131182 MZL131180:MZL131182 NJH131180:NJH131182 NTD131180:NTD131182 OCZ131180:OCZ131182 OMV131180:OMV131182 OWR131180:OWR131182 PGN131180:PGN131182 PQJ131180:PQJ131182 QAF131180:QAF131182 QKB131180:QKB131182 QTX131180:QTX131182 RDT131180:RDT131182 RNP131180:RNP131182 RXL131180:RXL131182 SHH131180:SHH131182 SRD131180:SRD131182 TAZ131180:TAZ131182 TKV131180:TKV131182 TUR131180:TUR131182 UEN131180:UEN131182 UOJ131180:UOJ131182 UYF131180:UYF131182 VIB131180:VIB131182 VRX131180:VRX131182 WBT131180:WBT131182 WLP131180:WLP131182 WVL131180:WVL131182 D196716:D196718 IZ196716:IZ196718 SV196716:SV196718 ACR196716:ACR196718 AMN196716:AMN196718 AWJ196716:AWJ196718 BGF196716:BGF196718 BQB196716:BQB196718 BZX196716:BZX196718 CJT196716:CJT196718 CTP196716:CTP196718 DDL196716:DDL196718 DNH196716:DNH196718 DXD196716:DXD196718 EGZ196716:EGZ196718 EQV196716:EQV196718 FAR196716:FAR196718 FKN196716:FKN196718 FUJ196716:FUJ196718 GEF196716:GEF196718 GOB196716:GOB196718 GXX196716:GXX196718 HHT196716:HHT196718 HRP196716:HRP196718 IBL196716:IBL196718 ILH196716:ILH196718 IVD196716:IVD196718 JEZ196716:JEZ196718 JOV196716:JOV196718 JYR196716:JYR196718 KIN196716:KIN196718 KSJ196716:KSJ196718 LCF196716:LCF196718 LMB196716:LMB196718 LVX196716:LVX196718 MFT196716:MFT196718 MPP196716:MPP196718 MZL196716:MZL196718 NJH196716:NJH196718 NTD196716:NTD196718 OCZ196716:OCZ196718 OMV196716:OMV196718 OWR196716:OWR196718 PGN196716:PGN196718 PQJ196716:PQJ196718 QAF196716:QAF196718 QKB196716:QKB196718 QTX196716:QTX196718 RDT196716:RDT196718 RNP196716:RNP196718 RXL196716:RXL196718 SHH196716:SHH196718 SRD196716:SRD196718 TAZ196716:TAZ196718 TKV196716:TKV196718 TUR196716:TUR196718 UEN196716:UEN196718 UOJ196716:UOJ196718 UYF196716:UYF196718 VIB196716:VIB196718 VRX196716:VRX196718 WBT196716:WBT196718 WLP196716:WLP196718 WVL196716:WVL196718 D262252:D262254 IZ262252:IZ262254 SV262252:SV262254 ACR262252:ACR262254 AMN262252:AMN262254 AWJ262252:AWJ262254 BGF262252:BGF262254 BQB262252:BQB262254 BZX262252:BZX262254 CJT262252:CJT262254 CTP262252:CTP262254 DDL262252:DDL262254 DNH262252:DNH262254 DXD262252:DXD262254 EGZ262252:EGZ262254 EQV262252:EQV262254 FAR262252:FAR262254 FKN262252:FKN262254 FUJ262252:FUJ262254 GEF262252:GEF262254 GOB262252:GOB262254 GXX262252:GXX262254 HHT262252:HHT262254 HRP262252:HRP262254 IBL262252:IBL262254 ILH262252:ILH262254 IVD262252:IVD262254 JEZ262252:JEZ262254 JOV262252:JOV262254 JYR262252:JYR262254 KIN262252:KIN262254 KSJ262252:KSJ262254 LCF262252:LCF262254 LMB262252:LMB262254 LVX262252:LVX262254 MFT262252:MFT262254 MPP262252:MPP262254 MZL262252:MZL262254 NJH262252:NJH262254 NTD262252:NTD262254 OCZ262252:OCZ262254 OMV262252:OMV262254 OWR262252:OWR262254 PGN262252:PGN262254 PQJ262252:PQJ262254 QAF262252:QAF262254 QKB262252:QKB262254 QTX262252:QTX262254 RDT262252:RDT262254 RNP262252:RNP262254 RXL262252:RXL262254 SHH262252:SHH262254 SRD262252:SRD262254 TAZ262252:TAZ262254 TKV262252:TKV262254 TUR262252:TUR262254 UEN262252:UEN262254 UOJ262252:UOJ262254 UYF262252:UYF262254 VIB262252:VIB262254 VRX262252:VRX262254 WBT262252:WBT262254 WLP262252:WLP262254 WVL262252:WVL262254 D327788:D327790 IZ327788:IZ327790 SV327788:SV327790 ACR327788:ACR327790 AMN327788:AMN327790 AWJ327788:AWJ327790 BGF327788:BGF327790 BQB327788:BQB327790 BZX327788:BZX327790 CJT327788:CJT327790 CTP327788:CTP327790 DDL327788:DDL327790 DNH327788:DNH327790 DXD327788:DXD327790 EGZ327788:EGZ327790 EQV327788:EQV327790 FAR327788:FAR327790 FKN327788:FKN327790 FUJ327788:FUJ327790 GEF327788:GEF327790 GOB327788:GOB327790 GXX327788:GXX327790 HHT327788:HHT327790 HRP327788:HRP327790 IBL327788:IBL327790 ILH327788:ILH327790 IVD327788:IVD327790 JEZ327788:JEZ327790 JOV327788:JOV327790 JYR327788:JYR327790 KIN327788:KIN327790 KSJ327788:KSJ327790 LCF327788:LCF327790 LMB327788:LMB327790 LVX327788:LVX327790 MFT327788:MFT327790 MPP327788:MPP327790 MZL327788:MZL327790 NJH327788:NJH327790 NTD327788:NTD327790 OCZ327788:OCZ327790 OMV327788:OMV327790 OWR327788:OWR327790 PGN327788:PGN327790 PQJ327788:PQJ327790 QAF327788:QAF327790 QKB327788:QKB327790 QTX327788:QTX327790 RDT327788:RDT327790 RNP327788:RNP327790 RXL327788:RXL327790 SHH327788:SHH327790 SRD327788:SRD327790 TAZ327788:TAZ327790 TKV327788:TKV327790 TUR327788:TUR327790 UEN327788:UEN327790 UOJ327788:UOJ327790 UYF327788:UYF327790 VIB327788:VIB327790 VRX327788:VRX327790 WBT327788:WBT327790 WLP327788:WLP327790 WVL327788:WVL327790 D393324:D393326 IZ393324:IZ393326 SV393324:SV393326 ACR393324:ACR393326 AMN393324:AMN393326 AWJ393324:AWJ393326 BGF393324:BGF393326 BQB393324:BQB393326 BZX393324:BZX393326 CJT393324:CJT393326 CTP393324:CTP393326 DDL393324:DDL393326 DNH393324:DNH393326 DXD393324:DXD393326 EGZ393324:EGZ393326 EQV393324:EQV393326 FAR393324:FAR393326 FKN393324:FKN393326 FUJ393324:FUJ393326 GEF393324:GEF393326 GOB393324:GOB393326 GXX393324:GXX393326 HHT393324:HHT393326 HRP393324:HRP393326 IBL393324:IBL393326 ILH393324:ILH393326 IVD393324:IVD393326 JEZ393324:JEZ393326 JOV393324:JOV393326 JYR393324:JYR393326 KIN393324:KIN393326 KSJ393324:KSJ393326 LCF393324:LCF393326 LMB393324:LMB393326 LVX393324:LVX393326 MFT393324:MFT393326 MPP393324:MPP393326 MZL393324:MZL393326 NJH393324:NJH393326 NTD393324:NTD393326 OCZ393324:OCZ393326 OMV393324:OMV393326 OWR393324:OWR393326 PGN393324:PGN393326 PQJ393324:PQJ393326 QAF393324:QAF393326 QKB393324:QKB393326 QTX393324:QTX393326 RDT393324:RDT393326 RNP393324:RNP393326 RXL393324:RXL393326 SHH393324:SHH393326 SRD393324:SRD393326 TAZ393324:TAZ393326 TKV393324:TKV393326 TUR393324:TUR393326 UEN393324:UEN393326 UOJ393324:UOJ393326 UYF393324:UYF393326 VIB393324:VIB393326 VRX393324:VRX393326 WBT393324:WBT393326 WLP393324:WLP393326 WVL393324:WVL393326 D458860:D458862 IZ458860:IZ458862 SV458860:SV458862 ACR458860:ACR458862 AMN458860:AMN458862 AWJ458860:AWJ458862 BGF458860:BGF458862 BQB458860:BQB458862 BZX458860:BZX458862 CJT458860:CJT458862 CTP458860:CTP458862 DDL458860:DDL458862 DNH458860:DNH458862 DXD458860:DXD458862 EGZ458860:EGZ458862 EQV458860:EQV458862 FAR458860:FAR458862 FKN458860:FKN458862 FUJ458860:FUJ458862 GEF458860:GEF458862 GOB458860:GOB458862 GXX458860:GXX458862 HHT458860:HHT458862 HRP458860:HRP458862 IBL458860:IBL458862 ILH458860:ILH458862 IVD458860:IVD458862 JEZ458860:JEZ458862 JOV458860:JOV458862 JYR458860:JYR458862 KIN458860:KIN458862 KSJ458860:KSJ458862 LCF458860:LCF458862 LMB458860:LMB458862 LVX458860:LVX458862 MFT458860:MFT458862 MPP458860:MPP458862 MZL458860:MZL458862 NJH458860:NJH458862 NTD458860:NTD458862 OCZ458860:OCZ458862 OMV458860:OMV458862 OWR458860:OWR458862 PGN458860:PGN458862 PQJ458860:PQJ458862 QAF458860:QAF458862 QKB458860:QKB458862 QTX458860:QTX458862 RDT458860:RDT458862 RNP458860:RNP458862 RXL458860:RXL458862 SHH458860:SHH458862 SRD458860:SRD458862 TAZ458860:TAZ458862 TKV458860:TKV458862 TUR458860:TUR458862 UEN458860:UEN458862 UOJ458860:UOJ458862 UYF458860:UYF458862 VIB458860:VIB458862 VRX458860:VRX458862 WBT458860:WBT458862 WLP458860:WLP458862 WVL458860:WVL458862 D524396:D524398 IZ524396:IZ524398 SV524396:SV524398 ACR524396:ACR524398 AMN524396:AMN524398 AWJ524396:AWJ524398 BGF524396:BGF524398 BQB524396:BQB524398 BZX524396:BZX524398 CJT524396:CJT524398 CTP524396:CTP524398 DDL524396:DDL524398 DNH524396:DNH524398 DXD524396:DXD524398 EGZ524396:EGZ524398 EQV524396:EQV524398 FAR524396:FAR524398 FKN524396:FKN524398 FUJ524396:FUJ524398 GEF524396:GEF524398 GOB524396:GOB524398 GXX524396:GXX524398 HHT524396:HHT524398 HRP524396:HRP524398 IBL524396:IBL524398 ILH524396:ILH524398 IVD524396:IVD524398 JEZ524396:JEZ524398 JOV524396:JOV524398 JYR524396:JYR524398 KIN524396:KIN524398 KSJ524396:KSJ524398 LCF524396:LCF524398 LMB524396:LMB524398 LVX524396:LVX524398 MFT524396:MFT524398 MPP524396:MPP524398 MZL524396:MZL524398 NJH524396:NJH524398 NTD524396:NTD524398 OCZ524396:OCZ524398 OMV524396:OMV524398 OWR524396:OWR524398 PGN524396:PGN524398 PQJ524396:PQJ524398 QAF524396:QAF524398 QKB524396:QKB524398 QTX524396:QTX524398 RDT524396:RDT524398 RNP524396:RNP524398 RXL524396:RXL524398 SHH524396:SHH524398 SRD524396:SRD524398 TAZ524396:TAZ524398 TKV524396:TKV524398 TUR524396:TUR524398 UEN524396:UEN524398 UOJ524396:UOJ524398 UYF524396:UYF524398 VIB524396:VIB524398 VRX524396:VRX524398 WBT524396:WBT524398 WLP524396:WLP524398 WVL524396:WVL524398 D589932:D589934 IZ589932:IZ589934 SV589932:SV589934 ACR589932:ACR589934 AMN589932:AMN589934 AWJ589932:AWJ589934 BGF589932:BGF589934 BQB589932:BQB589934 BZX589932:BZX589934 CJT589932:CJT589934 CTP589932:CTP589934 DDL589932:DDL589934 DNH589932:DNH589934 DXD589932:DXD589934 EGZ589932:EGZ589934 EQV589932:EQV589934 FAR589932:FAR589934 FKN589932:FKN589934 FUJ589932:FUJ589934 GEF589932:GEF589934 GOB589932:GOB589934 GXX589932:GXX589934 HHT589932:HHT589934 HRP589932:HRP589934 IBL589932:IBL589934 ILH589932:ILH589934 IVD589932:IVD589934 JEZ589932:JEZ589934 JOV589932:JOV589934 JYR589932:JYR589934 KIN589932:KIN589934 KSJ589932:KSJ589934 LCF589932:LCF589934 LMB589932:LMB589934 LVX589932:LVX589934 MFT589932:MFT589934 MPP589932:MPP589934 MZL589932:MZL589934 NJH589932:NJH589934 NTD589932:NTD589934 OCZ589932:OCZ589934 OMV589932:OMV589934 OWR589932:OWR589934 PGN589932:PGN589934 PQJ589932:PQJ589934 QAF589932:QAF589934 QKB589932:QKB589934 QTX589932:QTX589934 RDT589932:RDT589934 RNP589932:RNP589934 RXL589932:RXL589934 SHH589932:SHH589934 SRD589932:SRD589934 TAZ589932:TAZ589934 TKV589932:TKV589934 TUR589932:TUR589934 UEN589932:UEN589934 UOJ589932:UOJ589934 UYF589932:UYF589934 VIB589932:VIB589934 VRX589932:VRX589934 WBT589932:WBT589934 WLP589932:WLP589934 WVL589932:WVL589934 D655468:D655470 IZ655468:IZ655470 SV655468:SV655470 ACR655468:ACR655470 AMN655468:AMN655470 AWJ655468:AWJ655470 BGF655468:BGF655470 BQB655468:BQB655470 BZX655468:BZX655470 CJT655468:CJT655470 CTP655468:CTP655470 DDL655468:DDL655470 DNH655468:DNH655470 DXD655468:DXD655470 EGZ655468:EGZ655470 EQV655468:EQV655470 FAR655468:FAR655470 FKN655468:FKN655470 FUJ655468:FUJ655470 GEF655468:GEF655470 GOB655468:GOB655470 GXX655468:GXX655470 HHT655468:HHT655470 HRP655468:HRP655470 IBL655468:IBL655470 ILH655468:ILH655470 IVD655468:IVD655470 JEZ655468:JEZ655470 JOV655468:JOV655470 JYR655468:JYR655470 KIN655468:KIN655470 KSJ655468:KSJ655470 LCF655468:LCF655470 LMB655468:LMB655470 LVX655468:LVX655470 MFT655468:MFT655470 MPP655468:MPP655470 MZL655468:MZL655470 NJH655468:NJH655470 NTD655468:NTD655470 OCZ655468:OCZ655470 OMV655468:OMV655470 OWR655468:OWR655470 PGN655468:PGN655470 PQJ655468:PQJ655470 QAF655468:QAF655470 QKB655468:QKB655470 QTX655468:QTX655470 RDT655468:RDT655470 RNP655468:RNP655470 RXL655468:RXL655470 SHH655468:SHH655470 SRD655468:SRD655470 TAZ655468:TAZ655470 TKV655468:TKV655470 TUR655468:TUR655470 UEN655468:UEN655470 UOJ655468:UOJ655470 UYF655468:UYF655470 VIB655468:VIB655470 VRX655468:VRX655470 WBT655468:WBT655470 WLP655468:WLP655470 WVL655468:WVL655470 D721004:D721006 IZ721004:IZ721006 SV721004:SV721006 ACR721004:ACR721006 AMN721004:AMN721006 AWJ721004:AWJ721006 BGF721004:BGF721006 BQB721004:BQB721006 BZX721004:BZX721006 CJT721004:CJT721006 CTP721004:CTP721006 DDL721004:DDL721006 DNH721004:DNH721006 DXD721004:DXD721006 EGZ721004:EGZ721006 EQV721004:EQV721006 FAR721004:FAR721006 FKN721004:FKN721006 FUJ721004:FUJ721006 GEF721004:GEF721006 GOB721004:GOB721006 GXX721004:GXX721006 HHT721004:HHT721006 HRP721004:HRP721006 IBL721004:IBL721006 ILH721004:ILH721006 IVD721004:IVD721006 JEZ721004:JEZ721006 JOV721004:JOV721006 JYR721004:JYR721006 KIN721004:KIN721006 KSJ721004:KSJ721006 LCF721004:LCF721006 LMB721004:LMB721006 LVX721004:LVX721006 MFT721004:MFT721006 MPP721004:MPP721006 MZL721004:MZL721006 NJH721004:NJH721006 NTD721004:NTD721006 OCZ721004:OCZ721006 OMV721004:OMV721006 OWR721004:OWR721006 PGN721004:PGN721006 PQJ721004:PQJ721006 QAF721004:QAF721006 QKB721004:QKB721006 QTX721004:QTX721006 RDT721004:RDT721006 RNP721004:RNP721006 RXL721004:RXL721006 SHH721004:SHH721006 SRD721004:SRD721006 TAZ721004:TAZ721006 TKV721004:TKV721006 TUR721004:TUR721006 UEN721004:UEN721006 UOJ721004:UOJ721006 UYF721004:UYF721006 VIB721004:VIB721006 VRX721004:VRX721006 WBT721004:WBT721006 WLP721004:WLP721006 WVL721004:WVL721006 D786540:D786542 IZ786540:IZ786542 SV786540:SV786542 ACR786540:ACR786542 AMN786540:AMN786542 AWJ786540:AWJ786542 BGF786540:BGF786542 BQB786540:BQB786542 BZX786540:BZX786542 CJT786540:CJT786542 CTP786540:CTP786542 DDL786540:DDL786542 DNH786540:DNH786542 DXD786540:DXD786542 EGZ786540:EGZ786542 EQV786540:EQV786542 FAR786540:FAR786542 FKN786540:FKN786542 FUJ786540:FUJ786542 GEF786540:GEF786542 GOB786540:GOB786542 GXX786540:GXX786542 HHT786540:HHT786542 HRP786540:HRP786542 IBL786540:IBL786542 ILH786540:ILH786542 IVD786540:IVD786542 JEZ786540:JEZ786542 JOV786540:JOV786542 JYR786540:JYR786542 KIN786540:KIN786542 KSJ786540:KSJ786542 LCF786540:LCF786542 LMB786540:LMB786542 LVX786540:LVX786542 MFT786540:MFT786542 MPP786540:MPP786542 MZL786540:MZL786542 NJH786540:NJH786542 NTD786540:NTD786542 OCZ786540:OCZ786542 OMV786540:OMV786542 OWR786540:OWR786542 PGN786540:PGN786542 PQJ786540:PQJ786542 QAF786540:QAF786542 QKB786540:QKB786542 QTX786540:QTX786542 RDT786540:RDT786542 RNP786540:RNP786542 RXL786540:RXL786542 SHH786540:SHH786542 SRD786540:SRD786542 TAZ786540:TAZ786542 TKV786540:TKV786542 TUR786540:TUR786542 UEN786540:UEN786542 UOJ786540:UOJ786542 UYF786540:UYF786542 VIB786540:VIB786542 VRX786540:VRX786542 WBT786540:WBT786542 WLP786540:WLP786542 WVL786540:WVL786542 D852076:D852078 IZ852076:IZ852078 SV852076:SV852078 ACR852076:ACR852078 AMN852076:AMN852078 AWJ852076:AWJ852078 BGF852076:BGF852078 BQB852076:BQB852078 BZX852076:BZX852078 CJT852076:CJT852078 CTP852076:CTP852078 DDL852076:DDL852078 DNH852076:DNH852078 DXD852076:DXD852078 EGZ852076:EGZ852078 EQV852076:EQV852078 FAR852076:FAR852078 FKN852076:FKN852078 FUJ852076:FUJ852078 GEF852076:GEF852078 GOB852076:GOB852078 GXX852076:GXX852078 HHT852076:HHT852078 HRP852076:HRP852078 IBL852076:IBL852078 ILH852076:ILH852078 IVD852076:IVD852078 JEZ852076:JEZ852078 JOV852076:JOV852078 JYR852076:JYR852078 KIN852076:KIN852078 KSJ852076:KSJ852078 LCF852076:LCF852078 LMB852076:LMB852078 LVX852076:LVX852078 MFT852076:MFT852078 MPP852076:MPP852078 MZL852076:MZL852078 NJH852076:NJH852078 NTD852076:NTD852078 OCZ852076:OCZ852078 OMV852076:OMV852078 OWR852076:OWR852078 PGN852076:PGN852078 PQJ852076:PQJ852078 QAF852076:QAF852078 QKB852076:QKB852078 QTX852076:QTX852078 RDT852076:RDT852078 RNP852076:RNP852078 RXL852076:RXL852078 SHH852076:SHH852078 SRD852076:SRD852078 TAZ852076:TAZ852078 TKV852076:TKV852078 TUR852076:TUR852078 UEN852076:UEN852078 UOJ852076:UOJ852078 UYF852076:UYF852078 VIB852076:VIB852078 VRX852076:VRX852078 WBT852076:WBT852078 WLP852076:WLP852078 WVL852076:WVL852078 D917612:D917614 IZ917612:IZ917614 SV917612:SV917614 ACR917612:ACR917614 AMN917612:AMN917614 AWJ917612:AWJ917614 BGF917612:BGF917614 BQB917612:BQB917614 BZX917612:BZX917614 CJT917612:CJT917614 CTP917612:CTP917614 DDL917612:DDL917614 DNH917612:DNH917614 DXD917612:DXD917614 EGZ917612:EGZ917614 EQV917612:EQV917614 FAR917612:FAR917614 FKN917612:FKN917614 FUJ917612:FUJ917614 GEF917612:GEF917614 GOB917612:GOB917614 GXX917612:GXX917614 HHT917612:HHT917614 HRP917612:HRP917614 IBL917612:IBL917614 ILH917612:ILH917614 IVD917612:IVD917614 JEZ917612:JEZ917614 JOV917612:JOV917614 JYR917612:JYR917614 KIN917612:KIN917614 KSJ917612:KSJ917614 LCF917612:LCF917614 LMB917612:LMB917614 LVX917612:LVX917614 MFT917612:MFT917614 MPP917612:MPP917614 MZL917612:MZL917614 NJH917612:NJH917614 NTD917612:NTD917614 OCZ917612:OCZ917614 OMV917612:OMV917614 OWR917612:OWR917614 PGN917612:PGN917614 PQJ917612:PQJ917614 QAF917612:QAF917614 QKB917612:QKB917614 QTX917612:QTX917614 RDT917612:RDT917614 RNP917612:RNP917614 RXL917612:RXL917614 SHH917612:SHH917614 SRD917612:SRD917614 TAZ917612:TAZ917614 TKV917612:TKV917614 TUR917612:TUR917614 UEN917612:UEN917614 UOJ917612:UOJ917614 UYF917612:UYF917614 VIB917612:VIB917614 VRX917612:VRX917614 WBT917612:WBT917614 WLP917612:WLP917614 WVL917612:WVL917614 D983148:D983150 IZ983148:IZ983150 SV983148:SV983150 ACR983148:ACR983150 AMN983148:AMN983150 AWJ983148:AWJ983150 BGF983148:BGF983150 BQB983148:BQB983150 BZX983148:BZX983150 CJT983148:CJT983150 CTP983148:CTP983150 DDL983148:DDL983150 DNH983148:DNH983150 DXD983148:DXD983150 EGZ983148:EGZ983150 EQV983148:EQV983150 FAR983148:FAR983150 FKN983148:FKN983150 FUJ983148:FUJ983150 GEF983148:GEF983150 GOB983148:GOB983150 GXX983148:GXX983150 HHT983148:HHT983150 HRP983148:HRP983150 IBL983148:IBL983150 ILH983148:ILH983150 IVD983148:IVD983150 JEZ983148:JEZ983150 JOV983148:JOV983150 JYR983148:JYR983150 KIN983148:KIN983150 KSJ983148:KSJ983150 LCF983148:LCF983150 LMB983148:LMB983150 LVX983148:LVX983150 MFT983148:MFT983150 MPP983148:MPP983150 MZL983148:MZL983150 NJH983148:NJH983150 NTD983148:NTD983150 OCZ983148:OCZ983150 OMV983148:OMV983150 OWR983148:OWR983150 PGN983148:PGN983150 PQJ983148:PQJ983150 QAF983148:QAF983150 QKB983148:QKB983150 QTX983148:QTX983150 RDT983148:RDT983150 RNP983148:RNP983150 RXL983148:RXL983150 SHH983148:SHH983150 SRD983148:SRD983150 TAZ983148:TAZ983150 TKV983148:TKV983150 TUR983148:TUR983150 UEN983148:UEN983150 UOJ983148:UOJ983150 UYF983148:UYF983150 VIB983148:VIB983150 VRX983148:VRX983150 WBT983148:WBT983150 WLP983148:WLP983150 WVL983148:WVL983150 A109:A114 IW109:IW114 SS109:SS114 ACO109:ACO114 AMK109:AMK114 AWG109:AWG114 BGC109:BGC114 BPY109:BPY114 BZU109:BZU114 CJQ109:CJQ114 CTM109:CTM114 DDI109:DDI114 DNE109:DNE114 DXA109:DXA114 EGW109:EGW114 EQS109:EQS114 FAO109:FAO114 FKK109:FKK114 FUG109:FUG114 GEC109:GEC114 GNY109:GNY114 GXU109:GXU114 HHQ109:HHQ114 HRM109:HRM114 IBI109:IBI114 ILE109:ILE114 IVA109:IVA114 JEW109:JEW114 JOS109:JOS114 JYO109:JYO114 KIK109:KIK114 KSG109:KSG114 LCC109:LCC114 LLY109:LLY114 LVU109:LVU114 MFQ109:MFQ114 MPM109:MPM114 MZI109:MZI114 NJE109:NJE114 NTA109:NTA114 OCW109:OCW114 OMS109:OMS114 OWO109:OWO114 PGK109:PGK114 PQG109:PQG114 QAC109:QAC114 QJY109:QJY114 QTU109:QTU114 RDQ109:RDQ114 RNM109:RNM114 RXI109:RXI114 SHE109:SHE114 SRA109:SRA114 TAW109:TAW114 TKS109:TKS114 TUO109:TUO114 UEK109:UEK114 UOG109:UOG114 UYC109:UYC114 VHY109:VHY114 VRU109:VRU114 WBQ109:WBQ114 WLM109:WLM114 WVI109:WVI114 A65645:A65650 IW65645:IW65650 SS65645:SS65650 ACO65645:ACO65650 AMK65645:AMK65650 AWG65645:AWG65650 BGC65645:BGC65650 BPY65645:BPY65650 BZU65645:BZU65650 CJQ65645:CJQ65650 CTM65645:CTM65650 DDI65645:DDI65650 DNE65645:DNE65650 DXA65645:DXA65650 EGW65645:EGW65650 EQS65645:EQS65650 FAO65645:FAO65650 FKK65645:FKK65650 FUG65645:FUG65650 GEC65645:GEC65650 GNY65645:GNY65650 GXU65645:GXU65650 HHQ65645:HHQ65650 HRM65645:HRM65650 IBI65645:IBI65650 ILE65645:ILE65650 IVA65645:IVA65650 JEW65645:JEW65650 JOS65645:JOS65650 JYO65645:JYO65650 KIK65645:KIK65650 KSG65645:KSG65650 LCC65645:LCC65650 LLY65645:LLY65650 LVU65645:LVU65650 MFQ65645:MFQ65650 MPM65645:MPM65650 MZI65645:MZI65650 NJE65645:NJE65650 NTA65645:NTA65650 OCW65645:OCW65650 OMS65645:OMS65650 OWO65645:OWO65650 PGK65645:PGK65650 PQG65645:PQG65650 QAC65645:QAC65650 QJY65645:QJY65650 QTU65645:QTU65650 RDQ65645:RDQ65650 RNM65645:RNM65650 RXI65645:RXI65650 SHE65645:SHE65650 SRA65645:SRA65650 TAW65645:TAW65650 TKS65645:TKS65650 TUO65645:TUO65650 UEK65645:UEK65650 UOG65645:UOG65650 UYC65645:UYC65650 VHY65645:VHY65650 VRU65645:VRU65650 WBQ65645:WBQ65650 WLM65645:WLM65650 WVI65645:WVI65650 A131181:A131186 IW131181:IW131186 SS131181:SS131186 ACO131181:ACO131186 AMK131181:AMK131186 AWG131181:AWG131186 BGC131181:BGC131186 BPY131181:BPY131186 BZU131181:BZU131186 CJQ131181:CJQ131186 CTM131181:CTM131186 DDI131181:DDI131186 DNE131181:DNE131186 DXA131181:DXA131186 EGW131181:EGW131186 EQS131181:EQS131186 FAO131181:FAO131186 FKK131181:FKK131186 FUG131181:FUG131186 GEC131181:GEC131186 GNY131181:GNY131186 GXU131181:GXU131186 HHQ131181:HHQ131186 HRM131181:HRM131186 IBI131181:IBI131186 ILE131181:ILE131186 IVA131181:IVA131186 JEW131181:JEW131186 JOS131181:JOS131186 JYO131181:JYO131186 KIK131181:KIK131186 KSG131181:KSG131186 LCC131181:LCC131186 LLY131181:LLY131186 LVU131181:LVU131186 MFQ131181:MFQ131186 MPM131181:MPM131186 MZI131181:MZI131186 NJE131181:NJE131186 NTA131181:NTA131186 OCW131181:OCW131186 OMS131181:OMS131186 OWO131181:OWO131186 PGK131181:PGK131186 PQG131181:PQG131186 QAC131181:QAC131186 QJY131181:QJY131186 QTU131181:QTU131186 RDQ131181:RDQ131186 RNM131181:RNM131186 RXI131181:RXI131186 SHE131181:SHE131186 SRA131181:SRA131186 TAW131181:TAW131186 TKS131181:TKS131186 TUO131181:TUO131186 UEK131181:UEK131186 UOG131181:UOG131186 UYC131181:UYC131186 VHY131181:VHY131186 VRU131181:VRU131186 WBQ131181:WBQ131186 WLM131181:WLM131186 WVI131181:WVI131186 A196717:A196722 IW196717:IW196722 SS196717:SS196722 ACO196717:ACO196722 AMK196717:AMK196722 AWG196717:AWG196722 BGC196717:BGC196722 BPY196717:BPY196722 BZU196717:BZU196722 CJQ196717:CJQ196722 CTM196717:CTM196722 DDI196717:DDI196722 DNE196717:DNE196722 DXA196717:DXA196722 EGW196717:EGW196722 EQS196717:EQS196722 FAO196717:FAO196722 FKK196717:FKK196722 FUG196717:FUG196722 GEC196717:GEC196722 GNY196717:GNY196722 GXU196717:GXU196722 HHQ196717:HHQ196722 HRM196717:HRM196722 IBI196717:IBI196722 ILE196717:ILE196722 IVA196717:IVA196722 JEW196717:JEW196722 JOS196717:JOS196722 JYO196717:JYO196722 KIK196717:KIK196722 KSG196717:KSG196722 LCC196717:LCC196722 LLY196717:LLY196722 LVU196717:LVU196722 MFQ196717:MFQ196722 MPM196717:MPM196722 MZI196717:MZI196722 NJE196717:NJE196722 NTA196717:NTA196722 OCW196717:OCW196722 OMS196717:OMS196722 OWO196717:OWO196722 PGK196717:PGK196722 PQG196717:PQG196722 QAC196717:QAC196722 QJY196717:QJY196722 QTU196717:QTU196722 RDQ196717:RDQ196722 RNM196717:RNM196722 RXI196717:RXI196722 SHE196717:SHE196722 SRA196717:SRA196722 TAW196717:TAW196722 TKS196717:TKS196722 TUO196717:TUO196722 UEK196717:UEK196722 UOG196717:UOG196722 UYC196717:UYC196722 VHY196717:VHY196722 VRU196717:VRU196722 WBQ196717:WBQ196722 WLM196717:WLM196722 WVI196717:WVI196722 A262253:A262258 IW262253:IW262258 SS262253:SS262258 ACO262253:ACO262258 AMK262253:AMK262258 AWG262253:AWG262258 BGC262253:BGC262258 BPY262253:BPY262258 BZU262253:BZU262258 CJQ262253:CJQ262258 CTM262253:CTM262258 DDI262253:DDI262258 DNE262253:DNE262258 DXA262253:DXA262258 EGW262253:EGW262258 EQS262253:EQS262258 FAO262253:FAO262258 FKK262253:FKK262258 FUG262253:FUG262258 GEC262253:GEC262258 GNY262253:GNY262258 GXU262253:GXU262258 HHQ262253:HHQ262258 HRM262253:HRM262258 IBI262253:IBI262258 ILE262253:ILE262258 IVA262253:IVA262258 JEW262253:JEW262258 JOS262253:JOS262258 JYO262253:JYO262258 KIK262253:KIK262258 KSG262253:KSG262258 LCC262253:LCC262258 LLY262253:LLY262258 LVU262253:LVU262258 MFQ262253:MFQ262258 MPM262253:MPM262258 MZI262253:MZI262258 NJE262253:NJE262258 NTA262253:NTA262258 OCW262253:OCW262258 OMS262253:OMS262258 OWO262253:OWO262258 PGK262253:PGK262258 PQG262253:PQG262258 QAC262253:QAC262258 QJY262253:QJY262258 QTU262253:QTU262258 RDQ262253:RDQ262258 RNM262253:RNM262258 RXI262253:RXI262258 SHE262253:SHE262258 SRA262253:SRA262258 TAW262253:TAW262258 TKS262253:TKS262258 TUO262253:TUO262258 UEK262253:UEK262258 UOG262253:UOG262258 UYC262253:UYC262258 VHY262253:VHY262258 VRU262253:VRU262258 WBQ262253:WBQ262258 WLM262253:WLM262258 WVI262253:WVI262258 A327789:A327794 IW327789:IW327794 SS327789:SS327794 ACO327789:ACO327794 AMK327789:AMK327794 AWG327789:AWG327794 BGC327789:BGC327794 BPY327789:BPY327794 BZU327789:BZU327794 CJQ327789:CJQ327794 CTM327789:CTM327794 DDI327789:DDI327794 DNE327789:DNE327794 DXA327789:DXA327794 EGW327789:EGW327794 EQS327789:EQS327794 FAO327789:FAO327794 FKK327789:FKK327794 FUG327789:FUG327794 GEC327789:GEC327794 GNY327789:GNY327794 GXU327789:GXU327794 HHQ327789:HHQ327794 HRM327789:HRM327794 IBI327789:IBI327794 ILE327789:ILE327794 IVA327789:IVA327794 JEW327789:JEW327794 JOS327789:JOS327794 JYO327789:JYO327794 KIK327789:KIK327794 KSG327789:KSG327794 LCC327789:LCC327794 LLY327789:LLY327794 LVU327789:LVU327794 MFQ327789:MFQ327794 MPM327789:MPM327794 MZI327789:MZI327794 NJE327789:NJE327794 NTA327789:NTA327794 OCW327789:OCW327794 OMS327789:OMS327794 OWO327789:OWO327794 PGK327789:PGK327794 PQG327789:PQG327794 QAC327789:QAC327794 QJY327789:QJY327794 QTU327789:QTU327794 RDQ327789:RDQ327794 RNM327789:RNM327794 RXI327789:RXI327794 SHE327789:SHE327794 SRA327789:SRA327794 TAW327789:TAW327794 TKS327789:TKS327794 TUO327789:TUO327794 UEK327789:UEK327794 UOG327789:UOG327794 UYC327789:UYC327794 VHY327789:VHY327794 VRU327789:VRU327794 WBQ327789:WBQ327794 WLM327789:WLM327794 WVI327789:WVI327794 A393325:A393330 IW393325:IW393330 SS393325:SS393330 ACO393325:ACO393330 AMK393325:AMK393330 AWG393325:AWG393330 BGC393325:BGC393330 BPY393325:BPY393330 BZU393325:BZU393330 CJQ393325:CJQ393330 CTM393325:CTM393330 DDI393325:DDI393330 DNE393325:DNE393330 DXA393325:DXA393330 EGW393325:EGW393330 EQS393325:EQS393330 FAO393325:FAO393330 FKK393325:FKK393330 FUG393325:FUG393330 GEC393325:GEC393330 GNY393325:GNY393330 GXU393325:GXU393330 HHQ393325:HHQ393330 HRM393325:HRM393330 IBI393325:IBI393330 ILE393325:ILE393330 IVA393325:IVA393330 JEW393325:JEW393330 JOS393325:JOS393330 JYO393325:JYO393330 KIK393325:KIK393330 KSG393325:KSG393330 LCC393325:LCC393330 LLY393325:LLY393330 LVU393325:LVU393330 MFQ393325:MFQ393330 MPM393325:MPM393330 MZI393325:MZI393330 NJE393325:NJE393330 NTA393325:NTA393330 OCW393325:OCW393330 OMS393325:OMS393330 OWO393325:OWO393330 PGK393325:PGK393330 PQG393325:PQG393330 QAC393325:QAC393330 QJY393325:QJY393330 QTU393325:QTU393330 RDQ393325:RDQ393330 RNM393325:RNM393330 RXI393325:RXI393330 SHE393325:SHE393330 SRA393325:SRA393330 TAW393325:TAW393330 TKS393325:TKS393330 TUO393325:TUO393330 UEK393325:UEK393330 UOG393325:UOG393330 UYC393325:UYC393330 VHY393325:VHY393330 VRU393325:VRU393330 WBQ393325:WBQ393330 WLM393325:WLM393330 WVI393325:WVI393330 A458861:A458866 IW458861:IW458866 SS458861:SS458866 ACO458861:ACO458866 AMK458861:AMK458866 AWG458861:AWG458866 BGC458861:BGC458866 BPY458861:BPY458866 BZU458861:BZU458866 CJQ458861:CJQ458866 CTM458861:CTM458866 DDI458861:DDI458866 DNE458861:DNE458866 DXA458861:DXA458866 EGW458861:EGW458866 EQS458861:EQS458866 FAO458861:FAO458866 FKK458861:FKK458866 FUG458861:FUG458866 GEC458861:GEC458866 GNY458861:GNY458866 GXU458861:GXU458866 HHQ458861:HHQ458866 HRM458861:HRM458866 IBI458861:IBI458866 ILE458861:ILE458866 IVA458861:IVA458866 JEW458861:JEW458866 JOS458861:JOS458866 JYO458861:JYO458866 KIK458861:KIK458866 KSG458861:KSG458866 LCC458861:LCC458866 LLY458861:LLY458866 LVU458861:LVU458866 MFQ458861:MFQ458866 MPM458861:MPM458866 MZI458861:MZI458866 NJE458861:NJE458866 NTA458861:NTA458866 OCW458861:OCW458866 OMS458861:OMS458866 OWO458861:OWO458866 PGK458861:PGK458866 PQG458861:PQG458866 QAC458861:QAC458866 QJY458861:QJY458866 QTU458861:QTU458866 RDQ458861:RDQ458866 RNM458861:RNM458866 RXI458861:RXI458866 SHE458861:SHE458866 SRA458861:SRA458866 TAW458861:TAW458866 TKS458861:TKS458866 TUO458861:TUO458866 UEK458861:UEK458866 UOG458861:UOG458866 UYC458861:UYC458866 VHY458861:VHY458866 VRU458861:VRU458866 WBQ458861:WBQ458866 WLM458861:WLM458866 WVI458861:WVI458866 A524397:A524402 IW524397:IW524402 SS524397:SS524402 ACO524397:ACO524402 AMK524397:AMK524402 AWG524397:AWG524402 BGC524397:BGC524402 BPY524397:BPY524402 BZU524397:BZU524402 CJQ524397:CJQ524402 CTM524397:CTM524402 DDI524397:DDI524402 DNE524397:DNE524402 DXA524397:DXA524402 EGW524397:EGW524402 EQS524397:EQS524402 FAO524397:FAO524402 FKK524397:FKK524402 FUG524397:FUG524402 GEC524397:GEC524402 GNY524397:GNY524402 GXU524397:GXU524402 HHQ524397:HHQ524402 HRM524397:HRM524402 IBI524397:IBI524402 ILE524397:ILE524402 IVA524397:IVA524402 JEW524397:JEW524402 JOS524397:JOS524402 JYO524397:JYO524402 KIK524397:KIK524402 KSG524397:KSG524402 LCC524397:LCC524402 LLY524397:LLY524402 LVU524397:LVU524402 MFQ524397:MFQ524402 MPM524397:MPM524402 MZI524397:MZI524402 NJE524397:NJE524402 NTA524397:NTA524402 OCW524397:OCW524402 OMS524397:OMS524402 OWO524397:OWO524402 PGK524397:PGK524402 PQG524397:PQG524402 QAC524397:QAC524402 QJY524397:QJY524402 QTU524397:QTU524402 RDQ524397:RDQ524402 RNM524397:RNM524402 RXI524397:RXI524402 SHE524397:SHE524402 SRA524397:SRA524402 TAW524397:TAW524402 TKS524397:TKS524402 TUO524397:TUO524402 UEK524397:UEK524402 UOG524397:UOG524402 UYC524397:UYC524402 VHY524397:VHY524402 VRU524397:VRU524402 WBQ524397:WBQ524402 WLM524397:WLM524402 WVI524397:WVI524402 A589933:A589938 IW589933:IW589938 SS589933:SS589938 ACO589933:ACO589938 AMK589933:AMK589938 AWG589933:AWG589938 BGC589933:BGC589938 BPY589933:BPY589938 BZU589933:BZU589938 CJQ589933:CJQ589938 CTM589933:CTM589938 DDI589933:DDI589938 DNE589933:DNE589938 DXA589933:DXA589938 EGW589933:EGW589938 EQS589933:EQS589938 FAO589933:FAO589938 FKK589933:FKK589938 FUG589933:FUG589938 GEC589933:GEC589938 GNY589933:GNY589938 GXU589933:GXU589938 HHQ589933:HHQ589938 HRM589933:HRM589938 IBI589933:IBI589938 ILE589933:ILE589938 IVA589933:IVA589938 JEW589933:JEW589938 JOS589933:JOS589938 JYO589933:JYO589938 KIK589933:KIK589938 KSG589933:KSG589938 LCC589933:LCC589938 LLY589933:LLY589938 LVU589933:LVU589938 MFQ589933:MFQ589938 MPM589933:MPM589938 MZI589933:MZI589938 NJE589933:NJE589938 NTA589933:NTA589938 OCW589933:OCW589938 OMS589933:OMS589938 OWO589933:OWO589938 PGK589933:PGK589938 PQG589933:PQG589938 QAC589933:QAC589938 QJY589933:QJY589938 QTU589933:QTU589938 RDQ589933:RDQ589938 RNM589933:RNM589938 RXI589933:RXI589938 SHE589933:SHE589938 SRA589933:SRA589938 TAW589933:TAW589938 TKS589933:TKS589938 TUO589933:TUO589938 UEK589933:UEK589938 UOG589933:UOG589938 UYC589933:UYC589938 VHY589933:VHY589938 VRU589933:VRU589938 WBQ589933:WBQ589938 WLM589933:WLM589938 WVI589933:WVI589938 A655469:A655474 IW655469:IW655474 SS655469:SS655474 ACO655469:ACO655474 AMK655469:AMK655474 AWG655469:AWG655474 BGC655469:BGC655474 BPY655469:BPY655474 BZU655469:BZU655474 CJQ655469:CJQ655474 CTM655469:CTM655474 DDI655469:DDI655474 DNE655469:DNE655474 DXA655469:DXA655474 EGW655469:EGW655474 EQS655469:EQS655474 FAO655469:FAO655474 FKK655469:FKK655474 FUG655469:FUG655474 GEC655469:GEC655474 GNY655469:GNY655474 GXU655469:GXU655474 HHQ655469:HHQ655474 HRM655469:HRM655474 IBI655469:IBI655474 ILE655469:ILE655474 IVA655469:IVA655474 JEW655469:JEW655474 JOS655469:JOS655474 JYO655469:JYO655474 KIK655469:KIK655474 KSG655469:KSG655474 LCC655469:LCC655474 LLY655469:LLY655474 LVU655469:LVU655474 MFQ655469:MFQ655474 MPM655469:MPM655474 MZI655469:MZI655474 NJE655469:NJE655474 NTA655469:NTA655474 OCW655469:OCW655474 OMS655469:OMS655474 OWO655469:OWO655474 PGK655469:PGK655474 PQG655469:PQG655474 QAC655469:QAC655474 QJY655469:QJY655474 QTU655469:QTU655474 RDQ655469:RDQ655474 RNM655469:RNM655474 RXI655469:RXI655474 SHE655469:SHE655474 SRA655469:SRA655474 TAW655469:TAW655474 TKS655469:TKS655474 TUO655469:TUO655474 UEK655469:UEK655474 UOG655469:UOG655474 UYC655469:UYC655474 VHY655469:VHY655474 VRU655469:VRU655474 WBQ655469:WBQ655474 WLM655469:WLM655474 WVI655469:WVI655474 A721005:A721010 IW721005:IW721010 SS721005:SS721010 ACO721005:ACO721010 AMK721005:AMK721010 AWG721005:AWG721010 BGC721005:BGC721010 BPY721005:BPY721010 BZU721005:BZU721010 CJQ721005:CJQ721010 CTM721005:CTM721010 DDI721005:DDI721010 DNE721005:DNE721010 DXA721005:DXA721010 EGW721005:EGW721010 EQS721005:EQS721010 FAO721005:FAO721010 FKK721005:FKK721010 FUG721005:FUG721010 GEC721005:GEC721010 GNY721005:GNY721010 GXU721005:GXU721010 HHQ721005:HHQ721010 HRM721005:HRM721010 IBI721005:IBI721010 ILE721005:ILE721010 IVA721005:IVA721010 JEW721005:JEW721010 JOS721005:JOS721010 JYO721005:JYO721010 KIK721005:KIK721010 KSG721005:KSG721010 LCC721005:LCC721010 LLY721005:LLY721010 LVU721005:LVU721010 MFQ721005:MFQ721010 MPM721005:MPM721010 MZI721005:MZI721010 NJE721005:NJE721010 NTA721005:NTA721010 OCW721005:OCW721010 OMS721005:OMS721010 OWO721005:OWO721010 PGK721005:PGK721010 PQG721005:PQG721010 QAC721005:QAC721010 QJY721005:QJY721010 QTU721005:QTU721010 RDQ721005:RDQ721010 RNM721005:RNM721010 RXI721005:RXI721010 SHE721005:SHE721010 SRA721005:SRA721010 TAW721005:TAW721010 TKS721005:TKS721010 TUO721005:TUO721010 UEK721005:UEK721010 UOG721005:UOG721010 UYC721005:UYC721010 VHY721005:VHY721010 VRU721005:VRU721010 WBQ721005:WBQ721010 WLM721005:WLM721010 WVI721005:WVI721010 A786541:A786546 IW786541:IW786546 SS786541:SS786546 ACO786541:ACO786546 AMK786541:AMK786546 AWG786541:AWG786546 BGC786541:BGC786546 BPY786541:BPY786546 BZU786541:BZU786546 CJQ786541:CJQ786546 CTM786541:CTM786546 DDI786541:DDI786546 DNE786541:DNE786546 DXA786541:DXA786546 EGW786541:EGW786546 EQS786541:EQS786546 FAO786541:FAO786546 FKK786541:FKK786546 FUG786541:FUG786546 GEC786541:GEC786546 GNY786541:GNY786546 GXU786541:GXU786546 HHQ786541:HHQ786546 HRM786541:HRM786546 IBI786541:IBI786546 ILE786541:ILE786546 IVA786541:IVA786546 JEW786541:JEW786546 JOS786541:JOS786546 JYO786541:JYO786546 KIK786541:KIK786546 KSG786541:KSG786546 LCC786541:LCC786546 LLY786541:LLY786546 LVU786541:LVU786546 MFQ786541:MFQ786546 MPM786541:MPM786546 MZI786541:MZI786546 NJE786541:NJE786546 NTA786541:NTA786546 OCW786541:OCW786546 OMS786541:OMS786546 OWO786541:OWO786546 PGK786541:PGK786546 PQG786541:PQG786546 QAC786541:QAC786546 QJY786541:QJY786546 QTU786541:QTU786546 RDQ786541:RDQ786546 RNM786541:RNM786546 RXI786541:RXI786546 SHE786541:SHE786546 SRA786541:SRA786546 TAW786541:TAW786546 TKS786541:TKS786546 TUO786541:TUO786546 UEK786541:UEK786546 UOG786541:UOG786546 UYC786541:UYC786546 VHY786541:VHY786546 VRU786541:VRU786546 WBQ786541:WBQ786546 WLM786541:WLM786546 WVI786541:WVI786546 A852077:A852082 IW852077:IW852082 SS852077:SS852082 ACO852077:ACO852082 AMK852077:AMK852082 AWG852077:AWG852082 BGC852077:BGC852082 BPY852077:BPY852082 BZU852077:BZU852082 CJQ852077:CJQ852082 CTM852077:CTM852082 DDI852077:DDI852082 DNE852077:DNE852082 DXA852077:DXA852082 EGW852077:EGW852082 EQS852077:EQS852082 FAO852077:FAO852082 FKK852077:FKK852082 FUG852077:FUG852082 GEC852077:GEC852082 GNY852077:GNY852082 GXU852077:GXU852082 HHQ852077:HHQ852082 HRM852077:HRM852082 IBI852077:IBI852082 ILE852077:ILE852082 IVA852077:IVA852082 JEW852077:JEW852082 JOS852077:JOS852082 JYO852077:JYO852082 KIK852077:KIK852082 KSG852077:KSG852082 LCC852077:LCC852082 LLY852077:LLY852082 LVU852077:LVU852082 MFQ852077:MFQ852082 MPM852077:MPM852082 MZI852077:MZI852082 NJE852077:NJE852082 NTA852077:NTA852082 OCW852077:OCW852082 OMS852077:OMS852082 OWO852077:OWO852082 PGK852077:PGK852082 PQG852077:PQG852082 QAC852077:QAC852082 QJY852077:QJY852082 QTU852077:QTU852082 RDQ852077:RDQ852082 RNM852077:RNM852082 RXI852077:RXI852082 SHE852077:SHE852082 SRA852077:SRA852082 TAW852077:TAW852082 TKS852077:TKS852082 TUO852077:TUO852082 UEK852077:UEK852082 UOG852077:UOG852082 UYC852077:UYC852082 VHY852077:VHY852082 VRU852077:VRU852082 WBQ852077:WBQ852082 WLM852077:WLM852082 WVI852077:WVI852082 A917613:A917618 IW917613:IW917618 SS917613:SS917618 ACO917613:ACO917618 AMK917613:AMK917618 AWG917613:AWG917618 BGC917613:BGC917618 BPY917613:BPY917618 BZU917613:BZU917618 CJQ917613:CJQ917618 CTM917613:CTM917618 DDI917613:DDI917618 DNE917613:DNE917618 DXA917613:DXA917618 EGW917613:EGW917618 EQS917613:EQS917618 FAO917613:FAO917618 FKK917613:FKK917618 FUG917613:FUG917618 GEC917613:GEC917618 GNY917613:GNY917618 GXU917613:GXU917618 HHQ917613:HHQ917618 HRM917613:HRM917618 IBI917613:IBI917618 ILE917613:ILE917618 IVA917613:IVA917618 JEW917613:JEW917618 JOS917613:JOS917618 JYO917613:JYO917618 KIK917613:KIK917618 KSG917613:KSG917618 LCC917613:LCC917618 LLY917613:LLY917618 LVU917613:LVU917618 MFQ917613:MFQ917618 MPM917613:MPM917618 MZI917613:MZI917618 NJE917613:NJE917618 NTA917613:NTA917618 OCW917613:OCW917618 OMS917613:OMS917618 OWO917613:OWO917618 PGK917613:PGK917618 PQG917613:PQG917618 QAC917613:QAC917618 QJY917613:QJY917618 QTU917613:QTU917618 RDQ917613:RDQ917618 RNM917613:RNM917618 RXI917613:RXI917618 SHE917613:SHE917618 SRA917613:SRA917618 TAW917613:TAW917618 TKS917613:TKS917618 TUO917613:TUO917618 UEK917613:UEK917618 UOG917613:UOG917618 UYC917613:UYC917618 VHY917613:VHY917618 VRU917613:VRU917618 WBQ917613:WBQ917618 WLM917613:WLM917618 WVI917613:WVI917618 A983149:A983154 IW983149:IW983154 SS983149:SS983154 ACO983149:ACO983154 AMK983149:AMK983154 AWG983149:AWG983154 BGC983149:BGC983154 BPY983149:BPY983154 BZU983149:BZU983154 CJQ983149:CJQ983154 CTM983149:CTM983154 DDI983149:DDI983154 DNE983149:DNE983154 DXA983149:DXA983154 EGW983149:EGW983154 EQS983149:EQS983154 FAO983149:FAO983154 FKK983149:FKK983154 FUG983149:FUG983154 GEC983149:GEC983154 GNY983149:GNY983154 GXU983149:GXU983154 HHQ983149:HHQ983154 HRM983149:HRM983154 IBI983149:IBI983154 ILE983149:ILE983154 IVA983149:IVA983154 JEW983149:JEW983154 JOS983149:JOS983154 JYO983149:JYO983154 KIK983149:KIK983154 KSG983149:KSG983154 LCC983149:LCC983154 LLY983149:LLY983154 LVU983149:LVU983154 MFQ983149:MFQ983154 MPM983149:MPM983154 MZI983149:MZI983154 NJE983149:NJE983154 NTA983149:NTA983154 OCW983149:OCW983154 OMS983149:OMS983154 OWO983149:OWO983154 PGK983149:PGK983154 PQG983149:PQG983154 QAC983149:QAC983154 QJY983149:QJY983154 QTU983149:QTU983154 RDQ983149:RDQ983154 RNM983149:RNM983154 RXI983149:RXI983154 SHE983149:SHE983154 SRA983149:SRA983154 TAW983149:TAW983154 TKS983149:TKS983154 TUO983149:TUO983154 UEK983149:UEK983154 UOG983149:UOG983154 UYC983149:UYC983154 VHY983149:VHY983154 VRU983149:VRU983154 WBQ983149:WBQ983154 WLM983149:WLM983154 WVI983149:WVI983154 L248:L258 JH248:JH258 TD248:TD258 ACZ248:ACZ258 AMV248:AMV258 AWR248:AWR258 BGN248:BGN258 BQJ248:BQJ258 CAF248:CAF258 CKB248:CKB258 CTX248:CTX258 DDT248:DDT258 DNP248:DNP258 DXL248:DXL258 EHH248:EHH258 ERD248:ERD258 FAZ248:FAZ258 FKV248:FKV258 FUR248:FUR258 GEN248:GEN258 GOJ248:GOJ258 GYF248:GYF258 HIB248:HIB258 HRX248:HRX258 IBT248:IBT258 ILP248:ILP258 IVL248:IVL258 JFH248:JFH258 JPD248:JPD258 JYZ248:JYZ258 KIV248:KIV258 KSR248:KSR258 LCN248:LCN258 LMJ248:LMJ258 LWF248:LWF258 MGB248:MGB258 MPX248:MPX258 MZT248:MZT258 NJP248:NJP258 NTL248:NTL258 ODH248:ODH258 OND248:OND258 OWZ248:OWZ258 PGV248:PGV258 PQR248:PQR258 QAN248:QAN258 QKJ248:QKJ258 QUF248:QUF258 REB248:REB258 RNX248:RNX258 RXT248:RXT258 SHP248:SHP258 SRL248:SRL258 TBH248:TBH258 TLD248:TLD258 TUZ248:TUZ258 UEV248:UEV258 UOR248:UOR258 UYN248:UYN258 VIJ248:VIJ258 VSF248:VSF258 WCB248:WCB258 WLX248:WLX258 WVT248:WVT258 L65784:L65794 JH65784:JH65794 TD65784:TD65794 ACZ65784:ACZ65794 AMV65784:AMV65794 AWR65784:AWR65794 BGN65784:BGN65794 BQJ65784:BQJ65794 CAF65784:CAF65794 CKB65784:CKB65794 CTX65784:CTX65794 DDT65784:DDT65794 DNP65784:DNP65794 DXL65784:DXL65794 EHH65784:EHH65794 ERD65784:ERD65794 FAZ65784:FAZ65794 FKV65784:FKV65794 FUR65784:FUR65794 GEN65784:GEN65794 GOJ65784:GOJ65794 GYF65784:GYF65794 HIB65784:HIB65794 HRX65784:HRX65794 IBT65784:IBT65794 ILP65784:ILP65794 IVL65784:IVL65794 JFH65784:JFH65794 JPD65784:JPD65794 JYZ65784:JYZ65794 KIV65784:KIV65794 KSR65784:KSR65794 LCN65784:LCN65794 LMJ65784:LMJ65794 LWF65784:LWF65794 MGB65784:MGB65794 MPX65784:MPX65794 MZT65784:MZT65794 NJP65784:NJP65794 NTL65784:NTL65794 ODH65784:ODH65794 OND65784:OND65794 OWZ65784:OWZ65794 PGV65784:PGV65794 PQR65784:PQR65794 QAN65784:QAN65794 QKJ65784:QKJ65794 QUF65784:QUF65794 REB65784:REB65794 RNX65784:RNX65794 RXT65784:RXT65794 SHP65784:SHP65794 SRL65784:SRL65794 TBH65784:TBH65794 TLD65784:TLD65794 TUZ65784:TUZ65794 UEV65784:UEV65794 UOR65784:UOR65794 UYN65784:UYN65794 VIJ65784:VIJ65794 VSF65784:VSF65794 WCB65784:WCB65794 WLX65784:WLX65794 WVT65784:WVT65794 L131320:L131330 JH131320:JH131330 TD131320:TD131330 ACZ131320:ACZ131330 AMV131320:AMV131330 AWR131320:AWR131330 BGN131320:BGN131330 BQJ131320:BQJ131330 CAF131320:CAF131330 CKB131320:CKB131330 CTX131320:CTX131330 DDT131320:DDT131330 DNP131320:DNP131330 DXL131320:DXL131330 EHH131320:EHH131330 ERD131320:ERD131330 FAZ131320:FAZ131330 FKV131320:FKV131330 FUR131320:FUR131330 GEN131320:GEN131330 GOJ131320:GOJ131330 GYF131320:GYF131330 HIB131320:HIB131330 HRX131320:HRX131330 IBT131320:IBT131330 ILP131320:ILP131330 IVL131320:IVL131330 JFH131320:JFH131330 JPD131320:JPD131330 JYZ131320:JYZ131330 KIV131320:KIV131330 KSR131320:KSR131330 LCN131320:LCN131330 LMJ131320:LMJ131330 LWF131320:LWF131330 MGB131320:MGB131330 MPX131320:MPX131330 MZT131320:MZT131330 NJP131320:NJP131330 NTL131320:NTL131330 ODH131320:ODH131330 OND131320:OND131330 OWZ131320:OWZ131330 PGV131320:PGV131330 PQR131320:PQR131330 QAN131320:QAN131330 QKJ131320:QKJ131330 QUF131320:QUF131330 REB131320:REB131330 RNX131320:RNX131330 RXT131320:RXT131330 SHP131320:SHP131330 SRL131320:SRL131330 TBH131320:TBH131330 TLD131320:TLD131330 TUZ131320:TUZ131330 UEV131320:UEV131330 UOR131320:UOR131330 UYN131320:UYN131330 VIJ131320:VIJ131330 VSF131320:VSF131330 WCB131320:WCB131330 WLX131320:WLX131330 WVT131320:WVT131330 L196856:L196866 JH196856:JH196866 TD196856:TD196866 ACZ196856:ACZ196866 AMV196856:AMV196866 AWR196856:AWR196866 BGN196856:BGN196866 BQJ196856:BQJ196866 CAF196856:CAF196866 CKB196856:CKB196866 CTX196856:CTX196866 DDT196856:DDT196866 DNP196856:DNP196866 DXL196856:DXL196866 EHH196856:EHH196866 ERD196856:ERD196866 FAZ196856:FAZ196866 FKV196856:FKV196866 FUR196856:FUR196866 GEN196856:GEN196866 GOJ196856:GOJ196866 GYF196856:GYF196866 HIB196856:HIB196866 HRX196856:HRX196866 IBT196856:IBT196866 ILP196856:ILP196866 IVL196856:IVL196866 JFH196856:JFH196866 JPD196856:JPD196866 JYZ196856:JYZ196866 KIV196856:KIV196866 KSR196856:KSR196866 LCN196856:LCN196866 LMJ196856:LMJ196866 LWF196856:LWF196866 MGB196856:MGB196866 MPX196856:MPX196866 MZT196856:MZT196866 NJP196856:NJP196866 NTL196856:NTL196866 ODH196856:ODH196866 OND196856:OND196866 OWZ196856:OWZ196866 PGV196856:PGV196866 PQR196856:PQR196866 QAN196856:QAN196866 QKJ196856:QKJ196866 QUF196856:QUF196866 REB196856:REB196866 RNX196856:RNX196866 RXT196856:RXT196866 SHP196856:SHP196866 SRL196856:SRL196866 TBH196856:TBH196866 TLD196856:TLD196866 TUZ196856:TUZ196866 UEV196856:UEV196866 UOR196856:UOR196866 UYN196856:UYN196866 VIJ196856:VIJ196866 VSF196856:VSF196866 WCB196856:WCB196866 WLX196856:WLX196866 WVT196856:WVT196866 L262392:L262402 JH262392:JH262402 TD262392:TD262402 ACZ262392:ACZ262402 AMV262392:AMV262402 AWR262392:AWR262402 BGN262392:BGN262402 BQJ262392:BQJ262402 CAF262392:CAF262402 CKB262392:CKB262402 CTX262392:CTX262402 DDT262392:DDT262402 DNP262392:DNP262402 DXL262392:DXL262402 EHH262392:EHH262402 ERD262392:ERD262402 FAZ262392:FAZ262402 FKV262392:FKV262402 FUR262392:FUR262402 GEN262392:GEN262402 GOJ262392:GOJ262402 GYF262392:GYF262402 HIB262392:HIB262402 HRX262392:HRX262402 IBT262392:IBT262402 ILP262392:ILP262402 IVL262392:IVL262402 JFH262392:JFH262402 JPD262392:JPD262402 JYZ262392:JYZ262402 KIV262392:KIV262402 KSR262392:KSR262402 LCN262392:LCN262402 LMJ262392:LMJ262402 LWF262392:LWF262402 MGB262392:MGB262402 MPX262392:MPX262402 MZT262392:MZT262402 NJP262392:NJP262402 NTL262392:NTL262402 ODH262392:ODH262402 OND262392:OND262402 OWZ262392:OWZ262402 PGV262392:PGV262402 PQR262392:PQR262402 QAN262392:QAN262402 QKJ262392:QKJ262402 QUF262392:QUF262402 REB262392:REB262402 RNX262392:RNX262402 RXT262392:RXT262402 SHP262392:SHP262402 SRL262392:SRL262402 TBH262392:TBH262402 TLD262392:TLD262402 TUZ262392:TUZ262402 UEV262392:UEV262402 UOR262392:UOR262402 UYN262392:UYN262402 VIJ262392:VIJ262402 VSF262392:VSF262402 WCB262392:WCB262402 WLX262392:WLX262402 WVT262392:WVT262402 L327928:L327938 JH327928:JH327938 TD327928:TD327938 ACZ327928:ACZ327938 AMV327928:AMV327938 AWR327928:AWR327938 BGN327928:BGN327938 BQJ327928:BQJ327938 CAF327928:CAF327938 CKB327928:CKB327938 CTX327928:CTX327938 DDT327928:DDT327938 DNP327928:DNP327938 DXL327928:DXL327938 EHH327928:EHH327938 ERD327928:ERD327938 FAZ327928:FAZ327938 FKV327928:FKV327938 FUR327928:FUR327938 GEN327928:GEN327938 GOJ327928:GOJ327938 GYF327928:GYF327938 HIB327928:HIB327938 HRX327928:HRX327938 IBT327928:IBT327938 ILP327928:ILP327938 IVL327928:IVL327938 JFH327928:JFH327938 JPD327928:JPD327938 JYZ327928:JYZ327938 KIV327928:KIV327938 KSR327928:KSR327938 LCN327928:LCN327938 LMJ327928:LMJ327938 LWF327928:LWF327938 MGB327928:MGB327938 MPX327928:MPX327938 MZT327928:MZT327938 NJP327928:NJP327938 NTL327928:NTL327938 ODH327928:ODH327938 OND327928:OND327938 OWZ327928:OWZ327938 PGV327928:PGV327938 PQR327928:PQR327938 QAN327928:QAN327938 QKJ327928:QKJ327938 QUF327928:QUF327938 REB327928:REB327938 RNX327928:RNX327938 RXT327928:RXT327938 SHP327928:SHP327938 SRL327928:SRL327938 TBH327928:TBH327938 TLD327928:TLD327938 TUZ327928:TUZ327938 UEV327928:UEV327938 UOR327928:UOR327938 UYN327928:UYN327938 VIJ327928:VIJ327938 VSF327928:VSF327938 WCB327928:WCB327938 WLX327928:WLX327938 WVT327928:WVT327938 L393464:L393474 JH393464:JH393474 TD393464:TD393474 ACZ393464:ACZ393474 AMV393464:AMV393474 AWR393464:AWR393474 BGN393464:BGN393474 BQJ393464:BQJ393474 CAF393464:CAF393474 CKB393464:CKB393474 CTX393464:CTX393474 DDT393464:DDT393474 DNP393464:DNP393474 DXL393464:DXL393474 EHH393464:EHH393474 ERD393464:ERD393474 FAZ393464:FAZ393474 FKV393464:FKV393474 FUR393464:FUR393474 GEN393464:GEN393474 GOJ393464:GOJ393474 GYF393464:GYF393474 HIB393464:HIB393474 HRX393464:HRX393474 IBT393464:IBT393474 ILP393464:ILP393474 IVL393464:IVL393474 JFH393464:JFH393474 JPD393464:JPD393474 JYZ393464:JYZ393474 KIV393464:KIV393474 KSR393464:KSR393474 LCN393464:LCN393474 LMJ393464:LMJ393474 LWF393464:LWF393474 MGB393464:MGB393474 MPX393464:MPX393474 MZT393464:MZT393474 NJP393464:NJP393474 NTL393464:NTL393474 ODH393464:ODH393474 OND393464:OND393474 OWZ393464:OWZ393474 PGV393464:PGV393474 PQR393464:PQR393474 QAN393464:QAN393474 QKJ393464:QKJ393474 QUF393464:QUF393474 REB393464:REB393474 RNX393464:RNX393474 RXT393464:RXT393474 SHP393464:SHP393474 SRL393464:SRL393474 TBH393464:TBH393474 TLD393464:TLD393474 TUZ393464:TUZ393474 UEV393464:UEV393474 UOR393464:UOR393474 UYN393464:UYN393474 VIJ393464:VIJ393474 VSF393464:VSF393474 WCB393464:WCB393474 WLX393464:WLX393474 WVT393464:WVT393474 L459000:L459010 JH459000:JH459010 TD459000:TD459010 ACZ459000:ACZ459010 AMV459000:AMV459010 AWR459000:AWR459010 BGN459000:BGN459010 BQJ459000:BQJ459010 CAF459000:CAF459010 CKB459000:CKB459010 CTX459000:CTX459010 DDT459000:DDT459010 DNP459000:DNP459010 DXL459000:DXL459010 EHH459000:EHH459010 ERD459000:ERD459010 FAZ459000:FAZ459010 FKV459000:FKV459010 FUR459000:FUR459010 GEN459000:GEN459010 GOJ459000:GOJ459010 GYF459000:GYF459010 HIB459000:HIB459010 HRX459000:HRX459010 IBT459000:IBT459010 ILP459000:ILP459010 IVL459000:IVL459010 JFH459000:JFH459010 JPD459000:JPD459010 JYZ459000:JYZ459010 KIV459000:KIV459010 KSR459000:KSR459010 LCN459000:LCN459010 LMJ459000:LMJ459010 LWF459000:LWF459010 MGB459000:MGB459010 MPX459000:MPX459010 MZT459000:MZT459010 NJP459000:NJP459010 NTL459000:NTL459010 ODH459000:ODH459010 OND459000:OND459010 OWZ459000:OWZ459010 PGV459000:PGV459010 PQR459000:PQR459010 QAN459000:QAN459010 QKJ459000:QKJ459010 QUF459000:QUF459010 REB459000:REB459010 RNX459000:RNX459010 RXT459000:RXT459010 SHP459000:SHP459010 SRL459000:SRL459010 TBH459000:TBH459010 TLD459000:TLD459010 TUZ459000:TUZ459010 UEV459000:UEV459010 UOR459000:UOR459010 UYN459000:UYN459010 VIJ459000:VIJ459010 VSF459000:VSF459010 WCB459000:WCB459010 WLX459000:WLX459010 WVT459000:WVT459010 L524536:L524546 JH524536:JH524546 TD524536:TD524546 ACZ524536:ACZ524546 AMV524536:AMV524546 AWR524536:AWR524546 BGN524536:BGN524546 BQJ524536:BQJ524546 CAF524536:CAF524546 CKB524536:CKB524546 CTX524536:CTX524546 DDT524536:DDT524546 DNP524536:DNP524546 DXL524536:DXL524546 EHH524536:EHH524546 ERD524536:ERD524546 FAZ524536:FAZ524546 FKV524536:FKV524546 FUR524536:FUR524546 GEN524536:GEN524546 GOJ524536:GOJ524546 GYF524536:GYF524546 HIB524536:HIB524546 HRX524536:HRX524546 IBT524536:IBT524546 ILP524536:ILP524546 IVL524536:IVL524546 JFH524536:JFH524546 JPD524536:JPD524546 JYZ524536:JYZ524546 KIV524536:KIV524546 KSR524536:KSR524546 LCN524536:LCN524546 LMJ524536:LMJ524546 LWF524536:LWF524546 MGB524536:MGB524546 MPX524536:MPX524546 MZT524536:MZT524546 NJP524536:NJP524546 NTL524536:NTL524546 ODH524536:ODH524546 OND524536:OND524546 OWZ524536:OWZ524546 PGV524536:PGV524546 PQR524536:PQR524546 QAN524536:QAN524546 QKJ524536:QKJ524546 QUF524536:QUF524546 REB524536:REB524546 RNX524536:RNX524546 RXT524536:RXT524546 SHP524536:SHP524546 SRL524536:SRL524546 TBH524536:TBH524546 TLD524536:TLD524546 TUZ524536:TUZ524546 UEV524536:UEV524546 UOR524536:UOR524546 UYN524536:UYN524546 VIJ524536:VIJ524546 VSF524536:VSF524546 WCB524536:WCB524546 WLX524536:WLX524546 WVT524536:WVT524546 L590072:L590082 JH590072:JH590082 TD590072:TD590082 ACZ590072:ACZ590082 AMV590072:AMV590082 AWR590072:AWR590082 BGN590072:BGN590082 BQJ590072:BQJ590082 CAF590072:CAF590082 CKB590072:CKB590082 CTX590072:CTX590082 DDT590072:DDT590082 DNP590072:DNP590082 DXL590072:DXL590082 EHH590072:EHH590082 ERD590072:ERD590082 FAZ590072:FAZ590082 FKV590072:FKV590082 FUR590072:FUR590082 GEN590072:GEN590082 GOJ590072:GOJ590082 GYF590072:GYF590082 HIB590072:HIB590082 HRX590072:HRX590082 IBT590072:IBT590082 ILP590072:ILP590082 IVL590072:IVL590082 JFH590072:JFH590082 JPD590072:JPD590082 JYZ590072:JYZ590082 KIV590072:KIV590082 KSR590072:KSR590082 LCN590072:LCN590082 LMJ590072:LMJ590082 LWF590072:LWF590082 MGB590072:MGB590082 MPX590072:MPX590082 MZT590072:MZT590082 NJP590072:NJP590082 NTL590072:NTL590082 ODH590072:ODH590082 OND590072:OND590082 OWZ590072:OWZ590082 PGV590072:PGV590082 PQR590072:PQR590082 QAN590072:QAN590082 QKJ590072:QKJ590082 QUF590072:QUF590082 REB590072:REB590082 RNX590072:RNX590082 RXT590072:RXT590082 SHP590072:SHP590082 SRL590072:SRL590082 TBH590072:TBH590082 TLD590072:TLD590082 TUZ590072:TUZ590082 UEV590072:UEV590082 UOR590072:UOR590082 UYN590072:UYN590082 VIJ590072:VIJ590082 VSF590072:VSF590082 WCB590072:WCB590082 WLX590072:WLX590082 WVT590072:WVT590082 L655608:L655618 JH655608:JH655618 TD655608:TD655618 ACZ655608:ACZ655618 AMV655608:AMV655618 AWR655608:AWR655618 BGN655608:BGN655618 BQJ655608:BQJ655618 CAF655608:CAF655618 CKB655608:CKB655618 CTX655608:CTX655618 DDT655608:DDT655618 DNP655608:DNP655618 DXL655608:DXL655618 EHH655608:EHH655618 ERD655608:ERD655618 FAZ655608:FAZ655618 FKV655608:FKV655618 FUR655608:FUR655618 GEN655608:GEN655618 GOJ655608:GOJ655618 GYF655608:GYF655618 HIB655608:HIB655618 HRX655608:HRX655618 IBT655608:IBT655618 ILP655608:ILP655618 IVL655608:IVL655618 JFH655608:JFH655618 JPD655608:JPD655618 JYZ655608:JYZ655618 KIV655608:KIV655618 KSR655608:KSR655618 LCN655608:LCN655618 LMJ655608:LMJ655618 LWF655608:LWF655618 MGB655608:MGB655618 MPX655608:MPX655618 MZT655608:MZT655618 NJP655608:NJP655618 NTL655608:NTL655618 ODH655608:ODH655618 OND655608:OND655618 OWZ655608:OWZ655618 PGV655608:PGV655618 PQR655608:PQR655618 QAN655608:QAN655618 QKJ655608:QKJ655618 QUF655608:QUF655618 REB655608:REB655618 RNX655608:RNX655618 RXT655608:RXT655618 SHP655608:SHP655618 SRL655608:SRL655618 TBH655608:TBH655618 TLD655608:TLD655618 TUZ655608:TUZ655618 UEV655608:UEV655618 UOR655608:UOR655618 UYN655608:UYN655618 VIJ655608:VIJ655618 VSF655608:VSF655618 WCB655608:WCB655618 WLX655608:WLX655618 WVT655608:WVT655618 L721144:L721154 JH721144:JH721154 TD721144:TD721154 ACZ721144:ACZ721154 AMV721144:AMV721154 AWR721144:AWR721154 BGN721144:BGN721154 BQJ721144:BQJ721154 CAF721144:CAF721154 CKB721144:CKB721154 CTX721144:CTX721154 DDT721144:DDT721154 DNP721144:DNP721154 DXL721144:DXL721154 EHH721144:EHH721154 ERD721144:ERD721154 FAZ721144:FAZ721154 FKV721144:FKV721154 FUR721144:FUR721154 GEN721144:GEN721154 GOJ721144:GOJ721154 GYF721144:GYF721154 HIB721144:HIB721154 HRX721144:HRX721154 IBT721144:IBT721154 ILP721144:ILP721154 IVL721144:IVL721154 JFH721144:JFH721154 JPD721144:JPD721154 JYZ721144:JYZ721154 KIV721144:KIV721154 KSR721144:KSR721154 LCN721144:LCN721154 LMJ721144:LMJ721154 LWF721144:LWF721154 MGB721144:MGB721154 MPX721144:MPX721154 MZT721144:MZT721154 NJP721144:NJP721154 NTL721144:NTL721154 ODH721144:ODH721154 OND721144:OND721154 OWZ721144:OWZ721154 PGV721144:PGV721154 PQR721144:PQR721154 QAN721144:QAN721154 QKJ721144:QKJ721154 QUF721144:QUF721154 REB721144:REB721154 RNX721144:RNX721154 RXT721144:RXT721154 SHP721144:SHP721154 SRL721144:SRL721154 TBH721144:TBH721154 TLD721144:TLD721154 TUZ721144:TUZ721154 UEV721144:UEV721154 UOR721144:UOR721154 UYN721144:UYN721154 VIJ721144:VIJ721154 VSF721144:VSF721154 WCB721144:WCB721154 WLX721144:WLX721154 WVT721144:WVT721154 L786680:L786690 JH786680:JH786690 TD786680:TD786690 ACZ786680:ACZ786690 AMV786680:AMV786690 AWR786680:AWR786690 BGN786680:BGN786690 BQJ786680:BQJ786690 CAF786680:CAF786690 CKB786680:CKB786690 CTX786680:CTX786690 DDT786680:DDT786690 DNP786680:DNP786690 DXL786680:DXL786690 EHH786680:EHH786690 ERD786680:ERD786690 FAZ786680:FAZ786690 FKV786680:FKV786690 FUR786680:FUR786690 GEN786680:GEN786690 GOJ786680:GOJ786690 GYF786680:GYF786690 HIB786680:HIB786690 HRX786680:HRX786690 IBT786680:IBT786690 ILP786680:ILP786690 IVL786680:IVL786690 JFH786680:JFH786690 JPD786680:JPD786690 JYZ786680:JYZ786690 KIV786680:KIV786690 KSR786680:KSR786690 LCN786680:LCN786690 LMJ786680:LMJ786690 LWF786680:LWF786690 MGB786680:MGB786690 MPX786680:MPX786690 MZT786680:MZT786690 NJP786680:NJP786690 NTL786680:NTL786690 ODH786680:ODH786690 OND786680:OND786690 OWZ786680:OWZ786690 PGV786680:PGV786690 PQR786680:PQR786690 QAN786680:QAN786690 QKJ786680:QKJ786690 QUF786680:QUF786690 REB786680:REB786690 RNX786680:RNX786690 RXT786680:RXT786690 SHP786680:SHP786690 SRL786680:SRL786690 TBH786680:TBH786690 TLD786680:TLD786690 TUZ786680:TUZ786690 UEV786680:UEV786690 UOR786680:UOR786690 UYN786680:UYN786690 VIJ786680:VIJ786690 VSF786680:VSF786690 WCB786680:WCB786690 WLX786680:WLX786690 WVT786680:WVT786690 L852216:L852226 JH852216:JH852226 TD852216:TD852226 ACZ852216:ACZ852226 AMV852216:AMV852226 AWR852216:AWR852226 BGN852216:BGN852226 BQJ852216:BQJ852226 CAF852216:CAF852226 CKB852216:CKB852226 CTX852216:CTX852226 DDT852216:DDT852226 DNP852216:DNP852226 DXL852216:DXL852226 EHH852216:EHH852226 ERD852216:ERD852226 FAZ852216:FAZ852226 FKV852216:FKV852226 FUR852216:FUR852226 GEN852216:GEN852226 GOJ852216:GOJ852226 GYF852216:GYF852226 HIB852216:HIB852226 HRX852216:HRX852226 IBT852216:IBT852226 ILP852216:ILP852226 IVL852216:IVL852226 JFH852216:JFH852226 JPD852216:JPD852226 JYZ852216:JYZ852226 KIV852216:KIV852226 KSR852216:KSR852226 LCN852216:LCN852226 LMJ852216:LMJ852226 LWF852216:LWF852226 MGB852216:MGB852226 MPX852216:MPX852226 MZT852216:MZT852226 NJP852216:NJP852226 NTL852216:NTL852226 ODH852216:ODH852226 OND852216:OND852226 OWZ852216:OWZ852226 PGV852216:PGV852226 PQR852216:PQR852226 QAN852216:QAN852226 QKJ852216:QKJ852226 QUF852216:QUF852226 REB852216:REB852226 RNX852216:RNX852226 RXT852216:RXT852226 SHP852216:SHP852226 SRL852216:SRL852226 TBH852216:TBH852226 TLD852216:TLD852226 TUZ852216:TUZ852226 UEV852216:UEV852226 UOR852216:UOR852226 UYN852216:UYN852226 VIJ852216:VIJ852226 VSF852216:VSF852226 WCB852216:WCB852226 WLX852216:WLX852226 WVT852216:WVT852226 L917752:L917762 JH917752:JH917762 TD917752:TD917762 ACZ917752:ACZ917762 AMV917752:AMV917762 AWR917752:AWR917762 BGN917752:BGN917762 BQJ917752:BQJ917762 CAF917752:CAF917762 CKB917752:CKB917762 CTX917752:CTX917762 DDT917752:DDT917762 DNP917752:DNP917762 DXL917752:DXL917762 EHH917752:EHH917762 ERD917752:ERD917762 FAZ917752:FAZ917762 FKV917752:FKV917762 FUR917752:FUR917762 GEN917752:GEN917762 GOJ917752:GOJ917762 GYF917752:GYF917762 HIB917752:HIB917762 HRX917752:HRX917762 IBT917752:IBT917762 ILP917752:ILP917762 IVL917752:IVL917762 JFH917752:JFH917762 JPD917752:JPD917762 JYZ917752:JYZ917762 KIV917752:KIV917762 KSR917752:KSR917762 LCN917752:LCN917762 LMJ917752:LMJ917762 LWF917752:LWF917762 MGB917752:MGB917762 MPX917752:MPX917762 MZT917752:MZT917762 NJP917752:NJP917762 NTL917752:NTL917762 ODH917752:ODH917762 OND917752:OND917762 OWZ917752:OWZ917762 PGV917752:PGV917762 PQR917752:PQR917762 QAN917752:QAN917762 QKJ917752:QKJ917762 QUF917752:QUF917762 REB917752:REB917762 RNX917752:RNX917762 RXT917752:RXT917762 SHP917752:SHP917762 SRL917752:SRL917762 TBH917752:TBH917762 TLD917752:TLD917762 TUZ917752:TUZ917762 UEV917752:UEV917762 UOR917752:UOR917762 UYN917752:UYN917762 VIJ917752:VIJ917762 VSF917752:VSF917762 WCB917752:WCB917762 WLX917752:WLX917762 WVT917752:WVT917762 L983288:L983298 JH983288:JH983298 TD983288:TD983298 ACZ983288:ACZ983298 AMV983288:AMV983298 AWR983288:AWR983298 BGN983288:BGN983298 BQJ983288:BQJ983298 CAF983288:CAF983298 CKB983288:CKB983298 CTX983288:CTX983298 DDT983288:DDT983298 DNP983288:DNP983298 DXL983288:DXL983298 EHH983288:EHH983298 ERD983288:ERD983298 FAZ983288:FAZ983298 FKV983288:FKV983298 FUR983288:FUR983298 GEN983288:GEN983298 GOJ983288:GOJ983298 GYF983288:GYF983298 HIB983288:HIB983298 HRX983288:HRX983298 IBT983288:IBT983298 ILP983288:ILP983298 IVL983288:IVL983298 JFH983288:JFH983298 JPD983288:JPD983298 JYZ983288:JYZ983298 KIV983288:KIV983298 KSR983288:KSR983298 LCN983288:LCN983298 LMJ983288:LMJ983298 LWF983288:LWF983298 MGB983288:MGB983298 MPX983288:MPX983298 MZT983288:MZT983298 NJP983288:NJP983298 NTL983288:NTL983298 ODH983288:ODH983298 OND983288:OND983298 OWZ983288:OWZ983298 PGV983288:PGV983298 PQR983288:PQR983298 QAN983288:QAN983298 QKJ983288:QKJ983298 QUF983288:QUF983298 REB983288:REB983298 RNX983288:RNX983298 RXT983288:RXT983298 SHP983288:SHP983298 SRL983288:SRL983298 TBH983288:TBH983298 TLD983288:TLD983298 TUZ983288:TUZ983298 UEV983288:UEV983298 UOR983288:UOR983298 UYN983288:UYN983298 VIJ983288:VIJ983298 VSF983288:VSF983298 WCB983288:WCB983298 WLX983288:WLX983298 WVT983288:WVT983298 D442:D444 IZ442:IZ444 SV442:SV444 ACR442:ACR444 AMN442:AMN444 AWJ442:AWJ444 BGF442:BGF444 BQB442:BQB444 BZX442:BZX444 CJT442:CJT444 CTP442:CTP444 DDL442:DDL444 DNH442:DNH444 DXD442:DXD444 EGZ442:EGZ444 EQV442:EQV444 FAR442:FAR444 FKN442:FKN444 FUJ442:FUJ444 GEF442:GEF444 GOB442:GOB444 GXX442:GXX444 HHT442:HHT444 HRP442:HRP444 IBL442:IBL444 ILH442:ILH444 IVD442:IVD444 JEZ442:JEZ444 JOV442:JOV444 JYR442:JYR444 KIN442:KIN444 KSJ442:KSJ444 LCF442:LCF444 LMB442:LMB444 LVX442:LVX444 MFT442:MFT444 MPP442:MPP444 MZL442:MZL444 NJH442:NJH444 NTD442:NTD444 OCZ442:OCZ444 OMV442:OMV444 OWR442:OWR444 PGN442:PGN444 PQJ442:PQJ444 QAF442:QAF444 QKB442:QKB444 QTX442:QTX444 RDT442:RDT444 RNP442:RNP444 RXL442:RXL444 SHH442:SHH444 SRD442:SRD444 TAZ442:TAZ444 TKV442:TKV444 TUR442:TUR444 UEN442:UEN444 UOJ442:UOJ444 UYF442:UYF444 VIB442:VIB444 VRX442:VRX444 WBT442:WBT444 WLP442:WLP444 WVL442:WVL444 D65978:D65980 IZ65978:IZ65980 SV65978:SV65980 ACR65978:ACR65980 AMN65978:AMN65980 AWJ65978:AWJ65980 BGF65978:BGF65980 BQB65978:BQB65980 BZX65978:BZX65980 CJT65978:CJT65980 CTP65978:CTP65980 DDL65978:DDL65980 DNH65978:DNH65980 DXD65978:DXD65980 EGZ65978:EGZ65980 EQV65978:EQV65980 FAR65978:FAR65980 FKN65978:FKN65980 FUJ65978:FUJ65980 GEF65978:GEF65980 GOB65978:GOB65980 GXX65978:GXX65980 HHT65978:HHT65980 HRP65978:HRP65980 IBL65978:IBL65980 ILH65978:ILH65980 IVD65978:IVD65980 JEZ65978:JEZ65980 JOV65978:JOV65980 JYR65978:JYR65980 KIN65978:KIN65980 KSJ65978:KSJ65980 LCF65978:LCF65980 LMB65978:LMB65980 LVX65978:LVX65980 MFT65978:MFT65980 MPP65978:MPP65980 MZL65978:MZL65980 NJH65978:NJH65980 NTD65978:NTD65980 OCZ65978:OCZ65980 OMV65978:OMV65980 OWR65978:OWR65980 PGN65978:PGN65980 PQJ65978:PQJ65980 QAF65978:QAF65980 QKB65978:QKB65980 QTX65978:QTX65980 RDT65978:RDT65980 RNP65978:RNP65980 RXL65978:RXL65980 SHH65978:SHH65980 SRD65978:SRD65980 TAZ65978:TAZ65980 TKV65978:TKV65980 TUR65978:TUR65980 UEN65978:UEN65980 UOJ65978:UOJ65980 UYF65978:UYF65980 VIB65978:VIB65980 VRX65978:VRX65980 WBT65978:WBT65980 WLP65978:WLP65980 WVL65978:WVL65980 D131514:D131516 IZ131514:IZ131516 SV131514:SV131516 ACR131514:ACR131516 AMN131514:AMN131516 AWJ131514:AWJ131516 BGF131514:BGF131516 BQB131514:BQB131516 BZX131514:BZX131516 CJT131514:CJT131516 CTP131514:CTP131516 DDL131514:DDL131516 DNH131514:DNH131516 DXD131514:DXD131516 EGZ131514:EGZ131516 EQV131514:EQV131516 FAR131514:FAR131516 FKN131514:FKN131516 FUJ131514:FUJ131516 GEF131514:GEF131516 GOB131514:GOB131516 GXX131514:GXX131516 HHT131514:HHT131516 HRP131514:HRP131516 IBL131514:IBL131516 ILH131514:ILH131516 IVD131514:IVD131516 JEZ131514:JEZ131516 JOV131514:JOV131516 JYR131514:JYR131516 KIN131514:KIN131516 KSJ131514:KSJ131516 LCF131514:LCF131516 LMB131514:LMB131516 LVX131514:LVX131516 MFT131514:MFT131516 MPP131514:MPP131516 MZL131514:MZL131516 NJH131514:NJH131516 NTD131514:NTD131516 OCZ131514:OCZ131516 OMV131514:OMV131516 OWR131514:OWR131516 PGN131514:PGN131516 PQJ131514:PQJ131516 QAF131514:QAF131516 QKB131514:QKB131516 QTX131514:QTX131516 RDT131514:RDT131516 RNP131514:RNP131516 RXL131514:RXL131516 SHH131514:SHH131516 SRD131514:SRD131516 TAZ131514:TAZ131516 TKV131514:TKV131516 TUR131514:TUR131516 UEN131514:UEN131516 UOJ131514:UOJ131516 UYF131514:UYF131516 VIB131514:VIB131516 VRX131514:VRX131516 WBT131514:WBT131516 WLP131514:WLP131516 WVL131514:WVL131516 D197050:D197052 IZ197050:IZ197052 SV197050:SV197052 ACR197050:ACR197052 AMN197050:AMN197052 AWJ197050:AWJ197052 BGF197050:BGF197052 BQB197050:BQB197052 BZX197050:BZX197052 CJT197050:CJT197052 CTP197050:CTP197052 DDL197050:DDL197052 DNH197050:DNH197052 DXD197050:DXD197052 EGZ197050:EGZ197052 EQV197050:EQV197052 FAR197050:FAR197052 FKN197050:FKN197052 FUJ197050:FUJ197052 GEF197050:GEF197052 GOB197050:GOB197052 GXX197050:GXX197052 HHT197050:HHT197052 HRP197050:HRP197052 IBL197050:IBL197052 ILH197050:ILH197052 IVD197050:IVD197052 JEZ197050:JEZ197052 JOV197050:JOV197052 JYR197050:JYR197052 KIN197050:KIN197052 KSJ197050:KSJ197052 LCF197050:LCF197052 LMB197050:LMB197052 LVX197050:LVX197052 MFT197050:MFT197052 MPP197050:MPP197052 MZL197050:MZL197052 NJH197050:NJH197052 NTD197050:NTD197052 OCZ197050:OCZ197052 OMV197050:OMV197052 OWR197050:OWR197052 PGN197050:PGN197052 PQJ197050:PQJ197052 QAF197050:QAF197052 QKB197050:QKB197052 QTX197050:QTX197052 RDT197050:RDT197052 RNP197050:RNP197052 RXL197050:RXL197052 SHH197050:SHH197052 SRD197050:SRD197052 TAZ197050:TAZ197052 TKV197050:TKV197052 TUR197050:TUR197052 UEN197050:UEN197052 UOJ197050:UOJ197052 UYF197050:UYF197052 VIB197050:VIB197052 VRX197050:VRX197052 WBT197050:WBT197052 WLP197050:WLP197052 WVL197050:WVL197052 D262586:D262588 IZ262586:IZ262588 SV262586:SV262588 ACR262586:ACR262588 AMN262586:AMN262588 AWJ262586:AWJ262588 BGF262586:BGF262588 BQB262586:BQB262588 BZX262586:BZX262588 CJT262586:CJT262588 CTP262586:CTP262588 DDL262586:DDL262588 DNH262586:DNH262588 DXD262586:DXD262588 EGZ262586:EGZ262588 EQV262586:EQV262588 FAR262586:FAR262588 FKN262586:FKN262588 FUJ262586:FUJ262588 GEF262586:GEF262588 GOB262586:GOB262588 GXX262586:GXX262588 HHT262586:HHT262588 HRP262586:HRP262588 IBL262586:IBL262588 ILH262586:ILH262588 IVD262586:IVD262588 JEZ262586:JEZ262588 JOV262586:JOV262588 JYR262586:JYR262588 KIN262586:KIN262588 KSJ262586:KSJ262588 LCF262586:LCF262588 LMB262586:LMB262588 LVX262586:LVX262588 MFT262586:MFT262588 MPP262586:MPP262588 MZL262586:MZL262588 NJH262586:NJH262588 NTD262586:NTD262588 OCZ262586:OCZ262588 OMV262586:OMV262588 OWR262586:OWR262588 PGN262586:PGN262588 PQJ262586:PQJ262588 QAF262586:QAF262588 QKB262586:QKB262588 QTX262586:QTX262588 RDT262586:RDT262588 RNP262586:RNP262588 RXL262586:RXL262588 SHH262586:SHH262588 SRD262586:SRD262588 TAZ262586:TAZ262588 TKV262586:TKV262588 TUR262586:TUR262588 UEN262586:UEN262588 UOJ262586:UOJ262588 UYF262586:UYF262588 VIB262586:VIB262588 VRX262586:VRX262588 WBT262586:WBT262588 WLP262586:WLP262588 WVL262586:WVL262588 D328122:D328124 IZ328122:IZ328124 SV328122:SV328124 ACR328122:ACR328124 AMN328122:AMN328124 AWJ328122:AWJ328124 BGF328122:BGF328124 BQB328122:BQB328124 BZX328122:BZX328124 CJT328122:CJT328124 CTP328122:CTP328124 DDL328122:DDL328124 DNH328122:DNH328124 DXD328122:DXD328124 EGZ328122:EGZ328124 EQV328122:EQV328124 FAR328122:FAR328124 FKN328122:FKN328124 FUJ328122:FUJ328124 GEF328122:GEF328124 GOB328122:GOB328124 GXX328122:GXX328124 HHT328122:HHT328124 HRP328122:HRP328124 IBL328122:IBL328124 ILH328122:ILH328124 IVD328122:IVD328124 JEZ328122:JEZ328124 JOV328122:JOV328124 JYR328122:JYR328124 KIN328122:KIN328124 KSJ328122:KSJ328124 LCF328122:LCF328124 LMB328122:LMB328124 LVX328122:LVX328124 MFT328122:MFT328124 MPP328122:MPP328124 MZL328122:MZL328124 NJH328122:NJH328124 NTD328122:NTD328124 OCZ328122:OCZ328124 OMV328122:OMV328124 OWR328122:OWR328124 PGN328122:PGN328124 PQJ328122:PQJ328124 QAF328122:QAF328124 QKB328122:QKB328124 QTX328122:QTX328124 RDT328122:RDT328124 RNP328122:RNP328124 RXL328122:RXL328124 SHH328122:SHH328124 SRD328122:SRD328124 TAZ328122:TAZ328124 TKV328122:TKV328124 TUR328122:TUR328124 UEN328122:UEN328124 UOJ328122:UOJ328124 UYF328122:UYF328124 VIB328122:VIB328124 VRX328122:VRX328124 WBT328122:WBT328124 WLP328122:WLP328124 WVL328122:WVL328124 D393658:D393660 IZ393658:IZ393660 SV393658:SV393660 ACR393658:ACR393660 AMN393658:AMN393660 AWJ393658:AWJ393660 BGF393658:BGF393660 BQB393658:BQB393660 BZX393658:BZX393660 CJT393658:CJT393660 CTP393658:CTP393660 DDL393658:DDL393660 DNH393658:DNH393660 DXD393658:DXD393660 EGZ393658:EGZ393660 EQV393658:EQV393660 FAR393658:FAR393660 FKN393658:FKN393660 FUJ393658:FUJ393660 GEF393658:GEF393660 GOB393658:GOB393660 GXX393658:GXX393660 HHT393658:HHT393660 HRP393658:HRP393660 IBL393658:IBL393660 ILH393658:ILH393660 IVD393658:IVD393660 JEZ393658:JEZ393660 JOV393658:JOV393660 JYR393658:JYR393660 KIN393658:KIN393660 KSJ393658:KSJ393660 LCF393658:LCF393660 LMB393658:LMB393660 LVX393658:LVX393660 MFT393658:MFT393660 MPP393658:MPP393660 MZL393658:MZL393660 NJH393658:NJH393660 NTD393658:NTD393660 OCZ393658:OCZ393660 OMV393658:OMV393660 OWR393658:OWR393660 PGN393658:PGN393660 PQJ393658:PQJ393660 QAF393658:QAF393660 QKB393658:QKB393660 QTX393658:QTX393660 RDT393658:RDT393660 RNP393658:RNP393660 RXL393658:RXL393660 SHH393658:SHH393660 SRD393658:SRD393660 TAZ393658:TAZ393660 TKV393658:TKV393660 TUR393658:TUR393660 UEN393658:UEN393660 UOJ393658:UOJ393660 UYF393658:UYF393660 VIB393658:VIB393660 VRX393658:VRX393660 WBT393658:WBT393660 WLP393658:WLP393660 WVL393658:WVL393660 D459194:D459196 IZ459194:IZ459196 SV459194:SV459196 ACR459194:ACR459196 AMN459194:AMN459196 AWJ459194:AWJ459196 BGF459194:BGF459196 BQB459194:BQB459196 BZX459194:BZX459196 CJT459194:CJT459196 CTP459194:CTP459196 DDL459194:DDL459196 DNH459194:DNH459196 DXD459194:DXD459196 EGZ459194:EGZ459196 EQV459194:EQV459196 FAR459194:FAR459196 FKN459194:FKN459196 FUJ459194:FUJ459196 GEF459194:GEF459196 GOB459194:GOB459196 GXX459194:GXX459196 HHT459194:HHT459196 HRP459194:HRP459196 IBL459194:IBL459196 ILH459194:ILH459196 IVD459194:IVD459196 JEZ459194:JEZ459196 JOV459194:JOV459196 JYR459194:JYR459196 KIN459194:KIN459196 KSJ459194:KSJ459196 LCF459194:LCF459196 LMB459194:LMB459196 LVX459194:LVX459196 MFT459194:MFT459196 MPP459194:MPP459196 MZL459194:MZL459196 NJH459194:NJH459196 NTD459194:NTD459196 OCZ459194:OCZ459196 OMV459194:OMV459196 OWR459194:OWR459196 PGN459194:PGN459196 PQJ459194:PQJ459196 QAF459194:QAF459196 QKB459194:QKB459196 QTX459194:QTX459196 RDT459194:RDT459196 RNP459194:RNP459196 RXL459194:RXL459196 SHH459194:SHH459196 SRD459194:SRD459196 TAZ459194:TAZ459196 TKV459194:TKV459196 TUR459194:TUR459196 UEN459194:UEN459196 UOJ459194:UOJ459196 UYF459194:UYF459196 VIB459194:VIB459196 VRX459194:VRX459196 WBT459194:WBT459196 WLP459194:WLP459196 WVL459194:WVL459196 D524730:D524732 IZ524730:IZ524732 SV524730:SV524732 ACR524730:ACR524732 AMN524730:AMN524732 AWJ524730:AWJ524732 BGF524730:BGF524732 BQB524730:BQB524732 BZX524730:BZX524732 CJT524730:CJT524732 CTP524730:CTP524732 DDL524730:DDL524732 DNH524730:DNH524732 DXD524730:DXD524732 EGZ524730:EGZ524732 EQV524730:EQV524732 FAR524730:FAR524732 FKN524730:FKN524732 FUJ524730:FUJ524732 GEF524730:GEF524732 GOB524730:GOB524732 GXX524730:GXX524732 HHT524730:HHT524732 HRP524730:HRP524732 IBL524730:IBL524732 ILH524730:ILH524732 IVD524730:IVD524732 JEZ524730:JEZ524732 JOV524730:JOV524732 JYR524730:JYR524732 KIN524730:KIN524732 KSJ524730:KSJ524732 LCF524730:LCF524732 LMB524730:LMB524732 LVX524730:LVX524732 MFT524730:MFT524732 MPP524730:MPP524732 MZL524730:MZL524732 NJH524730:NJH524732 NTD524730:NTD524732 OCZ524730:OCZ524732 OMV524730:OMV524732 OWR524730:OWR524732 PGN524730:PGN524732 PQJ524730:PQJ524732 QAF524730:QAF524732 QKB524730:QKB524732 QTX524730:QTX524732 RDT524730:RDT524732 RNP524730:RNP524732 RXL524730:RXL524732 SHH524730:SHH524732 SRD524730:SRD524732 TAZ524730:TAZ524732 TKV524730:TKV524732 TUR524730:TUR524732 UEN524730:UEN524732 UOJ524730:UOJ524732 UYF524730:UYF524732 VIB524730:VIB524732 VRX524730:VRX524732 WBT524730:WBT524732 WLP524730:WLP524732 WVL524730:WVL524732 D590266:D590268 IZ590266:IZ590268 SV590266:SV590268 ACR590266:ACR590268 AMN590266:AMN590268 AWJ590266:AWJ590268 BGF590266:BGF590268 BQB590266:BQB590268 BZX590266:BZX590268 CJT590266:CJT590268 CTP590266:CTP590268 DDL590266:DDL590268 DNH590266:DNH590268 DXD590266:DXD590268 EGZ590266:EGZ590268 EQV590266:EQV590268 FAR590266:FAR590268 FKN590266:FKN590268 FUJ590266:FUJ590268 GEF590266:GEF590268 GOB590266:GOB590268 GXX590266:GXX590268 HHT590266:HHT590268 HRP590266:HRP590268 IBL590266:IBL590268 ILH590266:ILH590268 IVD590266:IVD590268 JEZ590266:JEZ590268 JOV590266:JOV590268 JYR590266:JYR590268 KIN590266:KIN590268 KSJ590266:KSJ590268 LCF590266:LCF590268 LMB590266:LMB590268 LVX590266:LVX590268 MFT590266:MFT590268 MPP590266:MPP590268 MZL590266:MZL590268 NJH590266:NJH590268 NTD590266:NTD590268 OCZ590266:OCZ590268 OMV590266:OMV590268 OWR590266:OWR590268 PGN590266:PGN590268 PQJ590266:PQJ590268 QAF590266:QAF590268 QKB590266:QKB590268 QTX590266:QTX590268 RDT590266:RDT590268 RNP590266:RNP590268 RXL590266:RXL590268 SHH590266:SHH590268 SRD590266:SRD590268 TAZ590266:TAZ590268 TKV590266:TKV590268 TUR590266:TUR590268 UEN590266:UEN590268 UOJ590266:UOJ590268 UYF590266:UYF590268 VIB590266:VIB590268 VRX590266:VRX590268 WBT590266:WBT590268 WLP590266:WLP590268 WVL590266:WVL590268 D655802:D655804 IZ655802:IZ655804 SV655802:SV655804 ACR655802:ACR655804 AMN655802:AMN655804 AWJ655802:AWJ655804 BGF655802:BGF655804 BQB655802:BQB655804 BZX655802:BZX655804 CJT655802:CJT655804 CTP655802:CTP655804 DDL655802:DDL655804 DNH655802:DNH655804 DXD655802:DXD655804 EGZ655802:EGZ655804 EQV655802:EQV655804 FAR655802:FAR655804 FKN655802:FKN655804 FUJ655802:FUJ655804 GEF655802:GEF655804 GOB655802:GOB655804 GXX655802:GXX655804 HHT655802:HHT655804 HRP655802:HRP655804 IBL655802:IBL655804 ILH655802:ILH655804 IVD655802:IVD655804 JEZ655802:JEZ655804 JOV655802:JOV655804 JYR655802:JYR655804 KIN655802:KIN655804 KSJ655802:KSJ655804 LCF655802:LCF655804 LMB655802:LMB655804 LVX655802:LVX655804 MFT655802:MFT655804 MPP655802:MPP655804 MZL655802:MZL655804 NJH655802:NJH655804 NTD655802:NTD655804 OCZ655802:OCZ655804 OMV655802:OMV655804 OWR655802:OWR655804 PGN655802:PGN655804 PQJ655802:PQJ655804 QAF655802:QAF655804 QKB655802:QKB655804 QTX655802:QTX655804 RDT655802:RDT655804 RNP655802:RNP655804 RXL655802:RXL655804 SHH655802:SHH655804 SRD655802:SRD655804 TAZ655802:TAZ655804 TKV655802:TKV655804 TUR655802:TUR655804 UEN655802:UEN655804 UOJ655802:UOJ655804 UYF655802:UYF655804 VIB655802:VIB655804 VRX655802:VRX655804 WBT655802:WBT655804 WLP655802:WLP655804 WVL655802:WVL655804 D721338:D721340 IZ721338:IZ721340 SV721338:SV721340 ACR721338:ACR721340 AMN721338:AMN721340 AWJ721338:AWJ721340 BGF721338:BGF721340 BQB721338:BQB721340 BZX721338:BZX721340 CJT721338:CJT721340 CTP721338:CTP721340 DDL721338:DDL721340 DNH721338:DNH721340 DXD721338:DXD721340 EGZ721338:EGZ721340 EQV721338:EQV721340 FAR721338:FAR721340 FKN721338:FKN721340 FUJ721338:FUJ721340 GEF721338:GEF721340 GOB721338:GOB721340 GXX721338:GXX721340 HHT721338:HHT721340 HRP721338:HRP721340 IBL721338:IBL721340 ILH721338:ILH721340 IVD721338:IVD721340 JEZ721338:JEZ721340 JOV721338:JOV721340 JYR721338:JYR721340 KIN721338:KIN721340 KSJ721338:KSJ721340 LCF721338:LCF721340 LMB721338:LMB721340 LVX721338:LVX721340 MFT721338:MFT721340 MPP721338:MPP721340 MZL721338:MZL721340 NJH721338:NJH721340 NTD721338:NTD721340 OCZ721338:OCZ721340 OMV721338:OMV721340 OWR721338:OWR721340 PGN721338:PGN721340 PQJ721338:PQJ721340 QAF721338:QAF721340 QKB721338:QKB721340 QTX721338:QTX721340 RDT721338:RDT721340 RNP721338:RNP721340 RXL721338:RXL721340 SHH721338:SHH721340 SRD721338:SRD721340 TAZ721338:TAZ721340 TKV721338:TKV721340 TUR721338:TUR721340 UEN721338:UEN721340 UOJ721338:UOJ721340 UYF721338:UYF721340 VIB721338:VIB721340 VRX721338:VRX721340 WBT721338:WBT721340 WLP721338:WLP721340 WVL721338:WVL721340 D786874:D786876 IZ786874:IZ786876 SV786874:SV786876 ACR786874:ACR786876 AMN786874:AMN786876 AWJ786874:AWJ786876 BGF786874:BGF786876 BQB786874:BQB786876 BZX786874:BZX786876 CJT786874:CJT786876 CTP786874:CTP786876 DDL786874:DDL786876 DNH786874:DNH786876 DXD786874:DXD786876 EGZ786874:EGZ786876 EQV786874:EQV786876 FAR786874:FAR786876 FKN786874:FKN786876 FUJ786874:FUJ786876 GEF786874:GEF786876 GOB786874:GOB786876 GXX786874:GXX786876 HHT786874:HHT786876 HRP786874:HRP786876 IBL786874:IBL786876 ILH786874:ILH786876 IVD786874:IVD786876 JEZ786874:JEZ786876 JOV786874:JOV786876 JYR786874:JYR786876 KIN786874:KIN786876 KSJ786874:KSJ786876 LCF786874:LCF786876 LMB786874:LMB786876 LVX786874:LVX786876 MFT786874:MFT786876 MPP786874:MPP786876 MZL786874:MZL786876 NJH786874:NJH786876 NTD786874:NTD786876 OCZ786874:OCZ786876 OMV786874:OMV786876 OWR786874:OWR786876 PGN786874:PGN786876 PQJ786874:PQJ786876 QAF786874:QAF786876 QKB786874:QKB786876 QTX786874:QTX786876 RDT786874:RDT786876 RNP786874:RNP786876 RXL786874:RXL786876 SHH786874:SHH786876 SRD786874:SRD786876 TAZ786874:TAZ786876 TKV786874:TKV786876 TUR786874:TUR786876 UEN786874:UEN786876 UOJ786874:UOJ786876 UYF786874:UYF786876 VIB786874:VIB786876 VRX786874:VRX786876 WBT786874:WBT786876 WLP786874:WLP786876 WVL786874:WVL786876 D852410:D852412 IZ852410:IZ852412 SV852410:SV852412 ACR852410:ACR852412 AMN852410:AMN852412 AWJ852410:AWJ852412 BGF852410:BGF852412 BQB852410:BQB852412 BZX852410:BZX852412 CJT852410:CJT852412 CTP852410:CTP852412 DDL852410:DDL852412 DNH852410:DNH852412 DXD852410:DXD852412 EGZ852410:EGZ852412 EQV852410:EQV852412 FAR852410:FAR852412 FKN852410:FKN852412 FUJ852410:FUJ852412 GEF852410:GEF852412 GOB852410:GOB852412 GXX852410:GXX852412 HHT852410:HHT852412 HRP852410:HRP852412 IBL852410:IBL852412 ILH852410:ILH852412 IVD852410:IVD852412 JEZ852410:JEZ852412 JOV852410:JOV852412 JYR852410:JYR852412 KIN852410:KIN852412 KSJ852410:KSJ852412 LCF852410:LCF852412 LMB852410:LMB852412 LVX852410:LVX852412 MFT852410:MFT852412 MPP852410:MPP852412 MZL852410:MZL852412 NJH852410:NJH852412 NTD852410:NTD852412 OCZ852410:OCZ852412 OMV852410:OMV852412 OWR852410:OWR852412 PGN852410:PGN852412 PQJ852410:PQJ852412 QAF852410:QAF852412 QKB852410:QKB852412 QTX852410:QTX852412 RDT852410:RDT852412 RNP852410:RNP852412 RXL852410:RXL852412 SHH852410:SHH852412 SRD852410:SRD852412 TAZ852410:TAZ852412 TKV852410:TKV852412 TUR852410:TUR852412 UEN852410:UEN852412 UOJ852410:UOJ852412 UYF852410:UYF852412 VIB852410:VIB852412 VRX852410:VRX852412 WBT852410:WBT852412 WLP852410:WLP852412 WVL852410:WVL852412 D917946:D917948 IZ917946:IZ917948 SV917946:SV917948 ACR917946:ACR917948 AMN917946:AMN917948 AWJ917946:AWJ917948 BGF917946:BGF917948 BQB917946:BQB917948 BZX917946:BZX917948 CJT917946:CJT917948 CTP917946:CTP917948 DDL917946:DDL917948 DNH917946:DNH917948 DXD917946:DXD917948 EGZ917946:EGZ917948 EQV917946:EQV917948 FAR917946:FAR917948 FKN917946:FKN917948 FUJ917946:FUJ917948 GEF917946:GEF917948 GOB917946:GOB917948 GXX917946:GXX917948 HHT917946:HHT917948 HRP917946:HRP917948 IBL917946:IBL917948 ILH917946:ILH917948 IVD917946:IVD917948 JEZ917946:JEZ917948 JOV917946:JOV917948 JYR917946:JYR917948 KIN917946:KIN917948 KSJ917946:KSJ917948 LCF917946:LCF917948 LMB917946:LMB917948 LVX917946:LVX917948 MFT917946:MFT917948 MPP917946:MPP917948 MZL917946:MZL917948 NJH917946:NJH917948 NTD917946:NTD917948 OCZ917946:OCZ917948 OMV917946:OMV917948 OWR917946:OWR917948 PGN917946:PGN917948 PQJ917946:PQJ917948 QAF917946:QAF917948 QKB917946:QKB917948 QTX917946:QTX917948 RDT917946:RDT917948 RNP917946:RNP917948 RXL917946:RXL917948 SHH917946:SHH917948 SRD917946:SRD917948 TAZ917946:TAZ917948 TKV917946:TKV917948 TUR917946:TUR917948 UEN917946:UEN917948 UOJ917946:UOJ917948 UYF917946:UYF917948 VIB917946:VIB917948 VRX917946:VRX917948 WBT917946:WBT917948 WLP917946:WLP917948 WVL917946:WVL917948 D983482:D983484 IZ983482:IZ983484 SV983482:SV983484 ACR983482:ACR983484 AMN983482:AMN983484 AWJ983482:AWJ983484 BGF983482:BGF983484 BQB983482:BQB983484 BZX983482:BZX983484 CJT983482:CJT983484 CTP983482:CTP983484 DDL983482:DDL983484 DNH983482:DNH983484 DXD983482:DXD983484 EGZ983482:EGZ983484 EQV983482:EQV983484 FAR983482:FAR983484 FKN983482:FKN983484 FUJ983482:FUJ983484 GEF983482:GEF983484 GOB983482:GOB983484 GXX983482:GXX983484 HHT983482:HHT983484 HRP983482:HRP983484 IBL983482:IBL983484 ILH983482:ILH983484 IVD983482:IVD983484 JEZ983482:JEZ983484 JOV983482:JOV983484 JYR983482:JYR983484 KIN983482:KIN983484 KSJ983482:KSJ983484 LCF983482:LCF983484 LMB983482:LMB983484 LVX983482:LVX983484 MFT983482:MFT983484 MPP983482:MPP983484 MZL983482:MZL983484 NJH983482:NJH983484 NTD983482:NTD983484 OCZ983482:OCZ983484 OMV983482:OMV983484 OWR983482:OWR983484 PGN983482:PGN983484 PQJ983482:PQJ983484 QAF983482:QAF983484 QKB983482:QKB983484 QTX983482:QTX983484 RDT983482:RDT983484 RNP983482:RNP983484 RXL983482:RXL983484 SHH983482:SHH983484 SRD983482:SRD983484 TAZ983482:TAZ983484 TKV983482:TKV983484 TUR983482:TUR983484 UEN983482:UEN983484 UOJ983482:UOJ983484 UYF983482:UYF983484 VIB983482:VIB983484 VRX983482:VRX983484 WBT983482:WBT983484 WLP983482:WLP983484 WVL983482:WVL983484 A442:A444 IW442:IW444 SS442:SS444 ACO442:ACO444 AMK442:AMK444 AWG442:AWG444 BGC442:BGC444 BPY442:BPY444 BZU442:BZU444 CJQ442:CJQ444 CTM442:CTM444 DDI442:DDI444 DNE442:DNE444 DXA442:DXA444 EGW442:EGW444 EQS442:EQS444 FAO442:FAO444 FKK442:FKK444 FUG442:FUG444 GEC442:GEC444 GNY442:GNY444 GXU442:GXU444 HHQ442:HHQ444 HRM442:HRM444 IBI442:IBI444 ILE442:ILE444 IVA442:IVA444 JEW442:JEW444 JOS442:JOS444 JYO442:JYO444 KIK442:KIK444 KSG442:KSG444 LCC442:LCC444 LLY442:LLY444 LVU442:LVU444 MFQ442:MFQ444 MPM442:MPM444 MZI442:MZI444 NJE442:NJE444 NTA442:NTA444 OCW442:OCW444 OMS442:OMS444 OWO442:OWO444 PGK442:PGK444 PQG442:PQG444 QAC442:QAC444 QJY442:QJY444 QTU442:QTU444 RDQ442:RDQ444 RNM442:RNM444 RXI442:RXI444 SHE442:SHE444 SRA442:SRA444 TAW442:TAW444 TKS442:TKS444 TUO442:TUO444 UEK442:UEK444 UOG442:UOG444 UYC442:UYC444 VHY442:VHY444 VRU442:VRU444 WBQ442:WBQ444 WLM442:WLM444 WVI442:WVI444 A65978:A65980 IW65978:IW65980 SS65978:SS65980 ACO65978:ACO65980 AMK65978:AMK65980 AWG65978:AWG65980 BGC65978:BGC65980 BPY65978:BPY65980 BZU65978:BZU65980 CJQ65978:CJQ65980 CTM65978:CTM65980 DDI65978:DDI65980 DNE65978:DNE65980 DXA65978:DXA65980 EGW65978:EGW65980 EQS65978:EQS65980 FAO65978:FAO65980 FKK65978:FKK65980 FUG65978:FUG65980 GEC65978:GEC65980 GNY65978:GNY65980 GXU65978:GXU65980 HHQ65978:HHQ65980 HRM65978:HRM65980 IBI65978:IBI65980 ILE65978:ILE65980 IVA65978:IVA65980 JEW65978:JEW65980 JOS65978:JOS65980 JYO65978:JYO65980 KIK65978:KIK65980 KSG65978:KSG65980 LCC65978:LCC65980 LLY65978:LLY65980 LVU65978:LVU65980 MFQ65978:MFQ65980 MPM65978:MPM65980 MZI65978:MZI65980 NJE65978:NJE65980 NTA65978:NTA65980 OCW65978:OCW65980 OMS65978:OMS65980 OWO65978:OWO65980 PGK65978:PGK65980 PQG65978:PQG65980 QAC65978:QAC65980 QJY65978:QJY65980 QTU65978:QTU65980 RDQ65978:RDQ65980 RNM65978:RNM65980 RXI65978:RXI65980 SHE65978:SHE65980 SRA65978:SRA65980 TAW65978:TAW65980 TKS65978:TKS65980 TUO65978:TUO65980 UEK65978:UEK65980 UOG65978:UOG65980 UYC65978:UYC65980 VHY65978:VHY65980 VRU65978:VRU65980 WBQ65978:WBQ65980 WLM65978:WLM65980 WVI65978:WVI65980 A131514:A131516 IW131514:IW131516 SS131514:SS131516 ACO131514:ACO131516 AMK131514:AMK131516 AWG131514:AWG131516 BGC131514:BGC131516 BPY131514:BPY131516 BZU131514:BZU131516 CJQ131514:CJQ131516 CTM131514:CTM131516 DDI131514:DDI131516 DNE131514:DNE131516 DXA131514:DXA131516 EGW131514:EGW131516 EQS131514:EQS131516 FAO131514:FAO131516 FKK131514:FKK131516 FUG131514:FUG131516 GEC131514:GEC131516 GNY131514:GNY131516 GXU131514:GXU131516 HHQ131514:HHQ131516 HRM131514:HRM131516 IBI131514:IBI131516 ILE131514:ILE131516 IVA131514:IVA131516 JEW131514:JEW131516 JOS131514:JOS131516 JYO131514:JYO131516 KIK131514:KIK131516 KSG131514:KSG131516 LCC131514:LCC131516 LLY131514:LLY131516 LVU131514:LVU131516 MFQ131514:MFQ131516 MPM131514:MPM131516 MZI131514:MZI131516 NJE131514:NJE131516 NTA131514:NTA131516 OCW131514:OCW131516 OMS131514:OMS131516 OWO131514:OWO131516 PGK131514:PGK131516 PQG131514:PQG131516 QAC131514:QAC131516 QJY131514:QJY131516 QTU131514:QTU131516 RDQ131514:RDQ131516 RNM131514:RNM131516 RXI131514:RXI131516 SHE131514:SHE131516 SRA131514:SRA131516 TAW131514:TAW131516 TKS131514:TKS131516 TUO131514:TUO131516 UEK131514:UEK131516 UOG131514:UOG131516 UYC131514:UYC131516 VHY131514:VHY131516 VRU131514:VRU131516 WBQ131514:WBQ131516 WLM131514:WLM131516 WVI131514:WVI131516 A197050:A197052 IW197050:IW197052 SS197050:SS197052 ACO197050:ACO197052 AMK197050:AMK197052 AWG197050:AWG197052 BGC197050:BGC197052 BPY197050:BPY197052 BZU197050:BZU197052 CJQ197050:CJQ197052 CTM197050:CTM197052 DDI197050:DDI197052 DNE197050:DNE197052 DXA197050:DXA197052 EGW197050:EGW197052 EQS197050:EQS197052 FAO197050:FAO197052 FKK197050:FKK197052 FUG197050:FUG197052 GEC197050:GEC197052 GNY197050:GNY197052 GXU197050:GXU197052 HHQ197050:HHQ197052 HRM197050:HRM197052 IBI197050:IBI197052 ILE197050:ILE197052 IVA197050:IVA197052 JEW197050:JEW197052 JOS197050:JOS197052 JYO197050:JYO197052 KIK197050:KIK197052 KSG197050:KSG197052 LCC197050:LCC197052 LLY197050:LLY197052 LVU197050:LVU197052 MFQ197050:MFQ197052 MPM197050:MPM197052 MZI197050:MZI197052 NJE197050:NJE197052 NTA197050:NTA197052 OCW197050:OCW197052 OMS197050:OMS197052 OWO197050:OWO197052 PGK197050:PGK197052 PQG197050:PQG197052 QAC197050:QAC197052 QJY197050:QJY197052 QTU197050:QTU197052 RDQ197050:RDQ197052 RNM197050:RNM197052 RXI197050:RXI197052 SHE197050:SHE197052 SRA197050:SRA197052 TAW197050:TAW197052 TKS197050:TKS197052 TUO197050:TUO197052 UEK197050:UEK197052 UOG197050:UOG197052 UYC197050:UYC197052 VHY197050:VHY197052 VRU197050:VRU197052 WBQ197050:WBQ197052 WLM197050:WLM197052 WVI197050:WVI197052 A262586:A262588 IW262586:IW262588 SS262586:SS262588 ACO262586:ACO262588 AMK262586:AMK262588 AWG262586:AWG262588 BGC262586:BGC262588 BPY262586:BPY262588 BZU262586:BZU262588 CJQ262586:CJQ262588 CTM262586:CTM262588 DDI262586:DDI262588 DNE262586:DNE262588 DXA262586:DXA262588 EGW262586:EGW262588 EQS262586:EQS262588 FAO262586:FAO262588 FKK262586:FKK262588 FUG262586:FUG262588 GEC262586:GEC262588 GNY262586:GNY262588 GXU262586:GXU262588 HHQ262586:HHQ262588 HRM262586:HRM262588 IBI262586:IBI262588 ILE262586:ILE262588 IVA262586:IVA262588 JEW262586:JEW262588 JOS262586:JOS262588 JYO262586:JYO262588 KIK262586:KIK262588 KSG262586:KSG262588 LCC262586:LCC262588 LLY262586:LLY262588 LVU262586:LVU262588 MFQ262586:MFQ262588 MPM262586:MPM262588 MZI262586:MZI262588 NJE262586:NJE262588 NTA262586:NTA262588 OCW262586:OCW262588 OMS262586:OMS262588 OWO262586:OWO262588 PGK262586:PGK262588 PQG262586:PQG262588 QAC262586:QAC262588 QJY262586:QJY262588 QTU262586:QTU262588 RDQ262586:RDQ262588 RNM262586:RNM262588 RXI262586:RXI262588 SHE262586:SHE262588 SRA262586:SRA262588 TAW262586:TAW262588 TKS262586:TKS262588 TUO262586:TUO262588 UEK262586:UEK262588 UOG262586:UOG262588 UYC262586:UYC262588 VHY262586:VHY262588 VRU262586:VRU262588 WBQ262586:WBQ262588 WLM262586:WLM262588 WVI262586:WVI262588 A328122:A328124 IW328122:IW328124 SS328122:SS328124 ACO328122:ACO328124 AMK328122:AMK328124 AWG328122:AWG328124 BGC328122:BGC328124 BPY328122:BPY328124 BZU328122:BZU328124 CJQ328122:CJQ328124 CTM328122:CTM328124 DDI328122:DDI328124 DNE328122:DNE328124 DXA328122:DXA328124 EGW328122:EGW328124 EQS328122:EQS328124 FAO328122:FAO328124 FKK328122:FKK328124 FUG328122:FUG328124 GEC328122:GEC328124 GNY328122:GNY328124 GXU328122:GXU328124 HHQ328122:HHQ328124 HRM328122:HRM328124 IBI328122:IBI328124 ILE328122:ILE328124 IVA328122:IVA328124 JEW328122:JEW328124 JOS328122:JOS328124 JYO328122:JYO328124 KIK328122:KIK328124 KSG328122:KSG328124 LCC328122:LCC328124 LLY328122:LLY328124 LVU328122:LVU328124 MFQ328122:MFQ328124 MPM328122:MPM328124 MZI328122:MZI328124 NJE328122:NJE328124 NTA328122:NTA328124 OCW328122:OCW328124 OMS328122:OMS328124 OWO328122:OWO328124 PGK328122:PGK328124 PQG328122:PQG328124 QAC328122:QAC328124 QJY328122:QJY328124 QTU328122:QTU328124 RDQ328122:RDQ328124 RNM328122:RNM328124 RXI328122:RXI328124 SHE328122:SHE328124 SRA328122:SRA328124 TAW328122:TAW328124 TKS328122:TKS328124 TUO328122:TUO328124 UEK328122:UEK328124 UOG328122:UOG328124 UYC328122:UYC328124 VHY328122:VHY328124 VRU328122:VRU328124 WBQ328122:WBQ328124 WLM328122:WLM328124 WVI328122:WVI328124 A393658:A393660 IW393658:IW393660 SS393658:SS393660 ACO393658:ACO393660 AMK393658:AMK393660 AWG393658:AWG393660 BGC393658:BGC393660 BPY393658:BPY393660 BZU393658:BZU393660 CJQ393658:CJQ393660 CTM393658:CTM393660 DDI393658:DDI393660 DNE393658:DNE393660 DXA393658:DXA393660 EGW393658:EGW393660 EQS393658:EQS393660 FAO393658:FAO393660 FKK393658:FKK393660 FUG393658:FUG393660 GEC393658:GEC393660 GNY393658:GNY393660 GXU393658:GXU393660 HHQ393658:HHQ393660 HRM393658:HRM393660 IBI393658:IBI393660 ILE393658:ILE393660 IVA393658:IVA393660 JEW393658:JEW393660 JOS393658:JOS393660 JYO393658:JYO393660 KIK393658:KIK393660 KSG393658:KSG393660 LCC393658:LCC393660 LLY393658:LLY393660 LVU393658:LVU393660 MFQ393658:MFQ393660 MPM393658:MPM393660 MZI393658:MZI393660 NJE393658:NJE393660 NTA393658:NTA393660 OCW393658:OCW393660 OMS393658:OMS393660 OWO393658:OWO393660 PGK393658:PGK393660 PQG393658:PQG393660 QAC393658:QAC393660 QJY393658:QJY393660 QTU393658:QTU393660 RDQ393658:RDQ393660 RNM393658:RNM393660 RXI393658:RXI393660 SHE393658:SHE393660 SRA393658:SRA393660 TAW393658:TAW393660 TKS393658:TKS393660 TUO393658:TUO393660 UEK393658:UEK393660 UOG393658:UOG393660 UYC393658:UYC393660 VHY393658:VHY393660 VRU393658:VRU393660 WBQ393658:WBQ393660 WLM393658:WLM393660 WVI393658:WVI393660 A459194:A459196 IW459194:IW459196 SS459194:SS459196 ACO459194:ACO459196 AMK459194:AMK459196 AWG459194:AWG459196 BGC459194:BGC459196 BPY459194:BPY459196 BZU459194:BZU459196 CJQ459194:CJQ459196 CTM459194:CTM459196 DDI459194:DDI459196 DNE459194:DNE459196 DXA459194:DXA459196 EGW459194:EGW459196 EQS459194:EQS459196 FAO459194:FAO459196 FKK459194:FKK459196 FUG459194:FUG459196 GEC459194:GEC459196 GNY459194:GNY459196 GXU459194:GXU459196 HHQ459194:HHQ459196 HRM459194:HRM459196 IBI459194:IBI459196 ILE459194:ILE459196 IVA459194:IVA459196 JEW459194:JEW459196 JOS459194:JOS459196 JYO459194:JYO459196 KIK459194:KIK459196 KSG459194:KSG459196 LCC459194:LCC459196 LLY459194:LLY459196 LVU459194:LVU459196 MFQ459194:MFQ459196 MPM459194:MPM459196 MZI459194:MZI459196 NJE459194:NJE459196 NTA459194:NTA459196 OCW459194:OCW459196 OMS459194:OMS459196 OWO459194:OWO459196 PGK459194:PGK459196 PQG459194:PQG459196 QAC459194:QAC459196 QJY459194:QJY459196 QTU459194:QTU459196 RDQ459194:RDQ459196 RNM459194:RNM459196 RXI459194:RXI459196 SHE459194:SHE459196 SRA459194:SRA459196 TAW459194:TAW459196 TKS459194:TKS459196 TUO459194:TUO459196 UEK459194:UEK459196 UOG459194:UOG459196 UYC459194:UYC459196 VHY459194:VHY459196 VRU459194:VRU459196 WBQ459194:WBQ459196 WLM459194:WLM459196 WVI459194:WVI459196 A524730:A524732 IW524730:IW524732 SS524730:SS524732 ACO524730:ACO524732 AMK524730:AMK524732 AWG524730:AWG524732 BGC524730:BGC524732 BPY524730:BPY524732 BZU524730:BZU524732 CJQ524730:CJQ524732 CTM524730:CTM524732 DDI524730:DDI524732 DNE524730:DNE524732 DXA524730:DXA524732 EGW524730:EGW524732 EQS524730:EQS524732 FAO524730:FAO524732 FKK524730:FKK524732 FUG524730:FUG524732 GEC524730:GEC524732 GNY524730:GNY524732 GXU524730:GXU524732 HHQ524730:HHQ524732 HRM524730:HRM524732 IBI524730:IBI524732 ILE524730:ILE524732 IVA524730:IVA524732 JEW524730:JEW524732 JOS524730:JOS524732 JYO524730:JYO524732 KIK524730:KIK524732 KSG524730:KSG524732 LCC524730:LCC524732 LLY524730:LLY524732 LVU524730:LVU524732 MFQ524730:MFQ524732 MPM524730:MPM524732 MZI524730:MZI524732 NJE524730:NJE524732 NTA524730:NTA524732 OCW524730:OCW524732 OMS524730:OMS524732 OWO524730:OWO524732 PGK524730:PGK524732 PQG524730:PQG524732 QAC524730:QAC524732 QJY524730:QJY524732 QTU524730:QTU524732 RDQ524730:RDQ524732 RNM524730:RNM524732 RXI524730:RXI524732 SHE524730:SHE524732 SRA524730:SRA524732 TAW524730:TAW524732 TKS524730:TKS524732 TUO524730:TUO524732 UEK524730:UEK524732 UOG524730:UOG524732 UYC524730:UYC524732 VHY524730:VHY524732 VRU524730:VRU524732 WBQ524730:WBQ524732 WLM524730:WLM524732 WVI524730:WVI524732 A590266:A590268 IW590266:IW590268 SS590266:SS590268 ACO590266:ACO590268 AMK590266:AMK590268 AWG590266:AWG590268 BGC590266:BGC590268 BPY590266:BPY590268 BZU590266:BZU590268 CJQ590266:CJQ590268 CTM590266:CTM590268 DDI590266:DDI590268 DNE590266:DNE590268 DXA590266:DXA590268 EGW590266:EGW590268 EQS590266:EQS590268 FAO590266:FAO590268 FKK590266:FKK590268 FUG590266:FUG590268 GEC590266:GEC590268 GNY590266:GNY590268 GXU590266:GXU590268 HHQ590266:HHQ590268 HRM590266:HRM590268 IBI590266:IBI590268 ILE590266:ILE590268 IVA590266:IVA590268 JEW590266:JEW590268 JOS590266:JOS590268 JYO590266:JYO590268 KIK590266:KIK590268 KSG590266:KSG590268 LCC590266:LCC590268 LLY590266:LLY590268 LVU590266:LVU590268 MFQ590266:MFQ590268 MPM590266:MPM590268 MZI590266:MZI590268 NJE590266:NJE590268 NTA590266:NTA590268 OCW590266:OCW590268 OMS590266:OMS590268 OWO590266:OWO590268 PGK590266:PGK590268 PQG590266:PQG590268 QAC590266:QAC590268 QJY590266:QJY590268 QTU590266:QTU590268 RDQ590266:RDQ590268 RNM590266:RNM590268 RXI590266:RXI590268 SHE590266:SHE590268 SRA590266:SRA590268 TAW590266:TAW590268 TKS590266:TKS590268 TUO590266:TUO590268 UEK590266:UEK590268 UOG590266:UOG590268 UYC590266:UYC590268 VHY590266:VHY590268 VRU590266:VRU590268 WBQ590266:WBQ590268 WLM590266:WLM590268 WVI590266:WVI590268 A655802:A655804 IW655802:IW655804 SS655802:SS655804 ACO655802:ACO655804 AMK655802:AMK655804 AWG655802:AWG655804 BGC655802:BGC655804 BPY655802:BPY655804 BZU655802:BZU655804 CJQ655802:CJQ655804 CTM655802:CTM655804 DDI655802:DDI655804 DNE655802:DNE655804 DXA655802:DXA655804 EGW655802:EGW655804 EQS655802:EQS655804 FAO655802:FAO655804 FKK655802:FKK655804 FUG655802:FUG655804 GEC655802:GEC655804 GNY655802:GNY655804 GXU655802:GXU655804 HHQ655802:HHQ655804 HRM655802:HRM655804 IBI655802:IBI655804 ILE655802:ILE655804 IVA655802:IVA655804 JEW655802:JEW655804 JOS655802:JOS655804 JYO655802:JYO655804 KIK655802:KIK655804 KSG655802:KSG655804 LCC655802:LCC655804 LLY655802:LLY655804 LVU655802:LVU655804 MFQ655802:MFQ655804 MPM655802:MPM655804 MZI655802:MZI655804 NJE655802:NJE655804 NTA655802:NTA655804 OCW655802:OCW655804 OMS655802:OMS655804 OWO655802:OWO655804 PGK655802:PGK655804 PQG655802:PQG655804 QAC655802:QAC655804 QJY655802:QJY655804 QTU655802:QTU655804 RDQ655802:RDQ655804 RNM655802:RNM655804 RXI655802:RXI655804 SHE655802:SHE655804 SRA655802:SRA655804 TAW655802:TAW655804 TKS655802:TKS655804 TUO655802:TUO655804 UEK655802:UEK655804 UOG655802:UOG655804 UYC655802:UYC655804 VHY655802:VHY655804 VRU655802:VRU655804 WBQ655802:WBQ655804 WLM655802:WLM655804 WVI655802:WVI655804 A721338:A721340 IW721338:IW721340 SS721338:SS721340 ACO721338:ACO721340 AMK721338:AMK721340 AWG721338:AWG721340 BGC721338:BGC721340 BPY721338:BPY721340 BZU721338:BZU721340 CJQ721338:CJQ721340 CTM721338:CTM721340 DDI721338:DDI721340 DNE721338:DNE721340 DXA721338:DXA721340 EGW721338:EGW721340 EQS721338:EQS721340 FAO721338:FAO721340 FKK721338:FKK721340 FUG721338:FUG721340 GEC721338:GEC721340 GNY721338:GNY721340 GXU721338:GXU721340 HHQ721338:HHQ721340 HRM721338:HRM721340 IBI721338:IBI721340 ILE721338:ILE721340 IVA721338:IVA721340 JEW721338:JEW721340 JOS721338:JOS721340 JYO721338:JYO721340 KIK721338:KIK721340 KSG721338:KSG721340 LCC721338:LCC721340 LLY721338:LLY721340 LVU721338:LVU721340 MFQ721338:MFQ721340 MPM721338:MPM721340 MZI721338:MZI721340 NJE721338:NJE721340 NTA721338:NTA721340 OCW721338:OCW721340 OMS721338:OMS721340 OWO721338:OWO721340 PGK721338:PGK721340 PQG721338:PQG721340 QAC721338:QAC721340 QJY721338:QJY721340 QTU721338:QTU721340 RDQ721338:RDQ721340 RNM721338:RNM721340 RXI721338:RXI721340 SHE721338:SHE721340 SRA721338:SRA721340 TAW721338:TAW721340 TKS721338:TKS721340 TUO721338:TUO721340 UEK721338:UEK721340 UOG721338:UOG721340 UYC721338:UYC721340 VHY721338:VHY721340 VRU721338:VRU721340 WBQ721338:WBQ721340 WLM721338:WLM721340 WVI721338:WVI721340 A786874:A786876 IW786874:IW786876 SS786874:SS786876 ACO786874:ACO786876 AMK786874:AMK786876 AWG786874:AWG786876 BGC786874:BGC786876 BPY786874:BPY786876 BZU786874:BZU786876 CJQ786874:CJQ786876 CTM786874:CTM786876 DDI786874:DDI786876 DNE786874:DNE786876 DXA786874:DXA786876 EGW786874:EGW786876 EQS786874:EQS786876 FAO786874:FAO786876 FKK786874:FKK786876 FUG786874:FUG786876 GEC786874:GEC786876 GNY786874:GNY786876 GXU786874:GXU786876 HHQ786874:HHQ786876 HRM786874:HRM786876 IBI786874:IBI786876 ILE786874:ILE786876 IVA786874:IVA786876 JEW786874:JEW786876 JOS786874:JOS786876 JYO786874:JYO786876 KIK786874:KIK786876 KSG786874:KSG786876 LCC786874:LCC786876 LLY786874:LLY786876 LVU786874:LVU786876 MFQ786874:MFQ786876 MPM786874:MPM786876 MZI786874:MZI786876 NJE786874:NJE786876 NTA786874:NTA786876 OCW786874:OCW786876 OMS786874:OMS786876 OWO786874:OWO786876 PGK786874:PGK786876 PQG786874:PQG786876 QAC786874:QAC786876 QJY786874:QJY786876 QTU786874:QTU786876 RDQ786874:RDQ786876 RNM786874:RNM786876 RXI786874:RXI786876 SHE786874:SHE786876 SRA786874:SRA786876 TAW786874:TAW786876 TKS786874:TKS786876 TUO786874:TUO786876 UEK786874:UEK786876 UOG786874:UOG786876 UYC786874:UYC786876 VHY786874:VHY786876 VRU786874:VRU786876 WBQ786874:WBQ786876 WLM786874:WLM786876 WVI786874:WVI786876 A852410:A852412 IW852410:IW852412 SS852410:SS852412 ACO852410:ACO852412 AMK852410:AMK852412 AWG852410:AWG852412 BGC852410:BGC852412 BPY852410:BPY852412 BZU852410:BZU852412 CJQ852410:CJQ852412 CTM852410:CTM852412 DDI852410:DDI852412 DNE852410:DNE852412 DXA852410:DXA852412 EGW852410:EGW852412 EQS852410:EQS852412 FAO852410:FAO852412 FKK852410:FKK852412 FUG852410:FUG852412 GEC852410:GEC852412 GNY852410:GNY852412 GXU852410:GXU852412 HHQ852410:HHQ852412 HRM852410:HRM852412 IBI852410:IBI852412 ILE852410:ILE852412 IVA852410:IVA852412 JEW852410:JEW852412 JOS852410:JOS852412 JYO852410:JYO852412 KIK852410:KIK852412 KSG852410:KSG852412 LCC852410:LCC852412 LLY852410:LLY852412 LVU852410:LVU852412 MFQ852410:MFQ852412 MPM852410:MPM852412 MZI852410:MZI852412 NJE852410:NJE852412 NTA852410:NTA852412 OCW852410:OCW852412 OMS852410:OMS852412 OWO852410:OWO852412 PGK852410:PGK852412 PQG852410:PQG852412 QAC852410:QAC852412 QJY852410:QJY852412 QTU852410:QTU852412 RDQ852410:RDQ852412 RNM852410:RNM852412 RXI852410:RXI852412 SHE852410:SHE852412 SRA852410:SRA852412 TAW852410:TAW852412 TKS852410:TKS852412 TUO852410:TUO852412 UEK852410:UEK852412 UOG852410:UOG852412 UYC852410:UYC852412 VHY852410:VHY852412 VRU852410:VRU852412 WBQ852410:WBQ852412 WLM852410:WLM852412 WVI852410:WVI852412 A917946:A917948 IW917946:IW917948 SS917946:SS917948 ACO917946:ACO917948 AMK917946:AMK917948 AWG917946:AWG917948 BGC917946:BGC917948 BPY917946:BPY917948 BZU917946:BZU917948 CJQ917946:CJQ917948 CTM917946:CTM917948 DDI917946:DDI917948 DNE917946:DNE917948 DXA917946:DXA917948 EGW917946:EGW917948 EQS917946:EQS917948 FAO917946:FAO917948 FKK917946:FKK917948 FUG917946:FUG917948 GEC917946:GEC917948 GNY917946:GNY917948 GXU917946:GXU917948 HHQ917946:HHQ917948 HRM917946:HRM917948 IBI917946:IBI917948 ILE917946:ILE917948 IVA917946:IVA917948 JEW917946:JEW917948 JOS917946:JOS917948 JYO917946:JYO917948 KIK917946:KIK917948 KSG917946:KSG917948 LCC917946:LCC917948 LLY917946:LLY917948 LVU917946:LVU917948 MFQ917946:MFQ917948 MPM917946:MPM917948 MZI917946:MZI917948 NJE917946:NJE917948 NTA917946:NTA917948 OCW917946:OCW917948 OMS917946:OMS917948 OWO917946:OWO917948 PGK917946:PGK917948 PQG917946:PQG917948 QAC917946:QAC917948 QJY917946:QJY917948 QTU917946:QTU917948 RDQ917946:RDQ917948 RNM917946:RNM917948 RXI917946:RXI917948 SHE917946:SHE917948 SRA917946:SRA917948 TAW917946:TAW917948 TKS917946:TKS917948 TUO917946:TUO917948 UEK917946:UEK917948 UOG917946:UOG917948 UYC917946:UYC917948 VHY917946:VHY917948 VRU917946:VRU917948 WBQ917946:WBQ917948 WLM917946:WLM917948 WVI917946:WVI917948 A983482:A983484 IW983482:IW983484 SS983482:SS983484 ACO983482:ACO983484 AMK983482:AMK983484 AWG983482:AWG983484 BGC983482:BGC983484 BPY983482:BPY983484 BZU983482:BZU983484 CJQ983482:CJQ983484 CTM983482:CTM983484 DDI983482:DDI983484 DNE983482:DNE983484 DXA983482:DXA983484 EGW983482:EGW983484 EQS983482:EQS983484 FAO983482:FAO983484 FKK983482:FKK983484 FUG983482:FUG983484 GEC983482:GEC983484 GNY983482:GNY983484 GXU983482:GXU983484 HHQ983482:HHQ983484 HRM983482:HRM983484 IBI983482:IBI983484 ILE983482:ILE983484 IVA983482:IVA983484 JEW983482:JEW983484 JOS983482:JOS983484 JYO983482:JYO983484 KIK983482:KIK983484 KSG983482:KSG983484 LCC983482:LCC983484 LLY983482:LLY983484 LVU983482:LVU983484 MFQ983482:MFQ983484 MPM983482:MPM983484 MZI983482:MZI983484 NJE983482:NJE983484 NTA983482:NTA983484 OCW983482:OCW983484 OMS983482:OMS983484 OWO983482:OWO983484 PGK983482:PGK983484 PQG983482:PQG983484 QAC983482:QAC983484 QJY983482:QJY983484 QTU983482:QTU983484 RDQ983482:RDQ983484 RNM983482:RNM983484 RXI983482:RXI983484 SHE983482:SHE983484 SRA983482:SRA983484 TAW983482:TAW983484 TKS983482:TKS983484 TUO983482:TUO983484 UEK983482:UEK983484 UOG983482:UOG983484 UYC983482:UYC983484 VHY983482:VHY983484 VRU983482:VRU983484 WBQ983482:WBQ983484 WLM983482:WLM983484 WVI983482:WVI983484 D162:D174 IZ162:IZ174 SV162:SV174 ACR162:ACR174 AMN162:AMN174 AWJ162:AWJ174 BGF162:BGF174 BQB162:BQB174 BZX162:BZX174 CJT162:CJT174 CTP162:CTP174 DDL162:DDL174 DNH162:DNH174 DXD162:DXD174 EGZ162:EGZ174 EQV162:EQV174 FAR162:FAR174 FKN162:FKN174 FUJ162:FUJ174 GEF162:GEF174 GOB162:GOB174 GXX162:GXX174 HHT162:HHT174 HRP162:HRP174 IBL162:IBL174 ILH162:ILH174 IVD162:IVD174 JEZ162:JEZ174 JOV162:JOV174 JYR162:JYR174 KIN162:KIN174 KSJ162:KSJ174 LCF162:LCF174 LMB162:LMB174 LVX162:LVX174 MFT162:MFT174 MPP162:MPP174 MZL162:MZL174 NJH162:NJH174 NTD162:NTD174 OCZ162:OCZ174 OMV162:OMV174 OWR162:OWR174 PGN162:PGN174 PQJ162:PQJ174 QAF162:QAF174 QKB162:QKB174 QTX162:QTX174 RDT162:RDT174 RNP162:RNP174 RXL162:RXL174 SHH162:SHH174 SRD162:SRD174 TAZ162:TAZ174 TKV162:TKV174 TUR162:TUR174 UEN162:UEN174 UOJ162:UOJ174 UYF162:UYF174 VIB162:VIB174 VRX162:VRX174 WBT162:WBT174 WLP162:WLP174 WVL162:WVL174 D65698:D65710 IZ65698:IZ65710 SV65698:SV65710 ACR65698:ACR65710 AMN65698:AMN65710 AWJ65698:AWJ65710 BGF65698:BGF65710 BQB65698:BQB65710 BZX65698:BZX65710 CJT65698:CJT65710 CTP65698:CTP65710 DDL65698:DDL65710 DNH65698:DNH65710 DXD65698:DXD65710 EGZ65698:EGZ65710 EQV65698:EQV65710 FAR65698:FAR65710 FKN65698:FKN65710 FUJ65698:FUJ65710 GEF65698:GEF65710 GOB65698:GOB65710 GXX65698:GXX65710 HHT65698:HHT65710 HRP65698:HRP65710 IBL65698:IBL65710 ILH65698:ILH65710 IVD65698:IVD65710 JEZ65698:JEZ65710 JOV65698:JOV65710 JYR65698:JYR65710 KIN65698:KIN65710 KSJ65698:KSJ65710 LCF65698:LCF65710 LMB65698:LMB65710 LVX65698:LVX65710 MFT65698:MFT65710 MPP65698:MPP65710 MZL65698:MZL65710 NJH65698:NJH65710 NTD65698:NTD65710 OCZ65698:OCZ65710 OMV65698:OMV65710 OWR65698:OWR65710 PGN65698:PGN65710 PQJ65698:PQJ65710 QAF65698:QAF65710 QKB65698:QKB65710 QTX65698:QTX65710 RDT65698:RDT65710 RNP65698:RNP65710 RXL65698:RXL65710 SHH65698:SHH65710 SRD65698:SRD65710 TAZ65698:TAZ65710 TKV65698:TKV65710 TUR65698:TUR65710 UEN65698:UEN65710 UOJ65698:UOJ65710 UYF65698:UYF65710 VIB65698:VIB65710 VRX65698:VRX65710 WBT65698:WBT65710 WLP65698:WLP65710 WVL65698:WVL65710 D131234:D131246 IZ131234:IZ131246 SV131234:SV131246 ACR131234:ACR131246 AMN131234:AMN131246 AWJ131234:AWJ131246 BGF131234:BGF131246 BQB131234:BQB131246 BZX131234:BZX131246 CJT131234:CJT131246 CTP131234:CTP131246 DDL131234:DDL131246 DNH131234:DNH131246 DXD131234:DXD131246 EGZ131234:EGZ131246 EQV131234:EQV131246 FAR131234:FAR131246 FKN131234:FKN131246 FUJ131234:FUJ131246 GEF131234:GEF131246 GOB131234:GOB131246 GXX131234:GXX131246 HHT131234:HHT131246 HRP131234:HRP131246 IBL131234:IBL131246 ILH131234:ILH131246 IVD131234:IVD131246 JEZ131234:JEZ131246 JOV131234:JOV131246 JYR131234:JYR131246 KIN131234:KIN131246 KSJ131234:KSJ131246 LCF131234:LCF131246 LMB131234:LMB131246 LVX131234:LVX131246 MFT131234:MFT131246 MPP131234:MPP131246 MZL131234:MZL131246 NJH131234:NJH131246 NTD131234:NTD131246 OCZ131234:OCZ131246 OMV131234:OMV131246 OWR131234:OWR131246 PGN131234:PGN131246 PQJ131234:PQJ131246 QAF131234:QAF131246 QKB131234:QKB131246 QTX131234:QTX131246 RDT131234:RDT131246 RNP131234:RNP131246 RXL131234:RXL131246 SHH131234:SHH131246 SRD131234:SRD131246 TAZ131234:TAZ131246 TKV131234:TKV131246 TUR131234:TUR131246 UEN131234:UEN131246 UOJ131234:UOJ131246 UYF131234:UYF131246 VIB131234:VIB131246 VRX131234:VRX131246 WBT131234:WBT131246 WLP131234:WLP131246 WVL131234:WVL131246 D196770:D196782 IZ196770:IZ196782 SV196770:SV196782 ACR196770:ACR196782 AMN196770:AMN196782 AWJ196770:AWJ196782 BGF196770:BGF196782 BQB196770:BQB196782 BZX196770:BZX196782 CJT196770:CJT196782 CTP196770:CTP196782 DDL196770:DDL196782 DNH196770:DNH196782 DXD196770:DXD196782 EGZ196770:EGZ196782 EQV196770:EQV196782 FAR196770:FAR196782 FKN196770:FKN196782 FUJ196770:FUJ196782 GEF196770:GEF196782 GOB196770:GOB196782 GXX196770:GXX196782 HHT196770:HHT196782 HRP196770:HRP196782 IBL196770:IBL196782 ILH196770:ILH196782 IVD196770:IVD196782 JEZ196770:JEZ196782 JOV196770:JOV196782 JYR196770:JYR196782 KIN196770:KIN196782 KSJ196770:KSJ196782 LCF196770:LCF196782 LMB196770:LMB196782 LVX196770:LVX196782 MFT196770:MFT196782 MPP196770:MPP196782 MZL196770:MZL196782 NJH196770:NJH196782 NTD196770:NTD196782 OCZ196770:OCZ196782 OMV196770:OMV196782 OWR196770:OWR196782 PGN196770:PGN196782 PQJ196770:PQJ196782 QAF196770:QAF196782 QKB196770:QKB196782 QTX196770:QTX196782 RDT196770:RDT196782 RNP196770:RNP196782 RXL196770:RXL196782 SHH196770:SHH196782 SRD196770:SRD196782 TAZ196770:TAZ196782 TKV196770:TKV196782 TUR196770:TUR196782 UEN196770:UEN196782 UOJ196770:UOJ196782 UYF196770:UYF196782 VIB196770:VIB196782 VRX196770:VRX196782 WBT196770:WBT196782 WLP196770:WLP196782 WVL196770:WVL196782 D262306:D262318 IZ262306:IZ262318 SV262306:SV262318 ACR262306:ACR262318 AMN262306:AMN262318 AWJ262306:AWJ262318 BGF262306:BGF262318 BQB262306:BQB262318 BZX262306:BZX262318 CJT262306:CJT262318 CTP262306:CTP262318 DDL262306:DDL262318 DNH262306:DNH262318 DXD262306:DXD262318 EGZ262306:EGZ262318 EQV262306:EQV262318 FAR262306:FAR262318 FKN262306:FKN262318 FUJ262306:FUJ262318 GEF262306:GEF262318 GOB262306:GOB262318 GXX262306:GXX262318 HHT262306:HHT262318 HRP262306:HRP262318 IBL262306:IBL262318 ILH262306:ILH262318 IVD262306:IVD262318 JEZ262306:JEZ262318 JOV262306:JOV262318 JYR262306:JYR262318 KIN262306:KIN262318 KSJ262306:KSJ262318 LCF262306:LCF262318 LMB262306:LMB262318 LVX262306:LVX262318 MFT262306:MFT262318 MPP262306:MPP262318 MZL262306:MZL262318 NJH262306:NJH262318 NTD262306:NTD262318 OCZ262306:OCZ262318 OMV262306:OMV262318 OWR262306:OWR262318 PGN262306:PGN262318 PQJ262306:PQJ262318 QAF262306:QAF262318 QKB262306:QKB262318 QTX262306:QTX262318 RDT262306:RDT262318 RNP262306:RNP262318 RXL262306:RXL262318 SHH262306:SHH262318 SRD262306:SRD262318 TAZ262306:TAZ262318 TKV262306:TKV262318 TUR262306:TUR262318 UEN262306:UEN262318 UOJ262306:UOJ262318 UYF262306:UYF262318 VIB262306:VIB262318 VRX262306:VRX262318 WBT262306:WBT262318 WLP262306:WLP262318 WVL262306:WVL262318 D327842:D327854 IZ327842:IZ327854 SV327842:SV327854 ACR327842:ACR327854 AMN327842:AMN327854 AWJ327842:AWJ327854 BGF327842:BGF327854 BQB327842:BQB327854 BZX327842:BZX327854 CJT327842:CJT327854 CTP327842:CTP327854 DDL327842:DDL327854 DNH327842:DNH327854 DXD327842:DXD327854 EGZ327842:EGZ327854 EQV327842:EQV327854 FAR327842:FAR327854 FKN327842:FKN327854 FUJ327842:FUJ327854 GEF327842:GEF327854 GOB327842:GOB327854 GXX327842:GXX327854 HHT327842:HHT327854 HRP327842:HRP327854 IBL327842:IBL327854 ILH327842:ILH327854 IVD327842:IVD327854 JEZ327842:JEZ327854 JOV327842:JOV327854 JYR327842:JYR327854 KIN327842:KIN327854 KSJ327842:KSJ327854 LCF327842:LCF327854 LMB327842:LMB327854 LVX327842:LVX327854 MFT327842:MFT327854 MPP327842:MPP327854 MZL327842:MZL327854 NJH327842:NJH327854 NTD327842:NTD327854 OCZ327842:OCZ327854 OMV327842:OMV327854 OWR327842:OWR327854 PGN327842:PGN327854 PQJ327842:PQJ327854 QAF327842:QAF327854 QKB327842:QKB327854 QTX327842:QTX327854 RDT327842:RDT327854 RNP327842:RNP327854 RXL327842:RXL327854 SHH327842:SHH327854 SRD327842:SRD327854 TAZ327842:TAZ327854 TKV327842:TKV327854 TUR327842:TUR327854 UEN327842:UEN327854 UOJ327842:UOJ327854 UYF327842:UYF327854 VIB327842:VIB327854 VRX327842:VRX327854 WBT327842:WBT327854 WLP327842:WLP327854 WVL327842:WVL327854 D393378:D393390 IZ393378:IZ393390 SV393378:SV393390 ACR393378:ACR393390 AMN393378:AMN393390 AWJ393378:AWJ393390 BGF393378:BGF393390 BQB393378:BQB393390 BZX393378:BZX393390 CJT393378:CJT393390 CTP393378:CTP393390 DDL393378:DDL393390 DNH393378:DNH393390 DXD393378:DXD393390 EGZ393378:EGZ393390 EQV393378:EQV393390 FAR393378:FAR393390 FKN393378:FKN393390 FUJ393378:FUJ393390 GEF393378:GEF393390 GOB393378:GOB393390 GXX393378:GXX393390 HHT393378:HHT393390 HRP393378:HRP393390 IBL393378:IBL393390 ILH393378:ILH393390 IVD393378:IVD393390 JEZ393378:JEZ393390 JOV393378:JOV393390 JYR393378:JYR393390 KIN393378:KIN393390 KSJ393378:KSJ393390 LCF393378:LCF393390 LMB393378:LMB393390 LVX393378:LVX393390 MFT393378:MFT393390 MPP393378:MPP393390 MZL393378:MZL393390 NJH393378:NJH393390 NTD393378:NTD393390 OCZ393378:OCZ393390 OMV393378:OMV393390 OWR393378:OWR393390 PGN393378:PGN393390 PQJ393378:PQJ393390 QAF393378:QAF393390 QKB393378:QKB393390 QTX393378:QTX393390 RDT393378:RDT393390 RNP393378:RNP393390 RXL393378:RXL393390 SHH393378:SHH393390 SRD393378:SRD393390 TAZ393378:TAZ393390 TKV393378:TKV393390 TUR393378:TUR393390 UEN393378:UEN393390 UOJ393378:UOJ393390 UYF393378:UYF393390 VIB393378:VIB393390 VRX393378:VRX393390 WBT393378:WBT393390 WLP393378:WLP393390 WVL393378:WVL393390 D458914:D458926 IZ458914:IZ458926 SV458914:SV458926 ACR458914:ACR458926 AMN458914:AMN458926 AWJ458914:AWJ458926 BGF458914:BGF458926 BQB458914:BQB458926 BZX458914:BZX458926 CJT458914:CJT458926 CTP458914:CTP458926 DDL458914:DDL458926 DNH458914:DNH458926 DXD458914:DXD458926 EGZ458914:EGZ458926 EQV458914:EQV458926 FAR458914:FAR458926 FKN458914:FKN458926 FUJ458914:FUJ458926 GEF458914:GEF458926 GOB458914:GOB458926 GXX458914:GXX458926 HHT458914:HHT458926 HRP458914:HRP458926 IBL458914:IBL458926 ILH458914:ILH458926 IVD458914:IVD458926 JEZ458914:JEZ458926 JOV458914:JOV458926 JYR458914:JYR458926 KIN458914:KIN458926 KSJ458914:KSJ458926 LCF458914:LCF458926 LMB458914:LMB458926 LVX458914:LVX458926 MFT458914:MFT458926 MPP458914:MPP458926 MZL458914:MZL458926 NJH458914:NJH458926 NTD458914:NTD458926 OCZ458914:OCZ458926 OMV458914:OMV458926 OWR458914:OWR458926 PGN458914:PGN458926 PQJ458914:PQJ458926 QAF458914:QAF458926 QKB458914:QKB458926 QTX458914:QTX458926 RDT458914:RDT458926 RNP458914:RNP458926 RXL458914:RXL458926 SHH458914:SHH458926 SRD458914:SRD458926 TAZ458914:TAZ458926 TKV458914:TKV458926 TUR458914:TUR458926 UEN458914:UEN458926 UOJ458914:UOJ458926 UYF458914:UYF458926 VIB458914:VIB458926 VRX458914:VRX458926 WBT458914:WBT458926 WLP458914:WLP458926 WVL458914:WVL458926 D524450:D524462 IZ524450:IZ524462 SV524450:SV524462 ACR524450:ACR524462 AMN524450:AMN524462 AWJ524450:AWJ524462 BGF524450:BGF524462 BQB524450:BQB524462 BZX524450:BZX524462 CJT524450:CJT524462 CTP524450:CTP524462 DDL524450:DDL524462 DNH524450:DNH524462 DXD524450:DXD524462 EGZ524450:EGZ524462 EQV524450:EQV524462 FAR524450:FAR524462 FKN524450:FKN524462 FUJ524450:FUJ524462 GEF524450:GEF524462 GOB524450:GOB524462 GXX524450:GXX524462 HHT524450:HHT524462 HRP524450:HRP524462 IBL524450:IBL524462 ILH524450:ILH524462 IVD524450:IVD524462 JEZ524450:JEZ524462 JOV524450:JOV524462 JYR524450:JYR524462 KIN524450:KIN524462 KSJ524450:KSJ524462 LCF524450:LCF524462 LMB524450:LMB524462 LVX524450:LVX524462 MFT524450:MFT524462 MPP524450:MPP524462 MZL524450:MZL524462 NJH524450:NJH524462 NTD524450:NTD524462 OCZ524450:OCZ524462 OMV524450:OMV524462 OWR524450:OWR524462 PGN524450:PGN524462 PQJ524450:PQJ524462 QAF524450:QAF524462 QKB524450:QKB524462 QTX524450:QTX524462 RDT524450:RDT524462 RNP524450:RNP524462 RXL524450:RXL524462 SHH524450:SHH524462 SRD524450:SRD524462 TAZ524450:TAZ524462 TKV524450:TKV524462 TUR524450:TUR524462 UEN524450:UEN524462 UOJ524450:UOJ524462 UYF524450:UYF524462 VIB524450:VIB524462 VRX524450:VRX524462 WBT524450:WBT524462 WLP524450:WLP524462 WVL524450:WVL524462 D589986:D589998 IZ589986:IZ589998 SV589986:SV589998 ACR589986:ACR589998 AMN589986:AMN589998 AWJ589986:AWJ589998 BGF589986:BGF589998 BQB589986:BQB589998 BZX589986:BZX589998 CJT589986:CJT589998 CTP589986:CTP589998 DDL589986:DDL589998 DNH589986:DNH589998 DXD589986:DXD589998 EGZ589986:EGZ589998 EQV589986:EQV589998 FAR589986:FAR589998 FKN589986:FKN589998 FUJ589986:FUJ589998 GEF589986:GEF589998 GOB589986:GOB589998 GXX589986:GXX589998 HHT589986:HHT589998 HRP589986:HRP589998 IBL589986:IBL589998 ILH589986:ILH589998 IVD589986:IVD589998 JEZ589986:JEZ589998 JOV589986:JOV589998 JYR589986:JYR589998 KIN589986:KIN589998 KSJ589986:KSJ589998 LCF589986:LCF589998 LMB589986:LMB589998 LVX589986:LVX589998 MFT589986:MFT589998 MPP589986:MPP589998 MZL589986:MZL589998 NJH589986:NJH589998 NTD589986:NTD589998 OCZ589986:OCZ589998 OMV589986:OMV589998 OWR589986:OWR589998 PGN589986:PGN589998 PQJ589986:PQJ589998 QAF589986:QAF589998 QKB589986:QKB589998 QTX589986:QTX589998 RDT589986:RDT589998 RNP589986:RNP589998 RXL589986:RXL589998 SHH589986:SHH589998 SRD589986:SRD589998 TAZ589986:TAZ589998 TKV589986:TKV589998 TUR589986:TUR589998 UEN589986:UEN589998 UOJ589986:UOJ589998 UYF589986:UYF589998 VIB589986:VIB589998 VRX589986:VRX589998 WBT589986:WBT589998 WLP589986:WLP589998 WVL589986:WVL589998 D655522:D655534 IZ655522:IZ655534 SV655522:SV655534 ACR655522:ACR655534 AMN655522:AMN655534 AWJ655522:AWJ655534 BGF655522:BGF655534 BQB655522:BQB655534 BZX655522:BZX655534 CJT655522:CJT655534 CTP655522:CTP655534 DDL655522:DDL655534 DNH655522:DNH655534 DXD655522:DXD655534 EGZ655522:EGZ655534 EQV655522:EQV655534 FAR655522:FAR655534 FKN655522:FKN655534 FUJ655522:FUJ655534 GEF655522:GEF655534 GOB655522:GOB655534 GXX655522:GXX655534 HHT655522:HHT655534 HRP655522:HRP655534 IBL655522:IBL655534 ILH655522:ILH655534 IVD655522:IVD655534 JEZ655522:JEZ655534 JOV655522:JOV655534 JYR655522:JYR655534 KIN655522:KIN655534 KSJ655522:KSJ655534 LCF655522:LCF655534 LMB655522:LMB655534 LVX655522:LVX655534 MFT655522:MFT655534 MPP655522:MPP655534 MZL655522:MZL655534 NJH655522:NJH655534 NTD655522:NTD655534 OCZ655522:OCZ655534 OMV655522:OMV655534 OWR655522:OWR655534 PGN655522:PGN655534 PQJ655522:PQJ655534 QAF655522:QAF655534 QKB655522:QKB655534 QTX655522:QTX655534 RDT655522:RDT655534 RNP655522:RNP655534 RXL655522:RXL655534 SHH655522:SHH655534 SRD655522:SRD655534 TAZ655522:TAZ655534 TKV655522:TKV655534 TUR655522:TUR655534 UEN655522:UEN655534 UOJ655522:UOJ655534 UYF655522:UYF655534 VIB655522:VIB655534 VRX655522:VRX655534 WBT655522:WBT655534 WLP655522:WLP655534 WVL655522:WVL655534 D721058:D721070 IZ721058:IZ721070 SV721058:SV721070 ACR721058:ACR721070 AMN721058:AMN721070 AWJ721058:AWJ721070 BGF721058:BGF721070 BQB721058:BQB721070 BZX721058:BZX721070 CJT721058:CJT721070 CTP721058:CTP721070 DDL721058:DDL721070 DNH721058:DNH721070 DXD721058:DXD721070 EGZ721058:EGZ721070 EQV721058:EQV721070 FAR721058:FAR721070 FKN721058:FKN721070 FUJ721058:FUJ721070 GEF721058:GEF721070 GOB721058:GOB721070 GXX721058:GXX721070 HHT721058:HHT721070 HRP721058:HRP721070 IBL721058:IBL721070 ILH721058:ILH721070 IVD721058:IVD721070 JEZ721058:JEZ721070 JOV721058:JOV721070 JYR721058:JYR721070 KIN721058:KIN721070 KSJ721058:KSJ721070 LCF721058:LCF721070 LMB721058:LMB721070 LVX721058:LVX721070 MFT721058:MFT721070 MPP721058:MPP721070 MZL721058:MZL721070 NJH721058:NJH721070 NTD721058:NTD721070 OCZ721058:OCZ721070 OMV721058:OMV721070 OWR721058:OWR721070 PGN721058:PGN721070 PQJ721058:PQJ721070 QAF721058:QAF721070 QKB721058:QKB721070 QTX721058:QTX721070 RDT721058:RDT721070 RNP721058:RNP721070 RXL721058:RXL721070 SHH721058:SHH721070 SRD721058:SRD721070 TAZ721058:TAZ721070 TKV721058:TKV721070 TUR721058:TUR721070 UEN721058:UEN721070 UOJ721058:UOJ721070 UYF721058:UYF721070 VIB721058:VIB721070 VRX721058:VRX721070 WBT721058:WBT721070 WLP721058:WLP721070 WVL721058:WVL721070 D786594:D786606 IZ786594:IZ786606 SV786594:SV786606 ACR786594:ACR786606 AMN786594:AMN786606 AWJ786594:AWJ786606 BGF786594:BGF786606 BQB786594:BQB786606 BZX786594:BZX786606 CJT786594:CJT786606 CTP786594:CTP786606 DDL786594:DDL786606 DNH786594:DNH786606 DXD786594:DXD786606 EGZ786594:EGZ786606 EQV786594:EQV786606 FAR786594:FAR786606 FKN786594:FKN786606 FUJ786594:FUJ786606 GEF786594:GEF786606 GOB786594:GOB786606 GXX786594:GXX786606 HHT786594:HHT786606 HRP786594:HRP786606 IBL786594:IBL786606 ILH786594:ILH786606 IVD786594:IVD786606 JEZ786594:JEZ786606 JOV786594:JOV786606 JYR786594:JYR786606 KIN786594:KIN786606 KSJ786594:KSJ786606 LCF786594:LCF786606 LMB786594:LMB786606 LVX786594:LVX786606 MFT786594:MFT786606 MPP786594:MPP786606 MZL786594:MZL786606 NJH786594:NJH786606 NTD786594:NTD786606 OCZ786594:OCZ786606 OMV786594:OMV786606 OWR786594:OWR786606 PGN786594:PGN786606 PQJ786594:PQJ786606 QAF786594:QAF786606 QKB786594:QKB786606 QTX786594:QTX786606 RDT786594:RDT786606 RNP786594:RNP786606 RXL786594:RXL786606 SHH786594:SHH786606 SRD786594:SRD786606 TAZ786594:TAZ786606 TKV786594:TKV786606 TUR786594:TUR786606 UEN786594:UEN786606 UOJ786594:UOJ786606 UYF786594:UYF786606 VIB786594:VIB786606 VRX786594:VRX786606 WBT786594:WBT786606 WLP786594:WLP786606 WVL786594:WVL786606 D852130:D852142 IZ852130:IZ852142 SV852130:SV852142 ACR852130:ACR852142 AMN852130:AMN852142 AWJ852130:AWJ852142 BGF852130:BGF852142 BQB852130:BQB852142 BZX852130:BZX852142 CJT852130:CJT852142 CTP852130:CTP852142 DDL852130:DDL852142 DNH852130:DNH852142 DXD852130:DXD852142 EGZ852130:EGZ852142 EQV852130:EQV852142 FAR852130:FAR852142 FKN852130:FKN852142 FUJ852130:FUJ852142 GEF852130:GEF852142 GOB852130:GOB852142 GXX852130:GXX852142 HHT852130:HHT852142 HRP852130:HRP852142 IBL852130:IBL852142 ILH852130:ILH852142 IVD852130:IVD852142 JEZ852130:JEZ852142 JOV852130:JOV852142 JYR852130:JYR852142 KIN852130:KIN852142 KSJ852130:KSJ852142 LCF852130:LCF852142 LMB852130:LMB852142 LVX852130:LVX852142 MFT852130:MFT852142 MPP852130:MPP852142 MZL852130:MZL852142 NJH852130:NJH852142 NTD852130:NTD852142 OCZ852130:OCZ852142 OMV852130:OMV852142 OWR852130:OWR852142 PGN852130:PGN852142 PQJ852130:PQJ852142 QAF852130:QAF852142 QKB852130:QKB852142 QTX852130:QTX852142 RDT852130:RDT852142 RNP852130:RNP852142 RXL852130:RXL852142 SHH852130:SHH852142 SRD852130:SRD852142 TAZ852130:TAZ852142 TKV852130:TKV852142 TUR852130:TUR852142 UEN852130:UEN852142 UOJ852130:UOJ852142 UYF852130:UYF852142 VIB852130:VIB852142 VRX852130:VRX852142 WBT852130:WBT852142 WLP852130:WLP852142 WVL852130:WVL852142 D917666:D917678 IZ917666:IZ917678 SV917666:SV917678 ACR917666:ACR917678 AMN917666:AMN917678 AWJ917666:AWJ917678 BGF917666:BGF917678 BQB917666:BQB917678 BZX917666:BZX917678 CJT917666:CJT917678 CTP917666:CTP917678 DDL917666:DDL917678 DNH917666:DNH917678 DXD917666:DXD917678 EGZ917666:EGZ917678 EQV917666:EQV917678 FAR917666:FAR917678 FKN917666:FKN917678 FUJ917666:FUJ917678 GEF917666:GEF917678 GOB917666:GOB917678 GXX917666:GXX917678 HHT917666:HHT917678 HRP917666:HRP917678 IBL917666:IBL917678 ILH917666:ILH917678 IVD917666:IVD917678 JEZ917666:JEZ917678 JOV917666:JOV917678 JYR917666:JYR917678 KIN917666:KIN917678 KSJ917666:KSJ917678 LCF917666:LCF917678 LMB917666:LMB917678 LVX917666:LVX917678 MFT917666:MFT917678 MPP917666:MPP917678 MZL917666:MZL917678 NJH917666:NJH917678 NTD917666:NTD917678 OCZ917666:OCZ917678 OMV917666:OMV917678 OWR917666:OWR917678 PGN917666:PGN917678 PQJ917666:PQJ917678 QAF917666:QAF917678 QKB917666:QKB917678 QTX917666:QTX917678 RDT917666:RDT917678 RNP917666:RNP917678 RXL917666:RXL917678 SHH917666:SHH917678 SRD917666:SRD917678 TAZ917666:TAZ917678 TKV917666:TKV917678 TUR917666:TUR917678 UEN917666:UEN917678 UOJ917666:UOJ917678 UYF917666:UYF917678 VIB917666:VIB917678 VRX917666:VRX917678 WBT917666:WBT917678 WLP917666:WLP917678 WVL917666:WVL917678 D983202:D983214 IZ983202:IZ983214 SV983202:SV983214 ACR983202:ACR983214 AMN983202:AMN983214 AWJ983202:AWJ983214 BGF983202:BGF983214 BQB983202:BQB983214 BZX983202:BZX983214 CJT983202:CJT983214 CTP983202:CTP983214 DDL983202:DDL983214 DNH983202:DNH983214 DXD983202:DXD983214 EGZ983202:EGZ983214 EQV983202:EQV983214 FAR983202:FAR983214 FKN983202:FKN983214 FUJ983202:FUJ983214 GEF983202:GEF983214 GOB983202:GOB983214 GXX983202:GXX983214 HHT983202:HHT983214 HRP983202:HRP983214 IBL983202:IBL983214 ILH983202:ILH983214 IVD983202:IVD983214 JEZ983202:JEZ983214 JOV983202:JOV983214 JYR983202:JYR983214 KIN983202:KIN983214 KSJ983202:KSJ983214 LCF983202:LCF983214 LMB983202:LMB983214 LVX983202:LVX983214 MFT983202:MFT983214 MPP983202:MPP983214 MZL983202:MZL983214 NJH983202:NJH983214 NTD983202:NTD983214 OCZ983202:OCZ983214 OMV983202:OMV983214 OWR983202:OWR983214 PGN983202:PGN983214 PQJ983202:PQJ983214 QAF983202:QAF983214 QKB983202:QKB983214 QTX983202:QTX983214 RDT983202:RDT983214 RNP983202:RNP983214 RXL983202:RXL983214 SHH983202:SHH983214 SRD983202:SRD983214 TAZ983202:TAZ983214 TKV983202:TKV983214 TUR983202:TUR983214 UEN983202:UEN983214 UOJ983202:UOJ983214 UYF983202:UYF983214 VIB983202:VIB983214 VRX983202:VRX983214 WBT983202:WBT983214 WLP983202:WLP983214 WVL983202:WVL983214 O71:O72 JK71:JK72 TG71:TG72 ADC71:ADC72 AMY71:AMY72 AWU71:AWU72 BGQ71:BGQ72 BQM71:BQM72 CAI71:CAI72 CKE71:CKE72 CUA71:CUA72 DDW71:DDW72 DNS71:DNS72 DXO71:DXO72 EHK71:EHK72 ERG71:ERG72 FBC71:FBC72 FKY71:FKY72 FUU71:FUU72 GEQ71:GEQ72 GOM71:GOM72 GYI71:GYI72 HIE71:HIE72 HSA71:HSA72 IBW71:IBW72 ILS71:ILS72 IVO71:IVO72 JFK71:JFK72 JPG71:JPG72 JZC71:JZC72 KIY71:KIY72 KSU71:KSU72 LCQ71:LCQ72 LMM71:LMM72 LWI71:LWI72 MGE71:MGE72 MQA71:MQA72 MZW71:MZW72 NJS71:NJS72 NTO71:NTO72 ODK71:ODK72 ONG71:ONG72 OXC71:OXC72 PGY71:PGY72 PQU71:PQU72 QAQ71:QAQ72 QKM71:QKM72 QUI71:QUI72 REE71:REE72 ROA71:ROA72 RXW71:RXW72 SHS71:SHS72 SRO71:SRO72 TBK71:TBK72 TLG71:TLG72 TVC71:TVC72 UEY71:UEY72 UOU71:UOU72 UYQ71:UYQ72 VIM71:VIM72 VSI71:VSI72 WCE71:WCE72 WMA71:WMA72 WVW71:WVW72 O65607:O65608 JK65607:JK65608 TG65607:TG65608 ADC65607:ADC65608 AMY65607:AMY65608 AWU65607:AWU65608 BGQ65607:BGQ65608 BQM65607:BQM65608 CAI65607:CAI65608 CKE65607:CKE65608 CUA65607:CUA65608 DDW65607:DDW65608 DNS65607:DNS65608 DXO65607:DXO65608 EHK65607:EHK65608 ERG65607:ERG65608 FBC65607:FBC65608 FKY65607:FKY65608 FUU65607:FUU65608 GEQ65607:GEQ65608 GOM65607:GOM65608 GYI65607:GYI65608 HIE65607:HIE65608 HSA65607:HSA65608 IBW65607:IBW65608 ILS65607:ILS65608 IVO65607:IVO65608 JFK65607:JFK65608 JPG65607:JPG65608 JZC65607:JZC65608 KIY65607:KIY65608 KSU65607:KSU65608 LCQ65607:LCQ65608 LMM65607:LMM65608 LWI65607:LWI65608 MGE65607:MGE65608 MQA65607:MQA65608 MZW65607:MZW65608 NJS65607:NJS65608 NTO65607:NTO65608 ODK65607:ODK65608 ONG65607:ONG65608 OXC65607:OXC65608 PGY65607:PGY65608 PQU65607:PQU65608 QAQ65607:QAQ65608 QKM65607:QKM65608 QUI65607:QUI65608 REE65607:REE65608 ROA65607:ROA65608 RXW65607:RXW65608 SHS65607:SHS65608 SRO65607:SRO65608 TBK65607:TBK65608 TLG65607:TLG65608 TVC65607:TVC65608 UEY65607:UEY65608 UOU65607:UOU65608 UYQ65607:UYQ65608 VIM65607:VIM65608 VSI65607:VSI65608 WCE65607:WCE65608 WMA65607:WMA65608 WVW65607:WVW65608 O131143:O131144 JK131143:JK131144 TG131143:TG131144 ADC131143:ADC131144 AMY131143:AMY131144 AWU131143:AWU131144 BGQ131143:BGQ131144 BQM131143:BQM131144 CAI131143:CAI131144 CKE131143:CKE131144 CUA131143:CUA131144 DDW131143:DDW131144 DNS131143:DNS131144 DXO131143:DXO131144 EHK131143:EHK131144 ERG131143:ERG131144 FBC131143:FBC131144 FKY131143:FKY131144 FUU131143:FUU131144 GEQ131143:GEQ131144 GOM131143:GOM131144 GYI131143:GYI131144 HIE131143:HIE131144 HSA131143:HSA131144 IBW131143:IBW131144 ILS131143:ILS131144 IVO131143:IVO131144 JFK131143:JFK131144 JPG131143:JPG131144 JZC131143:JZC131144 KIY131143:KIY131144 KSU131143:KSU131144 LCQ131143:LCQ131144 LMM131143:LMM131144 LWI131143:LWI131144 MGE131143:MGE131144 MQA131143:MQA131144 MZW131143:MZW131144 NJS131143:NJS131144 NTO131143:NTO131144 ODK131143:ODK131144 ONG131143:ONG131144 OXC131143:OXC131144 PGY131143:PGY131144 PQU131143:PQU131144 QAQ131143:QAQ131144 QKM131143:QKM131144 QUI131143:QUI131144 REE131143:REE131144 ROA131143:ROA131144 RXW131143:RXW131144 SHS131143:SHS131144 SRO131143:SRO131144 TBK131143:TBK131144 TLG131143:TLG131144 TVC131143:TVC131144 UEY131143:UEY131144 UOU131143:UOU131144 UYQ131143:UYQ131144 VIM131143:VIM131144 VSI131143:VSI131144 WCE131143:WCE131144 WMA131143:WMA131144 WVW131143:WVW131144 O196679:O196680 JK196679:JK196680 TG196679:TG196680 ADC196679:ADC196680 AMY196679:AMY196680 AWU196679:AWU196680 BGQ196679:BGQ196680 BQM196679:BQM196680 CAI196679:CAI196680 CKE196679:CKE196680 CUA196679:CUA196680 DDW196679:DDW196680 DNS196679:DNS196680 DXO196679:DXO196680 EHK196679:EHK196680 ERG196679:ERG196680 FBC196679:FBC196680 FKY196679:FKY196680 FUU196679:FUU196680 GEQ196679:GEQ196680 GOM196679:GOM196680 GYI196679:GYI196680 HIE196679:HIE196680 HSA196679:HSA196680 IBW196679:IBW196680 ILS196679:ILS196680 IVO196679:IVO196680 JFK196679:JFK196680 JPG196679:JPG196680 JZC196679:JZC196680 KIY196679:KIY196680 KSU196679:KSU196680 LCQ196679:LCQ196680 LMM196679:LMM196680 LWI196679:LWI196680 MGE196679:MGE196680 MQA196679:MQA196680 MZW196679:MZW196680 NJS196679:NJS196680 NTO196679:NTO196680 ODK196679:ODK196680 ONG196679:ONG196680 OXC196679:OXC196680 PGY196679:PGY196680 PQU196679:PQU196680 QAQ196679:QAQ196680 QKM196679:QKM196680 QUI196679:QUI196680 REE196679:REE196680 ROA196679:ROA196680 RXW196679:RXW196680 SHS196679:SHS196680 SRO196679:SRO196680 TBK196679:TBK196680 TLG196679:TLG196680 TVC196679:TVC196680 UEY196679:UEY196680 UOU196679:UOU196680 UYQ196679:UYQ196680 VIM196679:VIM196680 VSI196679:VSI196680 WCE196679:WCE196680 WMA196679:WMA196680 WVW196679:WVW196680 O262215:O262216 JK262215:JK262216 TG262215:TG262216 ADC262215:ADC262216 AMY262215:AMY262216 AWU262215:AWU262216 BGQ262215:BGQ262216 BQM262215:BQM262216 CAI262215:CAI262216 CKE262215:CKE262216 CUA262215:CUA262216 DDW262215:DDW262216 DNS262215:DNS262216 DXO262215:DXO262216 EHK262215:EHK262216 ERG262215:ERG262216 FBC262215:FBC262216 FKY262215:FKY262216 FUU262215:FUU262216 GEQ262215:GEQ262216 GOM262215:GOM262216 GYI262215:GYI262216 HIE262215:HIE262216 HSA262215:HSA262216 IBW262215:IBW262216 ILS262215:ILS262216 IVO262215:IVO262216 JFK262215:JFK262216 JPG262215:JPG262216 JZC262215:JZC262216 KIY262215:KIY262216 KSU262215:KSU262216 LCQ262215:LCQ262216 LMM262215:LMM262216 LWI262215:LWI262216 MGE262215:MGE262216 MQA262215:MQA262216 MZW262215:MZW262216 NJS262215:NJS262216 NTO262215:NTO262216 ODK262215:ODK262216 ONG262215:ONG262216 OXC262215:OXC262216 PGY262215:PGY262216 PQU262215:PQU262216 QAQ262215:QAQ262216 QKM262215:QKM262216 QUI262215:QUI262216 REE262215:REE262216 ROA262215:ROA262216 RXW262215:RXW262216 SHS262215:SHS262216 SRO262215:SRO262216 TBK262215:TBK262216 TLG262215:TLG262216 TVC262215:TVC262216 UEY262215:UEY262216 UOU262215:UOU262216 UYQ262215:UYQ262216 VIM262215:VIM262216 VSI262215:VSI262216 WCE262215:WCE262216 WMA262215:WMA262216 WVW262215:WVW262216 O327751:O327752 JK327751:JK327752 TG327751:TG327752 ADC327751:ADC327752 AMY327751:AMY327752 AWU327751:AWU327752 BGQ327751:BGQ327752 BQM327751:BQM327752 CAI327751:CAI327752 CKE327751:CKE327752 CUA327751:CUA327752 DDW327751:DDW327752 DNS327751:DNS327752 DXO327751:DXO327752 EHK327751:EHK327752 ERG327751:ERG327752 FBC327751:FBC327752 FKY327751:FKY327752 FUU327751:FUU327752 GEQ327751:GEQ327752 GOM327751:GOM327752 GYI327751:GYI327752 HIE327751:HIE327752 HSA327751:HSA327752 IBW327751:IBW327752 ILS327751:ILS327752 IVO327751:IVO327752 JFK327751:JFK327752 JPG327751:JPG327752 JZC327751:JZC327752 KIY327751:KIY327752 KSU327751:KSU327752 LCQ327751:LCQ327752 LMM327751:LMM327752 LWI327751:LWI327752 MGE327751:MGE327752 MQA327751:MQA327752 MZW327751:MZW327752 NJS327751:NJS327752 NTO327751:NTO327752 ODK327751:ODK327752 ONG327751:ONG327752 OXC327751:OXC327752 PGY327751:PGY327752 PQU327751:PQU327752 QAQ327751:QAQ327752 QKM327751:QKM327752 QUI327751:QUI327752 REE327751:REE327752 ROA327751:ROA327752 RXW327751:RXW327752 SHS327751:SHS327752 SRO327751:SRO327752 TBK327751:TBK327752 TLG327751:TLG327752 TVC327751:TVC327752 UEY327751:UEY327752 UOU327751:UOU327752 UYQ327751:UYQ327752 VIM327751:VIM327752 VSI327751:VSI327752 WCE327751:WCE327752 WMA327751:WMA327752 WVW327751:WVW327752 O393287:O393288 JK393287:JK393288 TG393287:TG393288 ADC393287:ADC393288 AMY393287:AMY393288 AWU393287:AWU393288 BGQ393287:BGQ393288 BQM393287:BQM393288 CAI393287:CAI393288 CKE393287:CKE393288 CUA393287:CUA393288 DDW393287:DDW393288 DNS393287:DNS393288 DXO393287:DXO393288 EHK393287:EHK393288 ERG393287:ERG393288 FBC393287:FBC393288 FKY393287:FKY393288 FUU393287:FUU393288 GEQ393287:GEQ393288 GOM393287:GOM393288 GYI393287:GYI393288 HIE393287:HIE393288 HSA393287:HSA393288 IBW393287:IBW393288 ILS393287:ILS393288 IVO393287:IVO393288 JFK393287:JFK393288 JPG393287:JPG393288 JZC393287:JZC393288 KIY393287:KIY393288 KSU393287:KSU393288 LCQ393287:LCQ393288 LMM393287:LMM393288 LWI393287:LWI393288 MGE393287:MGE393288 MQA393287:MQA393288 MZW393287:MZW393288 NJS393287:NJS393288 NTO393287:NTO393288 ODK393287:ODK393288 ONG393287:ONG393288 OXC393287:OXC393288 PGY393287:PGY393288 PQU393287:PQU393288 QAQ393287:QAQ393288 QKM393287:QKM393288 QUI393287:QUI393288 REE393287:REE393288 ROA393287:ROA393288 RXW393287:RXW393288 SHS393287:SHS393288 SRO393287:SRO393288 TBK393287:TBK393288 TLG393287:TLG393288 TVC393287:TVC393288 UEY393287:UEY393288 UOU393287:UOU393288 UYQ393287:UYQ393288 VIM393287:VIM393288 VSI393287:VSI393288 WCE393287:WCE393288 WMA393287:WMA393288 WVW393287:WVW393288 O458823:O458824 JK458823:JK458824 TG458823:TG458824 ADC458823:ADC458824 AMY458823:AMY458824 AWU458823:AWU458824 BGQ458823:BGQ458824 BQM458823:BQM458824 CAI458823:CAI458824 CKE458823:CKE458824 CUA458823:CUA458824 DDW458823:DDW458824 DNS458823:DNS458824 DXO458823:DXO458824 EHK458823:EHK458824 ERG458823:ERG458824 FBC458823:FBC458824 FKY458823:FKY458824 FUU458823:FUU458824 GEQ458823:GEQ458824 GOM458823:GOM458824 GYI458823:GYI458824 HIE458823:HIE458824 HSA458823:HSA458824 IBW458823:IBW458824 ILS458823:ILS458824 IVO458823:IVO458824 JFK458823:JFK458824 JPG458823:JPG458824 JZC458823:JZC458824 KIY458823:KIY458824 KSU458823:KSU458824 LCQ458823:LCQ458824 LMM458823:LMM458824 LWI458823:LWI458824 MGE458823:MGE458824 MQA458823:MQA458824 MZW458823:MZW458824 NJS458823:NJS458824 NTO458823:NTO458824 ODK458823:ODK458824 ONG458823:ONG458824 OXC458823:OXC458824 PGY458823:PGY458824 PQU458823:PQU458824 QAQ458823:QAQ458824 QKM458823:QKM458824 QUI458823:QUI458824 REE458823:REE458824 ROA458823:ROA458824 RXW458823:RXW458824 SHS458823:SHS458824 SRO458823:SRO458824 TBK458823:TBK458824 TLG458823:TLG458824 TVC458823:TVC458824 UEY458823:UEY458824 UOU458823:UOU458824 UYQ458823:UYQ458824 VIM458823:VIM458824 VSI458823:VSI458824 WCE458823:WCE458824 WMA458823:WMA458824 WVW458823:WVW458824 O524359:O524360 JK524359:JK524360 TG524359:TG524360 ADC524359:ADC524360 AMY524359:AMY524360 AWU524359:AWU524360 BGQ524359:BGQ524360 BQM524359:BQM524360 CAI524359:CAI524360 CKE524359:CKE524360 CUA524359:CUA524360 DDW524359:DDW524360 DNS524359:DNS524360 DXO524359:DXO524360 EHK524359:EHK524360 ERG524359:ERG524360 FBC524359:FBC524360 FKY524359:FKY524360 FUU524359:FUU524360 GEQ524359:GEQ524360 GOM524359:GOM524360 GYI524359:GYI524360 HIE524359:HIE524360 HSA524359:HSA524360 IBW524359:IBW524360 ILS524359:ILS524360 IVO524359:IVO524360 JFK524359:JFK524360 JPG524359:JPG524360 JZC524359:JZC524360 KIY524359:KIY524360 KSU524359:KSU524360 LCQ524359:LCQ524360 LMM524359:LMM524360 LWI524359:LWI524360 MGE524359:MGE524360 MQA524359:MQA524360 MZW524359:MZW524360 NJS524359:NJS524360 NTO524359:NTO524360 ODK524359:ODK524360 ONG524359:ONG524360 OXC524359:OXC524360 PGY524359:PGY524360 PQU524359:PQU524360 QAQ524359:QAQ524360 QKM524359:QKM524360 QUI524359:QUI524360 REE524359:REE524360 ROA524359:ROA524360 RXW524359:RXW524360 SHS524359:SHS524360 SRO524359:SRO524360 TBK524359:TBK524360 TLG524359:TLG524360 TVC524359:TVC524360 UEY524359:UEY524360 UOU524359:UOU524360 UYQ524359:UYQ524360 VIM524359:VIM524360 VSI524359:VSI524360 WCE524359:WCE524360 WMA524359:WMA524360 WVW524359:WVW524360 O589895:O589896 JK589895:JK589896 TG589895:TG589896 ADC589895:ADC589896 AMY589895:AMY589896 AWU589895:AWU589896 BGQ589895:BGQ589896 BQM589895:BQM589896 CAI589895:CAI589896 CKE589895:CKE589896 CUA589895:CUA589896 DDW589895:DDW589896 DNS589895:DNS589896 DXO589895:DXO589896 EHK589895:EHK589896 ERG589895:ERG589896 FBC589895:FBC589896 FKY589895:FKY589896 FUU589895:FUU589896 GEQ589895:GEQ589896 GOM589895:GOM589896 GYI589895:GYI589896 HIE589895:HIE589896 HSA589895:HSA589896 IBW589895:IBW589896 ILS589895:ILS589896 IVO589895:IVO589896 JFK589895:JFK589896 JPG589895:JPG589896 JZC589895:JZC589896 KIY589895:KIY589896 KSU589895:KSU589896 LCQ589895:LCQ589896 LMM589895:LMM589896 LWI589895:LWI589896 MGE589895:MGE589896 MQA589895:MQA589896 MZW589895:MZW589896 NJS589895:NJS589896 NTO589895:NTO589896 ODK589895:ODK589896 ONG589895:ONG589896 OXC589895:OXC589896 PGY589895:PGY589896 PQU589895:PQU589896 QAQ589895:QAQ589896 QKM589895:QKM589896 QUI589895:QUI589896 REE589895:REE589896 ROA589895:ROA589896 RXW589895:RXW589896 SHS589895:SHS589896 SRO589895:SRO589896 TBK589895:TBK589896 TLG589895:TLG589896 TVC589895:TVC589896 UEY589895:UEY589896 UOU589895:UOU589896 UYQ589895:UYQ589896 VIM589895:VIM589896 VSI589895:VSI589896 WCE589895:WCE589896 WMA589895:WMA589896 WVW589895:WVW589896 O655431:O655432 JK655431:JK655432 TG655431:TG655432 ADC655431:ADC655432 AMY655431:AMY655432 AWU655431:AWU655432 BGQ655431:BGQ655432 BQM655431:BQM655432 CAI655431:CAI655432 CKE655431:CKE655432 CUA655431:CUA655432 DDW655431:DDW655432 DNS655431:DNS655432 DXO655431:DXO655432 EHK655431:EHK655432 ERG655431:ERG655432 FBC655431:FBC655432 FKY655431:FKY655432 FUU655431:FUU655432 GEQ655431:GEQ655432 GOM655431:GOM655432 GYI655431:GYI655432 HIE655431:HIE655432 HSA655431:HSA655432 IBW655431:IBW655432 ILS655431:ILS655432 IVO655431:IVO655432 JFK655431:JFK655432 JPG655431:JPG655432 JZC655431:JZC655432 KIY655431:KIY655432 KSU655431:KSU655432 LCQ655431:LCQ655432 LMM655431:LMM655432 LWI655431:LWI655432 MGE655431:MGE655432 MQA655431:MQA655432 MZW655431:MZW655432 NJS655431:NJS655432 NTO655431:NTO655432 ODK655431:ODK655432 ONG655431:ONG655432 OXC655431:OXC655432 PGY655431:PGY655432 PQU655431:PQU655432 QAQ655431:QAQ655432 QKM655431:QKM655432 QUI655431:QUI655432 REE655431:REE655432 ROA655431:ROA655432 RXW655431:RXW655432 SHS655431:SHS655432 SRO655431:SRO655432 TBK655431:TBK655432 TLG655431:TLG655432 TVC655431:TVC655432 UEY655431:UEY655432 UOU655431:UOU655432 UYQ655431:UYQ655432 VIM655431:VIM655432 VSI655431:VSI655432 WCE655431:WCE655432 WMA655431:WMA655432 WVW655431:WVW655432 O720967:O720968 JK720967:JK720968 TG720967:TG720968 ADC720967:ADC720968 AMY720967:AMY720968 AWU720967:AWU720968 BGQ720967:BGQ720968 BQM720967:BQM720968 CAI720967:CAI720968 CKE720967:CKE720968 CUA720967:CUA720968 DDW720967:DDW720968 DNS720967:DNS720968 DXO720967:DXO720968 EHK720967:EHK720968 ERG720967:ERG720968 FBC720967:FBC720968 FKY720967:FKY720968 FUU720967:FUU720968 GEQ720967:GEQ720968 GOM720967:GOM720968 GYI720967:GYI720968 HIE720967:HIE720968 HSA720967:HSA720968 IBW720967:IBW720968 ILS720967:ILS720968 IVO720967:IVO720968 JFK720967:JFK720968 JPG720967:JPG720968 JZC720967:JZC720968 KIY720967:KIY720968 KSU720967:KSU720968 LCQ720967:LCQ720968 LMM720967:LMM720968 LWI720967:LWI720968 MGE720967:MGE720968 MQA720967:MQA720968 MZW720967:MZW720968 NJS720967:NJS720968 NTO720967:NTO720968 ODK720967:ODK720968 ONG720967:ONG720968 OXC720967:OXC720968 PGY720967:PGY720968 PQU720967:PQU720968 QAQ720967:QAQ720968 QKM720967:QKM720968 QUI720967:QUI720968 REE720967:REE720968 ROA720967:ROA720968 RXW720967:RXW720968 SHS720967:SHS720968 SRO720967:SRO720968 TBK720967:TBK720968 TLG720967:TLG720968 TVC720967:TVC720968 UEY720967:UEY720968 UOU720967:UOU720968 UYQ720967:UYQ720968 VIM720967:VIM720968 VSI720967:VSI720968 WCE720967:WCE720968 WMA720967:WMA720968 WVW720967:WVW720968 O786503:O786504 JK786503:JK786504 TG786503:TG786504 ADC786503:ADC786504 AMY786503:AMY786504 AWU786503:AWU786504 BGQ786503:BGQ786504 BQM786503:BQM786504 CAI786503:CAI786504 CKE786503:CKE786504 CUA786503:CUA786504 DDW786503:DDW786504 DNS786503:DNS786504 DXO786503:DXO786504 EHK786503:EHK786504 ERG786503:ERG786504 FBC786503:FBC786504 FKY786503:FKY786504 FUU786503:FUU786504 GEQ786503:GEQ786504 GOM786503:GOM786504 GYI786503:GYI786504 HIE786503:HIE786504 HSA786503:HSA786504 IBW786503:IBW786504 ILS786503:ILS786504 IVO786503:IVO786504 JFK786503:JFK786504 JPG786503:JPG786504 JZC786503:JZC786504 KIY786503:KIY786504 KSU786503:KSU786504 LCQ786503:LCQ786504 LMM786503:LMM786504 LWI786503:LWI786504 MGE786503:MGE786504 MQA786503:MQA786504 MZW786503:MZW786504 NJS786503:NJS786504 NTO786503:NTO786504 ODK786503:ODK786504 ONG786503:ONG786504 OXC786503:OXC786504 PGY786503:PGY786504 PQU786503:PQU786504 QAQ786503:QAQ786504 QKM786503:QKM786504 QUI786503:QUI786504 REE786503:REE786504 ROA786503:ROA786504 RXW786503:RXW786504 SHS786503:SHS786504 SRO786503:SRO786504 TBK786503:TBK786504 TLG786503:TLG786504 TVC786503:TVC786504 UEY786503:UEY786504 UOU786503:UOU786504 UYQ786503:UYQ786504 VIM786503:VIM786504 VSI786503:VSI786504 WCE786503:WCE786504 WMA786503:WMA786504 WVW786503:WVW786504 O852039:O852040 JK852039:JK852040 TG852039:TG852040 ADC852039:ADC852040 AMY852039:AMY852040 AWU852039:AWU852040 BGQ852039:BGQ852040 BQM852039:BQM852040 CAI852039:CAI852040 CKE852039:CKE852040 CUA852039:CUA852040 DDW852039:DDW852040 DNS852039:DNS852040 DXO852039:DXO852040 EHK852039:EHK852040 ERG852039:ERG852040 FBC852039:FBC852040 FKY852039:FKY852040 FUU852039:FUU852040 GEQ852039:GEQ852040 GOM852039:GOM852040 GYI852039:GYI852040 HIE852039:HIE852040 HSA852039:HSA852040 IBW852039:IBW852040 ILS852039:ILS852040 IVO852039:IVO852040 JFK852039:JFK852040 JPG852039:JPG852040 JZC852039:JZC852040 KIY852039:KIY852040 KSU852039:KSU852040 LCQ852039:LCQ852040 LMM852039:LMM852040 LWI852039:LWI852040 MGE852039:MGE852040 MQA852039:MQA852040 MZW852039:MZW852040 NJS852039:NJS852040 NTO852039:NTO852040 ODK852039:ODK852040 ONG852039:ONG852040 OXC852039:OXC852040 PGY852039:PGY852040 PQU852039:PQU852040 QAQ852039:QAQ852040 QKM852039:QKM852040 QUI852039:QUI852040 REE852039:REE852040 ROA852039:ROA852040 RXW852039:RXW852040 SHS852039:SHS852040 SRO852039:SRO852040 TBK852039:TBK852040 TLG852039:TLG852040 TVC852039:TVC852040 UEY852039:UEY852040 UOU852039:UOU852040 UYQ852039:UYQ852040 VIM852039:VIM852040 VSI852039:VSI852040 WCE852039:WCE852040 WMA852039:WMA852040 WVW852039:WVW852040 O917575:O917576 JK917575:JK917576 TG917575:TG917576 ADC917575:ADC917576 AMY917575:AMY917576 AWU917575:AWU917576 BGQ917575:BGQ917576 BQM917575:BQM917576 CAI917575:CAI917576 CKE917575:CKE917576 CUA917575:CUA917576 DDW917575:DDW917576 DNS917575:DNS917576 DXO917575:DXO917576 EHK917575:EHK917576 ERG917575:ERG917576 FBC917575:FBC917576 FKY917575:FKY917576 FUU917575:FUU917576 GEQ917575:GEQ917576 GOM917575:GOM917576 GYI917575:GYI917576 HIE917575:HIE917576 HSA917575:HSA917576 IBW917575:IBW917576 ILS917575:ILS917576 IVO917575:IVO917576 JFK917575:JFK917576 JPG917575:JPG917576 JZC917575:JZC917576 KIY917575:KIY917576 KSU917575:KSU917576 LCQ917575:LCQ917576 LMM917575:LMM917576 LWI917575:LWI917576 MGE917575:MGE917576 MQA917575:MQA917576 MZW917575:MZW917576 NJS917575:NJS917576 NTO917575:NTO917576 ODK917575:ODK917576 ONG917575:ONG917576 OXC917575:OXC917576 PGY917575:PGY917576 PQU917575:PQU917576 QAQ917575:QAQ917576 QKM917575:QKM917576 QUI917575:QUI917576 REE917575:REE917576 ROA917575:ROA917576 RXW917575:RXW917576 SHS917575:SHS917576 SRO917575:SRO917576 TBK917575:TBK917576 TLG917575:TLG917576 TVC917575:TVC917576 UEY917575:UEY917576 UOU917575:UOU917576 UYQ917575:UYQ917576 VIM917575:VIM917576 VSI917575:VSI917576 WCE917575:WCE917576 WMA917575:WMA917576 WVW917575:WVW917576 O983111:O983112 JK983111:JK983112 TG983111:TG983112 ADC983111:ADC983112 AMY983111:AMY983112 AWU983111:AWU983112 BGQ983111:BGQ983112 BQM983111:BQM983112 CAI983111:CAI983112 CKE983111:CKE983112 CUA983111:CUA983112 DDW983111:DDW983112 DNS983111:DNS983112 DXO983111:DXO983112 EHK983111:EHK983112 ERG983111:ERG983112 FBC983111:FBC983112 FKY983111:FKY983112 FUU983111:FUU983112 GEQ983111:GEQ983112 GOM983111:GOM983112 GYI983111:GYI983112 HIE983111:HIE983112 HSA983111:HSA983112 IBW983111:IBW983112 ILS983111:ILS983112 IVO983111:IVO983112 JFK983111:JFK983112 JPG983111:JPG983112 JZC983111:JZC983112 KIY983111:KIY983112 KSU983111:KSU983112 LCQ983111:LCQ983112 LMM983111:LMM983112 LWI983111:LWI983112 MGE983111:MGE983112 MQA983111:MQA983112 MZW983111:MZW983112 NJS983111:NJS983112 NTO983111:NTO983112 ODK983111:ODK983112 ONG983111:ONG983112 OXC983111:OXC983112 PGY983111:PGY983112 PQU983111:PQU983112 QAQ983111:QAQ983112 QKM983111:QKM983112 QUI983111:QUI983112 REE983111:REE983112 ROA983111:ROA983112 RXW983111:RXW983112 SHS983111:SHS983112 SRO983111:SRO983112 TBK983111:TBK983112 TLG983111:TLG983112 TVC983111:TVC983112 UEY983111:UEY983112 UOU983111:UOU983112 UYQ983111:UYQ983112 VIM983111:VIM983112 VSI983111:VSI983112 WCE983111:WCE983112 WMA983111:WMA983112 WVW983111:WVW983112 Y70:Y71 JU70:JU71 TQ70:TQ71 ADM70:ADM71 ANI70:ANI71 AXE70:AXE71 BHA70:BHA71 BQW70:BQW71 CAS70:CAS71 CKO70:CKO71 CUK70:CUK71 DEG70:DEG71 DOC70:DOC71 DXY70:DXY71 EHU70:EHU71 ERQ70:ERQ71 FBM70:FBM71 FLI70:FLI71 FVE70:FVE71 GFA70:GFA71 GOW70:GOW71 GYS70:GYS71 HIO70:HIO71 HSK70:HSK71 ICG70:ICG71 IMC70:IMC71 IVY70:IVY71 JFU70:JFU71 JPQ70:JPQ71 JZM70:JZM71 KJI70:KJI71 KTE70:KTE71 LDA70:LDA71 LMW70:LMW71 LWS70:LWS71 MGO70:MGO71 MQK70:MQK71 NAG70:NAG71 NKC70:NKC71 NTY70:NTY71 ODU70:ODU71 ONQ70:ONQ71 OXM70:OXM71 PHI70:PHI71 PRE70:PRE71 QBA70:QBA71 QKW70:QKW71 QUS70:QUS71 REO70:REO71 ROK70:ROK71 RYG70:RYG71 SIC70:SIC71 SRY70:SRY71 TBU70:TBU71 TLQ70:TLQ71 TVM70:TVM71 UFI70:UFI71 UPE70:UPE71 UZA70:UZA71 VIW70:VIW71 VSS70:VSS71 WCO70:WCO71 WMK70:WMK71 WWG70:WWG71 Y65606:Y65607 JU65606:JU65607 TQ65606:TQ65607 ADM65606:ADM65607 ANI65606:ANI65607 AXE65606:AXE65607 BHA65606:BHA65607 BQW65606:BQW65607 CAS65606:CAS65607 CKO65606:CKO65607 CUK65606:CUK65607 DEG65606:DEG65607 DOC65606:DOC65607 DXY65606:DXY65607 EHU65606:EHU65607 ERQ65606:ERQ65607 FBM65606:FBM65607 FLI65606:FLI65607 FVE65606:FVE65607 GFA65606:GFA65607 GOW65606:GOW65607 GYS65606:GYS65607 HIO65606:HIO65607 HSK65606:HSK65607 ICG65606:ICG65607 IMC65606:IMC65607 IVY65606:IVY65607 JFU65606:JFU65607 JPQ65606:JPQ65607 JZM65606:JZM65607 KJI65606:KJI65607 KTE65606:KTE65607 LDA65606:LDA65607 LMW65606:LMW65607 LWS65606:LWS65607 MGO65606:MGO65607 MQK65606:MQK65607 NAG65606:NAG65607 NKC65606:NKC65607 NTY65606:NTY65607 ODU65606:ODU65607 ONQ65606:ONQ65607 OXM65606:OXM65607 PHI65606:PHI65607 PRE65606:PRE65607 QBA65606:QBA65607 QKW65606:QKW65607 QUS65606:QUS65607 REO65606:REO65607 ROK65606:ROK65607 RYG65606:RYG65607 SIC65606:SIC65607 SRY65606:SRY65607 TBU65606:TBU65607 TLQ65606:TLQ65607 TVM65606:TVM65607 UFI65606:UFI65607 UPE65606:UPE65607 UZA65606:UZA65607 VIW65606:VIW65607 VSS65606:VSS65607 WCO65606:WCO65607 WMK65606:WMK65607 WWG65606:WWG65607 Y131142:Y131143 JU131142:JU131143 TQ131142:TQ131143 ADM131142:ADM131143 ANI131142:ANI131143 AXE131142:AXE131143 BHA131142:BHA131143 BQW131142:BQW131143 CAS131142:CAS131143 CKO131142:CKO131143 CUK131142:CUK131143 DEG131142:DEG131143 DOC131142:DOC131143 DXY131142:DXY131143 EHU131142:EHU131143 ERQ131142:ERQ131143 FBM131142:FBM131143 FLI131142:FLI131143 FVE131142:FVE131143 GFA131142:GFA131143 GOW131142:GOW131143 GYS131142:GYS131143 HIO131142:HIO131143 HSK131142:HSK131143 ICG131142:ICG131143 IMC131142:IMC131143 IVY131142:IVY131143 JFU131142:JFU131143 JPQ131142:JPQ131143 JZM131142:JZM131143 KJI131142:KJI131143 KTE131142:KTE131143 LDA131142:LDA131143 LMW131142:LMW131143 LWS131142:LWS131143 MGO131142:MGO131143 MQK131142:MQK131143 NAG131142:NAG131143 NKC131142:NKC131143 NTY131142:NTY131143 ODU131142:ODU131143 ONQ131142:ONQ131143 OXM131142:OXM131143 PHI131142:PHI131143 PRE131142:PRE131143 QBA131142:QBA131143 QKW131142:QKW131143 QUS131142:QUS131143 REO131142:REO131143 ROK131142:ROK131143 RYG131142:RYG131143 SIC131142:SIC131143 SRY131142:SRY131143 TBU131142:TBU131143 TLQ131142:TLQ131143 TVM131142:TVM131143 UFI131142:UFI131143 UPE131142:UPE131143 UZA131142:UZA131143 VIW131142:VIW131143 VSS131142:VSS131143 WCO131142:WCO131143 WMK131142:WMK131143 WWG131142:WWG131143 Y196678:Y196679 JU196678:JU196679 TQ196678:TQ196679 ADM196678:ADM196679 ANI196678:ANI196679 AXE196678:AXE196679 BHA196678:BHA196679 BQW196678:BQW196679 CAS196678:CAS196679 CKO196678:CKO196679 CUK196678:CUK196679 DEG196678:DEG196679 DOC196678:DOC196679 DXY196678:DXY196679 EHU196678:EHU196679 ERQ196678:ERQ196679 FBM196678:FBM196679 FLI196678:FLI196679 FVE196678:FVE196679 GFA196678:GFA196679 GOW196678:GOW196679 GYS196678:GYS196679 HIO196678:HIO196679 HSK196678:HSK196679 ICG196678:ICG196679 IMC196678:IMC196679 IVY196678:IVY196679 JFU196678:JFU196679 JPQ196678:JPQ196679 JZM196678:JZM196679 KJI196678:KJI196679 KTE196678:KTE196679 LDA196678:LDA196679 LMW196678:LMW196679 LWS196678:LWS196679 MGO196678:MGO196679 MQK196678:MQK196679 NAG196678:NAG196679 NKC196678:NKC196679 NTY196678:NTY196679 ODU196678:ODU196679 ONQ196678:ONQ196679 OXM196678:OXM196679 PHI196678:PHI196679 PRE196678:PRE196679 QBA196678:QBA196679 QKW196678:QKW196679 QUS196678:QUS196679 REO196678:REO196679 ROK196678:ROK196679 RYG196678:RYG196679 SIC196678:SIC196679 SRY196678:SRY196679 TBU196678:TBU196679 TLQ196678:TLQ196679 TVM196678:TVM196679 UFI196678:UFI196679 UPE196678:UPE196679 UZA196678:UZA196679 VIW196678:VIW196679 VSS196678:VSS196679 WCO196678:WCO196679 WMK196678:WMK196679 WWG196678:WWG196679 Y262214:Y262215 JU262214:JU262215 TQ262214:TQ262215 ADM262214:ADM262215 ANI262214:ANI262215 AXE262214:AXE262215 BHA262214:BHA262215 BQW262214:BQW262215 CAS262214:CAS262215 CKO262214:CKO262215 CUK262214:CUK262215 DEG262214:DEG262215 DOC262214:DOC262215 DXY262214:DXY262215 EHU262214:EHU262215 ERQ262214:ERQ262215 FBM262214:FBM262215 FLI262214:FLI262215 FVE262214:FVE262215 GFA262214:GFA262215 GOW262214:GOW262215 GYS262214:GYS262215 HIO262214:HIO262215 HSK262214:HSK262215 ICG262214:ICG262215 IMC262214:IMC262215 IVY262214:IVY262215 JFU262214:JFU262215 JPQ262214:JPQ262215 JZM262214:JZM262215 KJI262214:KJI262215 KTE262214:KTE262215 LDA262214:LDA262215 LMW262214:LMW262215 LWS262214:LWS262215 MGO262214:MGO262215 MQK262214:MQK262215 NAG262214:NAG262215 NKC262214:NKC262215 NTY262214:NTY262215 ODU262214:ODU262215 ONQ262214:ONQ262215 OXM262214:OXM262215 PHI262214:PHI262215 PRE262214:PRE262215 QBA262214:QBA262215 QKW262214:QKW262215 QUS262214:QUS262215 REO262214:REO262215 ROK262214:ROK262215 RYG262214:RYG262215 SIC262214:SIC262215 SRY262214:SRY262215 TBU262214:TBU262215 TLQ262214:TLQ262215 TVM262214:TVM262215 UFI262214:UFI262215 UPE262214:UPE262215 UZA262214:UZA262215 VIW262214:VIW262215 VSS262214:VSS262215 WCO262214:WCO262215 WMK262214:WMK262215 WWG262214:WWG262215 Y327750:Y327751 JU327750:JU327751 TQ327750:TQ327751 ADM327750:ADM327751 ANI327750:ANI327751 AXE327750:AXE327751 BHA327750:BHA327751 BQW327750:BQW327751 CAS327750:CAS327751 CKO327750:CKO327751 CUK327750:CUK327751 DEG327750:DEG327751 DOC327750:DOC327751 DXY327750:DXY327751 EHU327750:EHU327751 ERQ327750:ERQ327751 FBM327750:FBM327751 FLI327750:FLI327751 FVE327750:FVE327751 GFA327750:GFA327751 GOW327750:GOW327751 GYS327750:GYS327751 HIO327750:HIO327751 HSK327750:HSK327751 ICG327750:ICG327751 IMC327750:IMC327751 IVY327750:IVY327751 JFU327750:JFU327751 JPQ327750:JPQ327751 JZM327750:JZM327751 KJI327750:KJI327751 KTE327750:KTE327751 LDA327750:LDA327751 LMW327750:LMW327751 LWS327750:LWS327751 MGO327750:MGO327751 MQK327750:MQK327751 NAG327750:NAG327751 NKC327750:NKC327751 NTY327750:NTY327751 ODU327750:ODU327751 ONQ327750:ONQ327751 OXM327750:OXM327751 PHI327750:PHI327751 PRE327750:PRE327751 QBA327750:QBA327751 QKW327750:QKW327751 QUS327750:QUS327751 REO327750:REO327751 ROK327750:ROK327751 RYG327750:RYG327751 SIC327750:SIC327751 SRY327750:SRY327751 TBU327750:TBU327751 TLQ327750:TLQ327751 TVM327750:TVM327751 UFI327750:UFI327751 UPE327750:UPE327751 UZA327750:UZA327751 VIW327750:VIW327751 VSS327750:VSS327751 WCO327750:WCO327751 WMK327750:WMK327751 WWG327750:WWG327751 Y393286:Y393287 JU393286:JU393287 TQ393286:TQ393287 ADM393286:ADM393287 ANI393286:ANI393287 AXE393286:AXE393287 BHA393286:BHA393287 BQW393286:BQW393287 CAS393286:CAS393287 CKO393286:CKO393287 CUK393286:CUK393287 DEG393286:DEG393287 DOC393286:DOC393287 DXY393286:DXY393287 EHU393286:EHU393287 ERQ393286:ERQ393287 FBM393286:FBM393287 FLI393286:FLI393287 FVE393286:FVE393287 GFA393286:GFA393287 GOW393286:GOW393287 GYS393286:GYS393287 HIO393286:HIO393287 HSK393286:HSK393287 ICG393286:ICG393287 IMC393286:IMC393287 IVY393286:IVY393287 JFU393286:JFU393287 JPQ393286:JPQ393287 JZM393286:JZM393287 KJI393286:KJI393287 KTE393286:KTE393287 LDA393286:LDA393287 LMW393286:LMW393287 LWS393286:LWS393287 MGO393286:MGO393287 MQK393286:MQK393287 NAG393286:NAG393287 NKC393286:NKC393287 NTY393286:NTY393287 ODU393286:ODU393287 ONQ393286:ONQ393287 OXM393286:OXM393287 PHI393286:PHI393287 PRE393286:PRE393287 QBA393286:QBA393287 QKW393286:QKW393287 QUS393286:QUS393287 REO393286:REO393287 ROK393286:ROK393287 RYG393286:RYG393287 SIC393286:SIC393287 SRY393286:SRY393287 TBU393286:TBU393287 TLQ393286:TLQ393287 TVM393286:TVM393287 UFI393286:UFI393287 UPE393286:UPE393287 UZA393286:UZA393287 VIW393286:VIW393287 VSS393286:VSS393287 WCO393286:WCO393287 WMK393286:WMK393287 WWG393286:WWG393287 Y458822:Y458823 JU458822:JU458823 TQ458822:TQ458823 ADM458822:ADM458823 ANI458822:ANI458823 AXE458822:AXE458823 BHA458822:BHA458823 BQW458822:BQW458823 CAS458822:CAS458823 CKO458822:CKO458823 CUK458822:CUK458823 DEG458822:DEG458823 DOC458822:DOC458823 DXY458822:DXY458823 EHU458822:EHU458823 ERQ458822:ERQ458823 FBM458822:FBM458823 FLI458822:FLI458823 FVE458822:FVE458823 GFA458822:GFA458823 GOW458822:GOW458823 GYS458822:GYS458823 HIO458822:HIO458823 HSK458822:HSK458823 ICG458822:ICG458823 IMC458822:IMC458823 IVY458822:IVY458823 JFU458822:JFU458823 JPQ458822:JPQ458823 JZM458822:JZM458823 KJI458822:KJI458823 KTE458822:KTE458823 LDA458822:LDA458823 LMW458822:LMW458823 LWS458822:LWS458823 MGO458822:MGO458823 MQK458822:MQK458823 NAG458822:NAG458823 NKC458822:NKC458823 NTY458822:NTY458823 ODU458822:ODU458823 ONQ458822:ONQ458823 OXM458822:OXM458823 PHI458822:PHI458823 PRE458822:PRE458823 QBA458822:QBA458823 QKW458822:QKW458823 QUS458822:QUS458823 REO458822:REO458823 ROK458822:ROK458823 RYG458822:RYG458823 SIC458822:SIC458823 SRY458822:SRY458823 TBU458822:TBU458823 TLQ458822:TLQ458823 TVM458822:TVM458823 UFI458822:UFI458823 UPE458822:UPE458823 UZA458822:UZA458823 VIW458822:VIW458823 VSS458822:VSS458823 WCO458822:WCO458823 WMK458822:WMK458823 WWG458822:WWG458823 Y524358:Y524359 JU524358:JU524359 TQ524358:TQ524359 ADM524358:ADM524359 ANI524358:ANI524359 AXE524358:AXE524359 BHA524358:BHA524359 BQW524358:BQW524359 CAS524358:CAS524359 CKO524358:CKO524359 CUK524358:CUK524359 DEG524358:DEG524359 DOC524358:DOC524359 DXY524358:DXY524359 EHU524358:EHU524359 ERQ524358:ERQ524359 FBM524358:FBM524359 FLI524358:FLI524359 FVE524358:FVE524359 GFA524358:GFA524359 GOW524358:GOW524359 GYS524358:GYS524359 HIO524358:HIO524359 HSK524358:HSK524359 ICG524358:ICG524359 IMC524358:IMC524359 IVY524358:IVY524359 JFU524358:JFU524359 JPQ524358:JPQ524359 JZM524358:JZM524359 KJI524358:KJI524359 KTE524358:KTE524359 LDA524358:LDA524359 LMW524358:LMW524359 LWS524358:LWS524359 MGO524358:MGO524359 MQK524358:MQK524359 NAG524358:NAG524359 NKC524358:NKC524359 NTY524358:NTY524359 ODU524358:ODU524359 ONQ524358:ONQ524359 OXM524358:OXM524359 PHI524358:PHI524359 PRE524358:PRE524359 QBA524358:QBA524359 QKW524358:QKW524359 QUS524358:QUS524359 REO524358:REO524359 ROK524358:ROK524359 RYG524358:RYG524359 SIC524358:SIC524359 SRY524358:SRY524359 TBU524358:TBU524359 TLQ524358:TLQ524359 TVM524358:TVM524359 UFI524358:UFI524359 UPE524358:UPE524359 UZA524358:UZA524359 VIW524358:VIW524359 VSS524358:VSS524359 WCO524358:WCO524359 WMK524358:WMK524359 WWG524358:WWG524359 Y589894:Y589895 JU589894:JU589895 TQ589894:TQ589895 ADM589894:ADM589895 ANI589894:ANI589895 AXE589894:AXE589895 BHA589894:BHA589895 BQW589894:BQW589895 CAS589894:CAS589895 CKO589894:CKO589895 CUK589894:CUK589895 DEG589894:DEG589895 DOC589894:DOC589895 DXY589894:DXY589895 EHU589894:EHU589895 ERQ589894:ERQ589895 FBM589894:FBM589895 FLI589894:FLI589895 FVE589894:FVE589895 GFA589894:GFA589895 GOW589894:GOW589895 GYS589894:GYS589895 HIO589894:HIO589895 HSK589894:HSK589895 ICG589894:ICG589895 IMC589894:IMC589895 IVY589894:IVY589895 JFU589894:JFU589895 JPQ589894:JPQ589895 JZM589894:JZM589895 KJI589894:KJI589895 KTE589894:KTE589895 LDA589894:LDA589895 LMW589894:LMW589895 LWS589894:LWS589895 MGO589894:MGO589895 MQK589894:MQK589895 NAG589894:NAG589895 NKC589894:NKC589895 NTY589894:NTY589895 ODU589894:ODU589895 ONQ589894:ONQ589895 OXM589894:OXM589895 PHI589894:PHI589895 PRE589894:PRE589895 QBA589894:QBA589895 QKW589894:QKW589895 QUS589894:QUS589895 REO589894:REO589895 ROK589894:ROK589895 RYG589894:RYG589895 SIC589894:SIC589895 SRY589894:SRY589895 TBU589894:TBU589895 TLQ589894:TLQ589895 TVM589894:TVM589895 UFI589894:UFI589895 UPE589894:UPE589895 UZA589894:UZA589895 VIW589894:VIW589895 VSS589894:VSS589895 WCO589894:WCO589895 WMK589894:WMK589895 WWG589894:WWG589895 Y655430:Y655431 JU655430:JU655431 TQ655430:TQ655431 ADM655430:ADM655431 ANI655430:ANI655431 AXE655430:AXE655431 BHA655430:BHA655431 BQW655430:BQW655431 CAS655430:CAS655431 CKO655430:CKO655431 CUK655430:CUK655431 DEG655430:DEG655431 DOC655430:DOC655431 DXY655430:DXY655431 EHU655430:EHU655431 ERQ655430:ERQ655431 FBM655430:FBM655431 FLI655430:FLI655431 FVE655430:FVE655431 GFA655430:GFA655431 GOW655430:GOW655431 GYS655430:GYS655431 HIO655430:HIO655431 HSK655430:HSK655431 ICG655430:ICG655431 IMC655430:IMC655431 IVY655430:IVY655431 JFU655430:JFU655431 JPQ655430:JPQ655431 JZM655430:JZM655431 KJI655430:KJI655431 KTE655430:KTE655431 LDA655430:LDA655431 LMW655430:LMW655431 LWS655430:LWS655431 MGO655430:MGO655431 MQK655430:MQK655431 NAG655430:NAG655431 NKC655430:NKC655431 NTY655430:NTY655431 ODU655430:ODU655431 ONQ655430:ONQ655431 OXM655430:OXM655431 PHI655430:PHI655431 PRE655430:PRE655431 QBA655430:QBA655431 QKW655430:QKW655431 QUS655430:QUS655431 REO655430:REO655431 ROK655430:ROK655431 RYG655430:RYG655431 SIC655430:SIC655431 SRY655430:SRY655431 TBU655430:TBU655431 TLQ655430:TLQ655431 TVM655430:TVM655431 UFI655430:UFI655431 UPE655430:UPE655431 UZA655430:UZA655431 VIW655430:VIW655431 VSS655430:VSS655431 WCO655430:WCO655431 WMK655430:WMK655431 WWG655430:WWG655431 Y720966:Y720967 JU720966:JU720967 TQ720966:TQ720967 ADM720966:ADM720967 ANI720966:ANI720967 AXE720966:AXE720967 BHA720966:BHA720967 BQW720966:BQW720967 CAS720966:CAS720967 CKO720966:CKO720967 CUK720966:CUK720967 DEG720966:DEG720967 DOC720966:DOC720967 DXY720966:DXY720967 EHU720966:EHU720967 ERQ720966:ERQ720967 FBM720966:FBM720967 FLI720966:FLI720967 FVE720966:FVE720967 GFA720966:GFA720967 GOW720966:GOW720967 GYS720966:GYS720967 HIO720966:HIO720967 HSK720966:HSK720967 ICG720966:ICG720967 IMC720966:IMC720967 IVY720966:IVY720967 JFU720966:JFU720967 JPQ720966:JPQ720967 JZM720966:JZM720967 KJI720966:KJI720967 KTE720966:KTE720967 LDA720966:LDA720967 LMW720966:LMW720967 LWS720966:LWS720967 MGO720966:MGO720967 MQK720966:MQK720967 NAG720966:NAG720967 NKC720966:NKC720967 NTY720966:NTY720967 ODU720966:ODU720967 ONQ720966:ONQ720967 OXM720966:OXM720967 PHI720966:PHI720967 PRE720966:PRE720967 QBA720966:QBA720967 QKW720966:QKW720967 QUS720966:QUS720967 REO720966:REO720967 ROK720966:ROK720967 RYG720966:RYG720967 SIC720966:SIC720967 SRY720966:SRY720967 TBU720966:TBU720967 TLQ720966:TLQ720967 TVM720966:TVM720967 UFI720966:UFI720967 UPE720966:UPE720967 UZA720966:UZA720967 VIW720966:VIW720967 VSS720966:VSS720967 WCO720966:WCO720967 WMK720966:WMK720967 WWG720966:WWG720967 Y786502:Y786503 JU786502:JU786503 TQ786502:TQ786503 ADM786502:ADM786503 ANI786502:ANI786503 AXE786502:AXE786503 BHA786502:BHA786503 BQW786502:BQW786503 CAS786502:CAS786503 CKO786502:CKO786503 CUK786502:CUK786503 DEG786502:DEG786503 DOC786502:DOC786503 DXY786502:DXY786503 EHU786502:EHU786503 ERQ786502:ERQ786503 FBM786502:FBM786503 FLI786502:FLI786503 FVE786502:FVE786503 GFA786502:GFA786503 GOW786502:GOW786503 GYS786502:GYS786503 HIO786502:HIO786503 HSK786502:HSK786503 ICG786502:ICG786503 IMC786502:IMC786503 IVY786502:IVY786503 JFU786502:JFU786503 JPQ786502:JPQ786503 JZM786502:JZM786503 KJI786502:KJI786503 KTE786502:KTE786503 LDA786502:LDA786503 LMW786502:LMW786503 LWS786502:LWS786503 MGO786502:MGO786503 MQK786502:MQK786503 NAG786502:NAG786503 NKC786502:NKC786503 NTY786502:NTY786503 ODU786502:ODU786503 ONQ786502:ONQ786503 OXM786502:OXM786503 PHI786502:PHI786503 PRE786502:PRE786503 QBA786502:QBA786503 QKW786502:QKW786503 QUS786502:QUS786503 REO786502:REO786503 ROK786502:ROK786503 RYG786502:RYG786503 SIC786502:SIC786503 SRY786502:SRY786503 TBU786502:TBU786503 TLQ786502:TLQ786503 TVM786502:TVM786503 UFI786502:UFI786503 UPE786502:UPE786503 UZA786502:UZA786503 VIW786502:VIW786503 VSS786502:VSS786503 WCO786502:WCO786503 WMK786502:WMK786503 WWG786502:WWG786503 Y852038:Y852039 JU852038:JU852039 TQ852038:TQ852039 ADM852038:ADM852039 ANI852038:ANI852039 AXE852038:AXE852039 BHA852038:BHA852039 BQW852038:BQW852039 CAS852038:CAS852039 CKO852038:CKO852039 CUK852038:CUK852039 DEG852038:DEG852039 DOC852038:DOC852039 DXY852038:DXY852039 EHU852038:EHU852039 ERQ852038:ERQ852039 FBM852038:FBM852039 FLI852038:FLI852039 FVE852038:FVE852039 GFA852038:GFA852039 GOW852038:GOW852039 GYS852038:GYS852039 HIO852038:HIO852039 HSK852038:HSK852039 ICG852038:ICG852039 IMC852038:IMC852039 IVY852038:IVY852039 JFU852038:JFU852039 JPQ852038:JPQ852039 JZM852038:JZM852039 KJI852038:KJI852039 KTE852038:KTE852039 LDA852038:LDA852039 LMW852038:LMW852039 LWS852038:LWS852039 MGO852038:MGO852039 MQK852038:MQK852039 NAG852038:NAG852039 NKC852038:NKC852039 NTY852038:NTY852039 ODU852038:ODU852039 ONQ852038:ONQ852039 OXM852038:OXM852039 PHI852038:PHI852039 PRE852038:PRE852039 QBA852038:QBA852039 QKW852038:QKW852039 QUS852038:QUS852039 REO852038:REO852039 ROK852038:ROK852039 RYG852038:RYG852039 SIC852038:SIC852039 SRY852038:SRY852039 TBU852038:TBU852039 TLQ852038:TLQ852039 TVM852038:TVM852039 UFI852038:UFI852039 UPE852038:UPE852039 UZA852038:UZA852039 VIW852038:VIW852039 VSS852038:VSS852039 WCO852038:WCO852039 WMK852038:WMK852039 WWG852038:WWG852039 Y917574:Y917575 JU917574:JU917575 TQ917574:TQ917575 ADM917574:ADM917575 ANI917574:ANI917575 AXE917574:AXE917575 BHA917574:BHA917575 BQW917574:BQW917575 CAS917574:CAS917575 CKO917574:CKO917575 CUK917574:CUK917575 DEG917574:DEG917575 DOC917574:DOC917575 DXY917574:DXY917575 EHU917574:EHU917575 ERQ917574:ERQ917575 FBM917574:FBM917575 FLI917574:FLI917575 FVE917574:FVE917575 GFA917574:GFA917575 GOW917574:GOW917575 GYS917574:GYS917575 HIO917574:HIO917575 HSK917574:HSK917575 ICG917574:ICG917575 IMC917574:IMC917575 IVY917574:IVY917575 JFU917574:JFU917575 JPQ917574:JPQ917575 JZM917574:JZM917575 KJI917574:KJI917575 KTE917574:KTE917575 LDA917574:LDA917575 LMW917574:LMW917575 LWS917574:LWS917575 MGO917574:MGO917575 MQK917574:MQK917575 NAG917574:NAG917575 NKC917574:NKC917575 NTY917574:NTY917575 ODU917574:ODU917575 ONQ917574:ONQ917575 OXM917574:OXM917575 PHI917574:PHI917575 PRE917574:PRE917575 QBA917574:QBA917575 QKW917574:QKW917575 QUS917574:QUS917575 REO917574:REO917575 ROK917574:ROK917575 RYG917574:RYG917575 SIC917574:SIC917575 SRY917574:SRY917575 TBU917574:TBU917575 TLQ917574:TLQ917575 TVM917574:TVM917575 UFI917574:UFI917575 UPE917574:UPE917575 UZA917574:UZA917575 VIW917574:VIW917575 VSS917574:VSS917575 WCO917574:WCO917575 WMK917574:WMK917575 WWG917574:WWG917575 Y983110:Y983111 JU983110:JU983111 TQ983110:TQ983111 ADM983110:ADM983111 ANI983110:ANI983111 AXE983110:AXE983111 BHA983110:BHA983111 BQW983110:BQW983111 CAS983110:CAS983111 CKO983110:CKO983111 CUK983110:CUK983111 DEG983110:DEG983111 DOC983110:DOC983111 DXY983110:DXY983111 EHU983110:EHU983111 ERQ983110:ERQ983111 FBM983110:FBM983111 FLI983110:FLI983111 FVE983110:FVE983111 GFA983110:GFA983111 GOW983110:GOW983111 GYS983110:GYS983111 HIO983110:HIO983111 HSK983110:HSK983111 ICG983110:ICG983111 IMC983110:IMC983111 IVY983110:IVY983111 JFU983110:JFU983111 JPQ983110:JPQ983111 JZM983110:JZM983111 KJI983110:KJI983111 KTE983110:KTE983111 LDA983110:LDA983111 LMW983110:LMW983111 LWS983110:LWS983111 MGO983110:MGO983111 MQK983110:MQK983111 NAG983110:NAG983111 NKC983110:NKC983111 NTY983110:NTY983111 ODU983110:ODU983111 ONQ983110:ONQ983111 OXM983110:OXM983111 PHI983110:PHI983111 PRE983110:PRE983111 QBA983110:QBA983111 QKW983110:QKW983111 QUS983110:QUS983111 REO983110:REO983111 ROK983110:ROK983111 RYG983110:RYG983111 SIC983110:SIC983111 SRY983110:SRY983111 TBU983110:TBU983111 TLQ983110:TLQ983111 TVM983110:TVM983111 UFI983110:UFI983111 UPE983110:UPE983111 UZA983110:UZA983111 VIW983110:VIW983111 VSS983110:VSS983111 WCO983110:WCO983111 WMK983110:WMK983111 WWG983110:WWG983111 AC70:AC71 JY70:JY71 TU70:TU71 ADQ70:ADQ71 ANM70:ANM71 AXI70:AXI71 BHE70:BHE71 BRA70:BRA71 CAW70:CAW71 CKS70:CKS71 CUO70:CUO71 DEK70:DEK71 DOG70:DOG71 DYC70:DYC71 EHY70:EHY71 ERU70:ERU71 FBQ70:FBQ71 FLM70:FLM71 FVI70:FVI71 GFE70:GFE71 GPA70:GPA71 GYW70:GYW71 HIS70:HIS71 HSO70:HSO71 ICK70:ICK71 IMG70:IMG71 IWC70:IWC71 JFY70:JFY71 JPU70:JPU71 JZQ70:JZQ71 KJM70:KJM71 KTI70:KTI71 LDE70:LDE71 LNA70:LNA71 LWW70:LWW71 MGS70:MGS71 MQO70:MQO71 NAK70:NAK71 NKG70:NKG71 NUC70:NUC71 ODY70:ODY71 ONU70:ONU71 OXQ70:OXQ71 PHM70:PHM71 PRI70:PRI71 QBE70:QBE71 QLA70:QLA71 QUW70:QUW71 RES70:RES71 ROO70:ROO71 RYK70:RYK71 SIG70:SIG71 SSC70:SSC71 TBY70:TBY71 TLU70:TLU71 TVQ70:TVQ71 UFM70:UFM71 UPI70:UPI71 UZE70:UZE71 VJA70:VJA71 VSW70:VSW71 WCS70:WCS71 WMO70:WMO71 WWK70:WWK71 AC65606:AC65607 JY65606:JY65607 TU65606:TU65607 ADQ65606:ADQ65607 ANM65606:ANM65607 AXI65606:AXI65607 BHE65606:BHE65607 BRA65606:BRA65607 CAW65606:CAW65607 CKS65606:CKS65607 CUO65606:CUO65607 DEK65606:DEK65607 DOG65606:DOG65607 DYC65606:DYC65607 EHY65606:EHY65607 ERU65606:ERU65607 FBQ65606:FBQ65607 FLM65606:FLM65607 FVI65606:FVI65607 GFE65606:GFE65607 GPA65606:GPA65607 GYW65606:GYW65607 HIS65606:HIS65607 HSO65606:HSO65607 ICK65606:ICK65607 IMG65606:IMG65607 IWC65606:IWC65607 JFY65606:JFY65607 JPU65606:JPU65607 JZQ65606:JZQ65607 KJM65606:KJM65607 KTI65606:KTI65607 LDE65606:LDE65607 LNA65606:LNA65607 LWW65606:LWW65607 MGS65606:MGS65607 MQO65606:MQO65607 NAK65606:NAK65607 NKG65606:NKG65607 NUC65606:NUC65607 ODY65606:ODY65607 ONU65606:ONU65607 OXQ65606:OXQ65607 PHM65606:PHM65607 PRI65606:PRI65607 QBE65606:QBE65607 QLA65606:QLA65607 QUW65606:QUW65607 RES65606:RES65607 ROO65606:ROO65607 RYK65606:RYK65607 SIG65606:SIG65607 SSC65606:SSC65607 TBY65606:TBY65607 TLU65606:TLU65607 TVQ65606:TVQ65607 UFM65606:UFM65607 UPI65606:UPI65607 UZE65606:UZE65607 VJA65606:VJA65607 VSW65606:VSW65607 WCS65606:WCS65607 WMO65606:WMO65607 WWK65606:WWK65607 AC131142:AC131143 JY131142:JY131143 TU131142:TU131143 ADQ131142:ADQ131143 ANM131142:ANM131143 AXI131142:AXI131143 BHE131142:BHE131143 BRA131142:BRA131143 CAW131142:CAW131143 CKS131142:CKS131143 CUO131142:CUO131143 DEK131142:DEK131143 DOG131142:DOG131143 DYC131142:DYC131143 EHY131142:EHY131143 ERU131142:ERU131143 FBQ131142:FBQ131143 FLM131142:FLM131143 FVI131142:FVI131143 GFE131142:GFE131143 GPA131142:GPA131143 GYW131142:GYW131143 HIS131142:HIS131143 HSO131142:HSO131143 ICK131142:ICK131143 IMG131142:IMG131143 IWC131142:IWC131143 JFY131142:JFY131143 JPU131142:JPU131143 JZQ131142:JZQ131143 KJM131142:KJM131143 KTI131142:KTI131143 LDE131142:LDE131143 LNA131142:LNA131143 LWW131142:LWW131143 MGS131142:MGS131143 MQO131142:MQO131143 NAK131142:NAK131143 NKG131142:NKG131143 NUC131142:NUC131143 ODY131142:ODY131143 ONU131142:ONU131143 OXQ131142:OXQ131143 PHM131142:PHM131143 PRI131142:PRI131143 QBE131142:QBE131143 QLA131142:QLA131143 QUW131142:QUW131143 RES131142:RES131143 ROO131142:ROO131143 RYK131142:RYK131143 SIG131142:SIG131143 SSC131142:SSC131143 TBY131142:TBY131143 TLU131142:TLU131143 TVQ131142:TVQ131143 UFM131142:UFM131143 UPI131142:UPI131143 UZE131142:UZE131143 VJA131142:VJA131143 VSW131142:VSW131143 WCS131142:WCS131143 WMO131142:WMO131143 WWK131142:WWK131143 AC196678:AC196679 JY196678:JY196679 TU196678:TU196679 ADQ196678:ADQ196679 ANM196678:ANM196679 AXI196678:AXI196679 BHE196678:BHE196679 BRA196678:BRA196679 CAW196678:CAW196679 CKS196678:CKS196679 CUO196678:CUO196679 DEK196678:DEK196679 DOG196678:DOG196679 DYC196678:DYC196679 EHY196678:EHY196679 ERU196678:ERU196679 FBQ196678:FBQ196679 FLM196678:FLM196679 FVI196678:FVI196679 GFE196678:GFE196679 GPA196678:GPA196679 GYW196678:GYW196679 HIS196678:HIS196679 HSO196678:HSO196679 ICK196678:ICK196679 IMG196678:IMG196679 IWC196678:IWC196679 JFY196678:JFY196679 JPU196678:JPU196679 JZQ196678:JZQ196679 KJM196678:KJM196679 KTI196678:KTI196679 LDE196678:LDE196679 LNA196678:LNA196679 LWW196678:LWW196679 MGS196678:MGS196679 MQO196678:MQO196679 NAK196678:NAK196679 NKG196678:NKG196679 NUC196678:NUC196679 ODY196678:ODY196679 ONU196678:ONU196679 OXQ196678:OXQ196679 PHM196678:PHM196679 PRI196678:PRI196679 QBE196678:QBE196679 QLA196678:QLA196679 QUW196678:QUW196679 RES196678:RES196679 ROO196678:ROO196679 RYK196678:RYK196679 SIG196678:SIG196679 SSC196678:SSC196679 TBY196678:TBY196679 TLU196678:TLU196679 TVQ196678:TVQ196679 UFM196678:UFM196679 UPI196678:UPI196679 UZE196678:UZE196679 VJA196678:VJA196679 VSW196678:VSW196679 WCS196678:WCS196679 WMO196678:WMO196679 WWK196678:WWK196679 AC262214:AC262215 JY262214:JY262215 TU262214:TU262215 ADQ262214:ADQ262215 ANM262214:ANM262215 AXI262214:AXI262215 BHE262214:BHE262215 BRA262214:BRA262215 CAW262214:CAW262215 CKS262214:CKS262215 CUO262214:CUO262215 DEK262214:DEK262215 DOG262214:DOG262215 DYC262214:DYC262215 EHY262214:EHY262215 ERU262214:ERU262215 FBQ262214:FBQ262215 FLM262214:FLM262215 FVI262214:FVI262215 GFE262214:GFE262215 GPA262214:GPA262215 GYW262214:GYW262215 HIS262214:HIS262215 HSO262214:HSO262215 ICK262214:ICK262215 IMG262214:IMG262215 IWC262214:IWC262215 JFY262214:JFY262215 JPU262214:JPU262215 JZQ262214:JZQ262215 KJM262214:KJM262215 KTI262214:KTI262215 LDE262214:LDE262215 LNA262214:LNA262215 LWW262214:LWW262215 MGS262214:MGS262215 MQO262214:MQO262215 NAK262214:NAK262215 NKG262214:NKG262215 NUC262214:NUC262215 ODY262214:ODY262215 ONU262214:ONU262215 OXQ262214:OXQ262215 PHM262214:PHM262215 PRI262214:PRI262215 QBE262214:QBE262215 QLA262214:QLA262215 QUW262214:QUW262215 RES262214:RES262215 ROO262214:ROO262215 RYK262214:RYK262215 SIG262214:SIG262215 SSC262214:SSC262215 TBY262214:TBY262215 TLU262214:TLU262215 TVQ262214:TVQ262215 UFM262214:UFM262215 UPI262214:UPI262215 UZE262214:UZE262215 VJA262214:VJA262215 VSW262214:VSW262215 WCS262214:WCS262215 WMO262214:WMO262215 WWK262214:WWK262215 AC327750:AC327751 JY327750:JY327751 TU327750:TU327751 ADQ327750:ADQ327751 ANM327750:ANM327751 AXI327750:AXI327751 BHE327750:BHE327751 BRA327750:BRA327751 CAW327750:CAW327751 CKS327750:CKS327751 CUO327750:CUO327751 DEK327750:DEK327751 DOG327750:DOG327751 DYC327750:DYC327751 EHY327750:EHY327751 ERU327750:ERU327751 FBQ327750:FBQ327751 FLM327750:FLM327751 FVI327750:FVI327751 GFE327750:GFE327751 GPA327750:GPA327751 GYW327750:GYW327751 HIS327750:HIS327751 HSO327750:HSO327751 ICK327750:ICK327751 IMG327750:IMG327751 IWC327750:IWC327751 JFY327750:JFY327751 JPU327750:JPU327751 JZQ327750:JZQ327751 KJM327750:KJM327751 KTI327750:KTI327751 LDE327750:LDE327751 LNA327750:LNA327751 LWW327750:LWW327751 MGS327750:MGS327751 MQO327750:MQO327751 NAK327750:NAK327751 NKG327750:NKG327751 NUC327750:NUC327751 ODY327750:ODY327751 ONU327750:ONU327751 OXQ327750:OXQ327751 PHM327750:PHM327751 PRI327750:PRI327751 QBE327750:QBE327751 QLA327750:QLA327751 QUW327750:QUW327751 RES327750:RES327751 ROO327750:ROO327751 RYK327750:RYK327751 SIG327750:SIG327751 SSC327750:SSC327751 TBY327750:TBY327751 TLU327750:TLU327751 TVQ327750:TVQ327751 UFM327750:UFM327751 UPI327750:UPI327751 UZE327750:UZE327751 VJA327750:VJA327751 VSW327750:VSW327751 WCS327750:WCS327751 WMO327750:WMO327751 WWK327750:WWK327751 AC393286:AC393287 JY393286:JY393287 TU393286:TU393287 ADQ393286:ADQ393287 ANM393286:ANM393287 AXI393286:AXI393287 BHE393286:BHE393287 BRA393286:BRA393287 CAW393286:CAW393287 CKS393286:CKS393287 CUO393286:CUO393287 DEK393286:DEK393287 DOG393286:DOG393287 DYC393286:DYC393287 EHY393286:EHY393287 ERU393286:ERU393287 FBQ393286:FBQ393287 FLM393286:FLM393287 FVI393286:FVI393287 GFE393286:GFE393287 GPA393286:GPA393287 GYW393286:GYW393287 HIS393286:HIS393287 HSO393286:HSO393287 ICK393286:ICK393287 IMG393286:IMG393287 IWC393286:IWC393287 JFY393286:JFY393287 JPU393286:JPU393287 JZQ393286:JZQ393287 KJM393286:KJM393287 KTI393286:KTI393287 LDE393286:LDE393287 LNA393286:LNA393287 LWW393286:LWW393287 MGS393286:MGS393287 MQO393286:MQO393287 NAK393286:NAK393287 NKG393286:NKG393287 NUC393286:NUC393287 ODY393286:ODY393287 ONU393286:ONU393287 OXQ393286:OXQ393287 PHM393286:PHM393287 PRI393286:PRI393287 QBE393286:QBE393287 QLA393286:QLA393287 QUW393286:QUW393287 RES393286:RES393287 ROO393286:ROO393287 RYK393286:RYK393287 SIG393286:SIG393287 SSC393286:SSC393287 TBY393286:TBY393287 TLU393286:TLU393287 TVQ393286:TVQ393287 UFM393286:UFM393287 UPI393286:UPI393287 UZE393286:UZE393287 VJA393286:VJA393287 VSW393286:VSW393287 WCS393286:WCS393287 WMO393286:WMO393287 WWK393286:WWK393287 AC458822:AC458823 JY458822:JY458823 TU458822:TU458823 ADQ458822:ADQ458823 ANM458822:ANM458823 AXI458822:AXI458823 BHE458822:BHE458823 BRA458822:BRA458823 CAW458822:CAW458823 CKS458822:CKS458823 CUO458822:CUO458823 DEK458822:DEK458823 DOG458822:DOG458823 DYC458822:DYC458823 EHY458822:EHY458823 ERU458822:ERU458823 FBQ458822:FBQ458823 FLM458822:FLM458823 FVI458822:FVI458823 GFE458822:GFE458823 GPA458822:GPA458823 GYW458822:GYW458823 HIS458822:HIS458823 HSO458822:HSO458823 ICK458822:ICK458823 IMG458822:IMG458823 IWC458822:IWC458823 JFY458822:JFY458823 JPU458822:JPU458823 JZQ458822:JZQ458823 KJM458822:KJM458823 KTI458822:KTI458823 LDE458822:LDE458823 LNA458822:LNA458823 LWW458822:LWW458823 MGS458822:MGS458823 MQO458822:MQO458823 NAK458822:NAK458823 NKG458822:NKG458823 NUC458822:NUC458823 ODY458822:ODY458823 ONU458822:ONU458823 OXQ458822:OXQ458823 PHM458822:PHM458823 PRI458822:PRI458823 QBE458822:QBE458823 QLA458822:QLA458823 QUW458822:QUW458823 RES458822:RES458823 ROO458822:ROO458823 RYK458822:RYK458823 SIG458822:SIG458823 SSC458822:SSC458823 TBY458822:TBY458823 TLU458822:TLU458823 TVQ458822:TVQ458823 UFM458822:UFM458823 UPI458822:UPI458823 UZE458822:UZE458823 VJA458822:VJA458823 VSW458822:VSW458823 WCS458822:WCS458823 WMO458822:WMO458823 WWK458822:WWK458823 AC524358:AC524359 JY524358:JY524359 TU524358:TU524359 ADQ524358:ADQ524359 ANM524358:ANM524359 AXI524358:AXI524359 BHE524358:BHE524359 BRA524358:BRA524359 CAW524358:CAW524359 CKS524358:CKS524359 CUO524358:CUO524359 DEK524358:DEK524359 DOG524358:DOG524359 DYC524358:DYC524359 EHY524358:EHY524359 ERU524358:ERU524359 FBQ524358:FBQ524359 FLM524358:FLM524359 FVI524358:FVI524359 GFE524358:GFE524359 GPA524358:GPA524359 GYW524358:GYW524359 HIS524358:HIS524359 HSO524358:HSO524359 ICK524358:ICK524359 IMG524358:IMG524359 IWC524358:IWC524359 JFY524358:JFY524359 JPU524358:JPU524359 JZQ524358:JZQ524359 KJM524358:KJM524359 KTI524358:KTI524359 LDE524358:LDE524359 LNA524358:LNA524359 LWW524358:LWW524359 MGS524358:MGS524359 MQO524358:MQO524359 NAK524358:NAK524359 NKG524358:NKG524359 NUC524358:NUC524359 ODY524358:ODY524359 ONU524358:ONU524359 OXQ524358:OXQ524359 PHM524358:PHM524359 PRI524358:PRI524359 QBE524358:QBE524359 QLA524358:QLA524359 QUW524358:QUW524359 RES524358:RES524359 ROO524358:ROO524359 RYK524358:RYK524359 SIG524358:SIG524359 SSC524358:SSC524359 TBY524358:TBY524359 TLU524358:TLU524359 TVQ524358:TVQ524359 UFM524358:UFM524359 UPI524358:UPI524359 UZE524358:UZE524359 VJA524358:VJA524359 VSW524358:VSW524359 WCS524358:WCS524359 WMO524358:WMO524359 WWK524358:WWK524359 AC589894:AC589895 JY589894:JY589895 TU589894:TU589895 ADQ589894:ADQ589895 ANM589894:ANM589895 AXI589894:AXI589895 BHE589894:BHE589895 BRA589894:BRA589895 CAW589894:CAW589895 CKS589894:CKS589895 CUO589894:CUO589895 DEK589894:DEK589895 DOG589894:DOG589895 DYC589894:DYC589895 EHY589894:EHY589895 ERU589894:ERU589895 FBQ589894:FBQ589895 FLM589894:FLM589895 FVI589894:FVI589895 GFE589894:GFE589895 GPA589894:GPA589895 GYW589894:GYW589895 HIS589894:HIS589895 HSO589894:HSO589895 ICK589894:ICK589895 IMG589894:IMG589895 IWC589894:IWC589895 JFY589894:JFY589895 JPU589894:JPU589895 JZQ589894:JZQ589895 KJM589894:KJM589895 KTI589894:KTI589895 LDE589894:LDE589895 LNA589894:LNA589895 LWW589894:LWW589895 MGS589894:MGS589895 MQO589894:MQO589895 NAK589894:NAK589895 NKG589894:NKG589895 NUC589894:NUC589895 ODY589894:ODY589895 ONU589894:ONU589895 OXQ589894:OXQ589895 PHM589894:PHM589895 PRI589894:PRI589895 QBE589894:QBE589895 QLA589894:QLA589895 QUW589894:QUW589895 RES589894:RES589895 ROO589894:ROO589895 RYK589894:RYK589895 SIG589894:SIG589895 SSC589894:SSC589895 TBY589894:TBY589895 TLU589894:TLU589895 TVQ589894:TVQ589895 UFM589894:UFM589895 UPI589894:UPI589895 UZE589894:UZE589895 VJA589894:VJA589895 VSW589894:VSW589895 WCS589894:WCS589895 WMO589894:WMO589895 WWK589894:WWK589895 AC655430:AC655431 JY655430:JY655431 TU655430:TU655431 ADQ655430:ADQ655431 ANM655430:ANM655431 AXI655430:AXI655431 BHE655430:BHE655431 BRA655430:BRA655431 CAW655430:CAW655431 CKS655430:CKS655431 CUO655430:CUO655431 DEK655430:DEK655431 DOG655430:DOG655431 DYC655430:DYC655431 EHY655430:EHY655431 ERU655430:ERU655431 FBQ655430:FBQ655431 FLM655430:FLM655431 FVI655430:FVI655431 GFE655430:GFE655431 GPA655430:GPA655431 GYW655430:GYW655431 HIS655430:HIS655431 HSO655430:HSO655431 ICK655430:ICK655431 IMG655430:IMG655431 IWC655430:IWC655431 JFY655430:JFY655431 JPU655430:JPU655431 JZQ655430:JZQ655431 KJM655430:KJM655431 KTI655430:KTI655431 LDE655430:LDE655431 LNA655430:LNA655431 LWW655430:LWW655431 MGS655430:MGS655431 MQO655430:MQO655431 NAK655430:NAK655431 NKG655430:NKG655431 NUC655430:NUC655431 ODY655430:ODY655431 ONU655430:ONU655431 OXQ655430:OXQ655431 PHM655430:PHM655431 PRI655430:PRI655431 QBE655430:QBE655431 QLA655430:QLA655431 QUW655430:QUW655431 RES655430:RES655431 ROO655430:ROO655431 RYK655430:RYK655431 SIG655430:SIG655431 SSC655430:SSC655431 TBY655430:TBY655431 TLU655430:TLU655431 TVQ655430:TVQ655431 UFM655430:UFM655431 UPI655430:UPI655431 UZE655430:UZE655431 VJA655430:VJA655431 VSW655430:VSW655431 WCS655430:WCS655431 WMO655430:WMO655431 WWK655430:WWK655431 AC720966:AC720967 JY720966:JY720967 TU720966:TU720967 ADQ720966:ADQ720967 ANM720966:ANM720967 AXI720966:AXI720967 BHE720966:BHE720967 BRA720966:BRA720967 CAW720966:CAW720967 CKS720966:CKS720967 CUO720966:CUO720967 DEK720966:DEK720967 DOG720966:DOG720967 DYC720966:DYC720967 EHY720966:EHY720967 ERU720966:ERU720967 FBQ720966:FBQ720967 FLM720966:FLM720967 FVI720966:FVI720967 GFE720966:GFE720967 GPA720966:GPA720967 GYW720966:GYW720967 HIS720966:HIS720967 HSO720966:HSO720967 ICK720966:ICK720967 IMG720966:IMG720967 IWC720966:IWC720967 JFY720966:JFY720967 JPU720966:JPU720967 JZQ720966:JZQ720967 KJM720966:KJM720967 KTI720966:KTI720967 LDE720966:LDE720967 LNA720966:LNA720967 LWW720966:LWW720967 MGS720966:MGS720967 MQO720966:MQO720967 NAK720966:NAK720967 NKG720966:NKG720967 NUC720966:NUC720967 ODY720966:ODY720967 ONU720966:ONU720967 OXQ720966:OXQ720967 PHM720966:PHM720967 PRI720966:PRI720967 QBE720966:QBE720967 QLA720966:QLA720967 QUW720966:QUW720967 RES720966:RES720967 ROO720966:ROO720967 RYK720966:RYK720967 SIG720966:SIG720967 SSC720966:SSC720967 TBY720966:TBY720967 TLU720966:TLU720967 TVQ720966:TVQ720967 UFM720966:UFM720967 UPI720966:UPI720967 UZE720966:UZE720967 VJA720966:VJA720967 VSW720966:VSW720967 WCS720966:WCS720967 WMO720966:WMO720967 WWK720966:WWK720967 AC786502:AC786503 JY786502:JY786503 TU786502:TU786503 ADQ786502:ADQ786503 ANM786502:ANM786503 AXI786502:AXI786503 BHE786502:BHE786503 BRA786502:BRA786503 CAW786502:CAW786503 CKS786502:CKS786503 CUO786502:CUO786503 DEK786502:DEK786503 DOG786502:DOG786503 DYC786502:DYC786503 EHY786502:EHY786503 ERU786502:ERU786503 FBQ786502:FBQ786503 FLM786502:FLM786503 FVI786502:FVI786503 GFE786502:GFE786503 GPA786502:GPA786503 GYW786502:GYW786503 HIS786502:HIS786503 HSO786502:HSO786503 ICK786502:ICK786503 IMG786502:IMG786503 IWC786502:IWC786503 JFY786502:JFY786503 JPU786502:JPU786503 JZQ786502:JZQ786503 KJM786502:KJM786503 KTI786502:KTI786503 LDE786502:LDE786503 LNA786502:LNA786503 LWW786502:LWW786503 MGS786502:MGS786503 MQO786502:MQO786503 NAK786502:NAK786503 NKG786502:NKG786503 NUC786502:NUC786503 ODY786502:ODY786503 ONU786502:ONU786503 OXQ786502:OXQ786503 PHM786502:PHM786503 PRI786502:PRI786503 QBE786502:QBE786503 QLA786502:QLA786503 QUW786502:QUW786503 RES786502:RES786503 ROO786502:ROO786503 RYK786502:RYK786503 SIG786502:SIG786503 SSC786502:SSC786503 TBY786502:TBY786503 TLU786502:TLU786503 TVQ786502:TVQ786503 UFM786502:UFM786503 UPI786502:UPI786503 UZE786502:UZE786503 VJA786502:VJA786503 VSW786502:VSW786503 WCS786502:WCS786503 WMO786502:WMO786503 WWK786502:WWK786503 AC852038:AC852039 JY852038:JY852039 TU852038:TU852039 ADQ852038:ADQ852039 ANM852038:ANM852039 AXI852038:AXI852039 BHE852038:BHE852039 BRA852038:BRA852039 CAW852038:CAW852039 CKS852038:CKS852039 CUO852038:CUO852039 DEK852038:DEK852039 DOG852038:DOG852039 DYC852038:DYC852039 EHY852038:EHY852039 ERU852038:ERU852039 FBQ852038:FBQ852039 FLM852038:FLM852039 FVI852038:FVI852039 GFE852038:GFE852039 GPA852038:GPA852039 GYW852038:GYW852039 HIS852038:HIS852039 HSO852038:HSO852039 ICK852038:ICK852039 IMG852038:IMG852039 IWC852038:IWC852039 JFY852038:JFY852039 JPU852038:JPU852039 JZQ852038:JZQ852039 KJM852038:KJM852039 KTI852038:KTI852039 LDE852038:LDE852039 LNA852038:LNA852039 LWW852038:LWW852039 MGS852038:MGS852039 MQO852038:MQO852039 NAK852038:NAK852039 NKG852038:NKG852039 NUC852038:NUC852039 ODY852038:ODY852039 ONU852038:ONU852039 OXQ852038:OXQ852039 PHM852038:PHM852039 PRI852038:PRI852039 QBE852038:QBE852039 QLA852038:QLA852039 QUW852038:QUW852039 RES852038:RES852039 ROO852038:ROO852039 RYK852038:RYK852039 SIG852038:SIG852039 SSC852038:SSC852039 TBY852038:TBY852039 TLU852038:TLU852039 TVQ852038:TVQ852039 UFM852038:UFM852039 UPI852038:UPI852039 UZE852038:UZE852039 VJA852038:VJA852039 VSW852038:VSW852039 WCS852038:WCS852039 WMO852038:WMO852039 WWK852038:WWK852039 AC917574:AC917575 JY917574:JY917575 TU917574:TU917575 ADQ917574:ADQ917575 ANM917574:ANM917575 AXI917574:AXI917575 BHE917574:BHE917575 BRA917574:BRA917575 CAW917574:CAW917575 CKS917574:CKS917575 CUO917574:CUO917575 DEK917574:DEK917575 DOG917574:DOG917575 DYC917574:DYC917575 EHY917574:EHY917575 ERU917574:ERU917575 FBQ917574:FBQ917575 FLM917574:FLM917575 FVI917574:FVI917575 GFE917574:GFE917575 GPA917574:GPA917575 GYW917574:GYW917575 HIS917574:HIS917575 HSO917574:HSO917575 ICK917574:ICK917575 IMG917574:IMG917575 IWC917574:IWC917575 JFY917574:JFY917575 JPU917574:JPU917575 JZQ917574:JZQ917575 KJM917574:KJM917575 KTI917574:KTI917575 LDE917574:LDE917575 LNA917574:LNA917575 LWW917574:LWW917575 MGS917574:MGS917575 MQO917574:MQO917575 NAK917574:NAK917575 NKG917574:NKG917575 NUC917574:NUC917575 ODY917574:ODY917575 ONU917574:ONU917575 OXQ917574:OXQ917575 PHM917574:PHM917575 PRI917574:PRI917575 QBE917574:QBE917575 QLA917574:QLA917575 QUW917574:QUW917575 RES917574:RES917575 ROO917574:ROO917575 RYK917574:RYK917575 SIG917574:SIG917575 SSC917574:SSC917575 TBY917574:TBY917575 TLU917574:TLU917575 TVQ917574:TVQ917575 UFM917574:UFM917575 UPI917574:UPI917575 UZE917574:UZE917575 VJA917574:VJA917575 VSW917574:VSW917575 WCS917574:WCS917575 WMO917574:WMO917575 WWK917574:WWK917575 AC983110:AC983111 JY983110:JY983111 TU983110:TU983111 ADQ983110:ADQ983111 ANM983110:ANM983111 AXI983110:AXI983111 BHE983110:BHE983111 BRA983110:BRA983111 CAW983110:CAW983111 CKS983110:CKS983111 CUO983110:CUO983111 DEK983110:DEK983111 DOG983110:DOG983111 DYC983110:DYC983111 EHY983110:EHY983111 ERU983110:ERU983111 FBQ983110:FBQ983111 FLM983110:FLM983111 FVI983110:FVI983111 GFE983110:GFE983111 GPA983110:GPA983111 GYW983110:GYW983111 HIS983110:HIS983111 HSO983110:HSO983111 ICK983110:ICK983111 IMG983110:IMG983111 IWC983110:IWC983111 JFY983110:JFY983111 JPU983110:JPU983111 JZQ983110:JZQ983111 KJM983110:KJM983111 KTI983110:KTI983111 LDE983110:LDE983111 LNA983110:LNA983111 LWW983110:LWW983111 MGS983110:MGS983111 MQO983110:MQO983111 NAK983110:NAK983111 NKG983110:NKG983111 NUC983110:NUC983111 ODY983110:ODY983111 ONU983110:ONU983111 OXQ983110:OXQ983111 PHM983110:PHM983111 PRI983110:PRI983111 QBE983110:QBE983111 QLA983110:QLA983111 QUW983110:QUW983111 RES983110:RES983111 ROO983110:ROO983111 RYK983110:RYK983111 SIG983110:SIG983111 SSC983110:SSC983111 TBY983110:TBY983111 TLU983110:TLU983111 TVQ983110:TVQ983111 UFM983110:UFM983111 UPI983110:UPI983111 UZE983110:UZE983111 VJA983110:VJA983111 VSW983110:VSW983111 WCS983110:WCS983111 WMO983110:WMO983111 WWK983110:WWK983111 O90:O91 JK90:JK91 TG90:TG91 ADC90:ADC91 AMY90:AMY91 AWU90:AWU91 BGQ90:BGQ91 BQM90:BQM91 CAI90:CAI91 CKE90:CKE91 CUA90:CUA91 DDW90:DDW91 DNS90:DNS91 DXO90:DXO91 EHK90:EHK91 ERG90:ERG91 FBC90:FBC91 FKY90:FKY91 FUU90:FUU91 GEQ90:GEQ91 GOM90:GOM91 GYI90:GYI91 HIE90:HIE91 HSA90:HSA91 IBW90:IBW91 ILS90:ILS91 IVO90:IVO91 JFK90:JFK91 JPG90:JPG91 JZC90:JZC91 KIY90:KIY91 KSU90:KSU91 LCQ90:LCQ91 LMM90:LMM91 LWI90:LWI91 MGE90:MGE91 MQA90:MQA91 MZW90:MZW91 NJS90:NJS91 NTO90:NTO91 ODK90:ODK91 ONG90:ONG91 OXC90:OXC91 PGY90:PGY91 PQU90:PQU91 QAQ90:QAQ91 QKM90:QKM91 QUI90:QUI91 REE90:REE91 ROA90:ROA91 RXW90:RXW91 SHS90:SHS91 SRO90:SRO91 TBK90:TBK91 TLG90:TLG91 TVC90:TVC91 UEY90:UEY91 UOU90:UOU91 UYQ90:UYQ91 VIM90:VIM91 VSI90:VSI91 WCE90:WCE91 WMA90:WMA91 WVW90:WVW91 O65626:O65627 JK65626:JK65627 TG65626:TG65627 ADC65626:ADC65627 AMY65626:AMY65627 AWU65626:AWU65627 BGQ65626:BGQ65627 BQM65626:BQM65627 CAI65626:CAI65627 CKE65626:CKE65627 CUA65626:CUA65627 DDW65626:DDW65627 DNS65626:DNS65627 DXO65626:DXO65627 EHK65626:EHK65627 ERG65626:ERG65627 FBC65626:FBC65627 FKY65626:FKY65627 FUU65626:FUU65627 GEQ65626:GEQ65627 GOM65626:GOM65627 GYI65626:GYI65627 HIE65626:HIE65627 HSA65626:HSA65627 IBW65626:IBW65627 ILS65626:ILS65627 IVO65626:IVO65627 JFK65626:JFK65627 JPG65626:JPG65627 JZC65626:JZC65627 KIY65626:KIY65627 KSU65626:KSU65627 LCQ65626:LCQ65627 LMM65626:LMM65627 LWI65626:LWI65627 MGE65626:MGE65627 MQA65626:MQA65627 MZW65626:MZW65627 NJS65626:NJS65627 NTO65626:NTO65627 ODK65626:ODK65627 ONG65626:ONG65627 OXC65626:OXC65627 PGY65626:PGY65627 PQU65626:PQU65627 QAQ65626:QAQ65627 QKM65626:QKM65627 QUI65626:QUI65627 REE65626:REE65627 ROA65626:ROA65627 RXW65626:RXW65627 SHS65626:SHS65627 SRO65626:SRO65627 TBK65626:TBK65627 TLG65626:TLG65627 TVC65626:TVC65627 UEY65626:UEY65627 UOU65626:UOU65627 UYQ65626:UYQ65627 VIM65626:VIM65627 VSI65626:VSI65627 WCE65626:WCE65627 WMA65626:WMA65627 WVW65626:WVW65627 O131162:O131163 JK131162:JK131163 TG131162:TG131163 ADC131162:ADC131163 AMY131162:AMY131163 AWU131162:AWU131163 BGQ131162:BGQ131163 BQM131162:BQM131163 CAI131162:CAI131163 CKE131162:CKE131163 CUA131162:CUA131163 DDW131162:DDW131163 DNS131162:DNS131163 DXO131162:DXO131163 EHK131162:EHK131163 ERG131162:ERG131163 FBC131162:FBC131163 FKY131162:FKY131163 FUU131162:FUU131163 GEQ131162:GEQ131163 GOM131162:GOM131163 GYI131162:GYI131163 HIE131162:HIE131163 HSA131162:HSA131163 IBW131162:IBW131163 ILS131162:ILS131163 IVO131162:IVO131163 JFK131162:JFK131163 JPG131162:JPG131163 JZC131162:JZC131163 KIY131162:KIY131163 KSU131162:KSU131163 LCQ131162:LCQ131163 LMM131162:LMM131163 LWI131162:LWI131163 MGE131162:MGE131163 MQA131162:MQA131163 MZW131162:MZW131163 NJS131162:NJS131163 NTO131162:NTO131163 ODK131162:ODK131163 ONG131162:ONG131163 OXC131162:OXC131163 PGY131162:PGY131163 PQU131162:PQU131163 QAQ131162:QAQ131163 QKM131162:QKM131163 QUI131162:QUI131163 REE131162:REE131163 ROA131162:ROA131163 RXW131162:RXW131163 SHS131162:SHS131163 SRO131162:SRO131163 TBK131162:TBK131163 TLG131162:TLG131163 TVC131162:TVC131163 UEY131162:UEY131163 UOU131162:UOU131163 UYQ131162:UYQ131163 VIM131162:VIM131163 VSI131162:VSI131163 WCE131162:WCE131163 WMA131162:WMA131163 WVW131162:WVW131163 O196698:O196699 JK196698:JK196699 TG196698:TG196699 ADC196698:ADC196699 AMY196698:AMY196699 AWU196698:AWU196699 BGQ196698:BGQ196699 BQM196698:BQM196699 CAI196698:CAI196699 CKE196698:CKE196699 CUA196698:CUA196699 DDW196698:DDW196699 DNS196698:DNS196699 DXO196698:DXO196699 EHK196698:EHK196699 ERG196698:ERG196699 FBC196698:FBC196699 FKY196698:FKY196699 FUU196698:FUU196699 GEQ196698:GEQ196699 GOM196698:GOM196699 GYI196698:GYI196699 HIE196698:HIE196699 HSA196698:HSA196699 IBW196698:IBW196699 ILS196698:ILS196699 IVO196698:IVO196699 JFK196698:JFK196699 JPG196698:JPG196699 JZC196698:JZC196699 KIY196698:KIY196699 KSU196698:KSU196699 LCQ196698:LCQ196699 LMM196698:LMM196699 LWI196698:LWI196699 MGE196698:MGE196699 MQA196698:MQA196699 MZW196698:MZW196699 NJS196698:NJS196699 NTO196698:NTO196699 ODK196698:ODK196699 ONG196698:ONG196699 OXC196698:OXC196699 PGY196698:PGY196699 PQU196698:PQU196699 QAQ196698:QAQ196699 QKM196698:QKM196699 QUI196698:QUI196699 REE196698:REE196699 ROA196698:ROA196699 RXW196698:RXW196699 SHS196698:SHS196699 SRO196698:SRO196699 TBK196698:TBK196699 TLG196698:TLG196699 TVC196698:TVC196699 UEY196698:UEY196699 UOU196698:UOU196699 UYQ196698:UYQ196699 VIM196698:VIM196699 VSI196698:VSI196699 WCE196698:WCE196699 WMA196698:WMA196699 WVW196698:WVW196699 O262234:O262235 JK262234:JK262235 TG262234:TG262235 ADC262234:ADC262235 AMY262234:AMY262235 AWU262234:AWU262235 BGQ262234:BGQ262235 BQM262234:BQM262235 CAI262234:CAI262235 CKE262234:CKE262235 CUA262234:CUA262235 DDW262234:DDW262235 DNS262234:DNS262235 DXO262234:DXO262235 EHK262234:EHK262235 ERG262234:ERG262235 FBC262234:FBC262235 FKY262234:FKY262235 FUU262234:FUU262235 GEQ262234:GEQ262235 GOM262234:GOM262235 GYI262234:GYI262235 HIE262234:HIE262235 HSA262234:HSA262235 IBW262234:IBW262235 ILS262234:ILS262235 IVO262234:IVO262235 JFK262234:JFK262235 JPG262234:JPG262235 JZC262234:JZC262235 KIY262234:KIY262235 KSU262234:KSU262235 LCQ262234:LCQ262235 LMM262234:LMM262235 LWI262234:LWI262235 MGE262234:MGE262235 MQA262234:MQA262235 MZW262234:MZW262235 NJS262234:NJS262235 NTO262234:NTO262235 ODK262234:ODK262235 ONG262234:ONG262235 OXC262234:OXC262235 PGY262234:PGY262235 PQU262234:PQU262235 QAQ262234:QAQ262235 QKM262234:QKM262235 QUI262234:QUI262235 REE262234:REE262235 ROA262234:ROA262235 RXW262234:RXW262235 SHS262234:SHS262235 SRO262234:SRO262235 TBK262234:TBK262235 TLG262234:TLG262235 TVC262234:TVC262235 UEY262234:UEY262235 UOU262234:UOU262235 UYQ262234:UYQ262235 VIM262234:VIM262235 VSI262234:VSI262235 WCE262234:WCE262235 WMA262234:WMA262235 WVW262234:WVW262235 O327770:O327771 JK327770:JK327771 TG327770:TG327771 ADC327770:ADC327771 AMY327770:AMY327771 AWU327770:AWU327771 BGQ327770:BGQ327771 BQM327770:BQM327771 CAI327770:CAI327771 CKE327770:CKE327771 CUA327770:CUA327771 DDW327770:DDW327771 DNS327770:DNS327771 DXO327770:DXO327771 EHK327770:EHK327771 ERG327770:ERG327771 FBC327770:FBC327771 FKY327770:FKY327771 FUU327770:FUU327771 GEQ327770:GEQ327771 GOM327770:GOM327771 GYI327770:GYI327771 HIE327770:HIE327771 HSA327770:HSA327771 IBW327770:IBW327771 ILS327770:ILS327771 IVO327770:IVO327771 JFK327770:JFK327771 JPG327770:JPG327771 JZC327770:JZC327771 KIY327770:KIY327771 KSU327770:KSU327771 LCQ327770:LCQ327771 LMM327770:LMM327771 LWI327770:LWI327771 MGE327770:MGE327771 MQA327770:MQA327771 MZW327770:MZW327771 NJS327770:NJS327771 NTO327770:NTO327771 ODK327770:ODK327771 ONG327770:ONG327771 OXC327770:OXC327771 PGY327770:PGY327771 PQU327770:PQU327771 QAQ327770:QAQ327771 QKM327770:QKM327771 QUI327770:QUI327771 REE327770:REE327771 ROA327770:ROA327771 RXW327770:RXW327771 SHS327770:SHS327771 SRO327770:SRO327771 TBK327770:TBK327771 TLG327770:TLG327771 TVC327770:TVC327771 UEY327770:UEY327771 UOU327770:UOU327771 UYQ327770:UYQ327771 VIM327770:VIM327771 VSI327770:VSI327771 WCE327770:WCE327771 WMA327770:WMA327771 WVW327770:WVW327771 O393306:O393307 JK393306:JK393307 TG393306:TG393307 ADC393306:ADC393307 AMY393306:AMY393307 AWU393306:AWU393307 BGQ393306:BGQ393307 BQM393306:BQM393307 CAI393306:CAI393307 CKE393306:CKE393307 CUA393306:CUA393307 DDW393306:DDW393307 DNS393306:DNS393307 DXO393306:DXO393307 EHK393306:EHK393307 ERG393306:ERG393307 FBC393306:FBC393307 FKY393306:FKY393307 FUU393306:FUU393307 GEQ393306:GEQ393307 GOM393306:GOM393307 GYI393306:GYI393307 HIE393306:HIE393307 HSA393306:HSA393307 IBW393306:IBW393307 ILS393306:ILS393307 IVO393306:IVO393307 JFK393306:JFK393307 JPG393306:JPG393307 JZC393306:JZC393307 KIY393306:KIY393307 KSU393306:KSU393307 LCQ393306:LCQ393307 LMM393306:LMM393307 LWI393306:LWI393307 MGE393306:MGE393307 MQA393306:MQA393307 MZW393306:MZW393307 NJS393306:NJS393307 NTO393306:NTO393307 ODK393306:ODK393307 ONG393306:ONG393307 OXC393306:OXC393307 PGY393306:PGY393307 PQU393306:PQU393307 QAQ393306:QAQ393307 QKM393306:QKM393307 QUI393306:QUI393307 REE393306:REE393307 ROA393306:ROA393307 RXW393306:RXW393307 SHS393306:SHS393307 SRO393306:SRO393307 TBK393306:TBK393307 TLG393306:TLG393307 TVC393306:TVC393307 UEY393306:UEY393307 UOU393306:UOU393307 UYQ393306:UYQ393307 VIM393306:VIM393307 VSI393306:VSI393307 WCE393306:WCE393307 WMA393306:WMA393307 WVW393306:WVW393307 O458842:O458843 JK458842:JK458843 TG458842:TG458843 ADC458842:ADC458843 AMY458842:AMY458843 AWU458842:AWU458843 BGQ458842:BGQ458843 BQM458842:BQM458843 CAI458842:CAI458843 CKE458842:CKE458843 CUA458842:CUA458843 DDW458842:DDW458843 DNS458842:DNS458843 DXO458842:DXO458843 EHK458842:EHK458843 ERG458842:ERG458843 FBC458842:FBC458843 FKY458842:FKY458843 FUU458842:FUU458843 GEQ458842:GEQ458843 GOM458842:GOM458843 GYI458842:GYI458843 HIE458842:HIE458843 HSA458842:HSA458843 IBW458842:IBW458843 ILS458842:ILS458843 IVO458842:IVO458843 JFK458842:JFK458843 JPG458842:JPG458843 JZC458842:JZC458843 KIY458842:KIY458843 KSU458842:KSU458843 LCQ458842:LCQ458843 LMM458842:LMM458843 LWI458842:LWI458843 MGE458842:MGE458843 MQA458842:MQA458843 MZW458842:MZW458843 NJS458842:NJS458843 NTO458842:NTO458843 ODK458842:ODK458843 ONG458842:ONG458843 OXC458842:OXC458843 PGY458842:PGY458843 PQU458842:PQU458843 QAQ458842:QAQ458843 QKM458842:QKM458843 QUI458842:QUI458843 REE458842:REE458843 ROA458842:ROA458843 RXW458842:RXW458843 SHS458842:SHS458843 SRO458842:SRO458843 TBK458842:TBK458843 TLG458842:TLG458843 TVC458842:TVC458843 UEY458842:UEY458843 UOU458842:UOU458843 UYQ458842:UYQ458843 VIM458842:VIM458843 VSI458842:VSI458843 WCE458842:WCE458843 WMA458842:WMA458843 WVW458842:WVW458843 O524378:O524379 JK524378:JK524379 TG524378:TG524379 ADC524378:ADC524379 AMY524378:AMY524379 AWU524378:AWU524379 BGQ524378:BGQ524379 BQM524378:BQM524379 CAI524378:CAI524379 CKE524378:CKE524379 CUA524378:CUA524379 DDW524378:DDW524379 DNS524378:DNS524379 DXO524378:DXO524379 EHK524378:EHK524379 ERG524378:ERG524379 FBC524378:FBC524379 FKY524378:FKY524379 FUU524378:FUU524379 GEQ524378:GEQ524379 GOM524378:GOM524379 GYI524378:GYI524379 HIE524378:HIE524379 HSA524378:HSA524379 IBW524378:IBW524379 ILS524378:ILS524379 IVO524378:IVO524379 JFK524378:JFK524379 JPG524378:JPG524379 JZC524378:JZC524379 KIY524378:KIY524379 KSU524378:KSU524379 LCQ524378:LCQ524379 LMM524378:LMM524379 LWI524378:LWI524379 MGE524378:MGE524379 MQA524378:MQA524379 MZW524378:MZW524379 NJS524378:NJS524379 NTO524378:NTO524379 ODK524378:ODK524379 ONG524378:ONG524379 OXC524378:OXC524379 PGY524378:PGY524379 PQU524378:PQU524379 QAQ524378:QAQ524379 QKM524378:QKM524379 QUI524378:QUI524379 REE524378:REE524379 ROA524378:ROA524379 RXW524378:RXW524379 SHS524378:SHS524379 SRO524378:SRO524379 TBK524378:TBK524379 TLG524378:TLG524379 TVC524378:TVC524379 UEY524378:UEY524379 UOU524378:UOU524379 UYQ524378:UYQ524379 VIM524378:VIM524379 VSI524378:VSI524379 WCE524378:WCE524379 WMA524378:WMA524379 WVW524378:WVW524379 O589914:O589915 JK589914:JK589915 TG589914:TG589915 ADC589914:ADC589915 AMY589914:AMY589915 AWU589914:AWU589915 BGQ589914:BGQ589915 BQM589914:BQM589915 CAI589914:CAI589915 CKE589914:CKE589915 CUA589914:CUA589915 DDW589914:DDW589915 DNS589914:DNS589915 DXO589914:DXO589915 EHK589914:EHK589915 ERG589914:ERG589915 FBC589914:FBC589915 FKY589914:FKY589915 FUU589914:FUU589915 GEQ589914:GEQ589915 GOM589914:GOM589915 GYI589914:GYI589915 HIE589914:HIE589915 HSA589914:HSA589915 IBW589914:IBW589915 ILS589914:ILS589915 IVO589914:IVO589915 JFK589914:JFK589915 JPG589914:JPG589915 JZC589914:JZC589915 KIY589914:KIY589915 KSU589914:KSU589915 LCQ589914:LCQ589915 LMM589914:LMM589915 LWI589914:LWI589915 MGE589914:MGE589915 MQA589914:MQA589915 MZW589914:MZW589915 NJS589914:NJS589915 NTO589914:NTO589915 ODK589914:ODK589915 ONG589914:ONG589915 OXC589914:OXC589915 PGY589914:PGY589915 PQU589914:PQU589915 QAQ589914:QAQ589915 QKM589914:QKM589915 QUI589914:QUI589915 REE589914:REE589915 ROA589914:ROA589915 RXW589914:RXW589915 SHS589914:SHS589915 SRO589914:SRO589915 TBK589914:TBK589915 TLG589914:TLG589915 TVC589914:TVC589915 UEY589914:UEY589915 UOU589914:UOU589915 UYQ589914:UYQ589915 VIM589914:VIM589915 VSI589914:VSI589915 WCE589914:WCE589915 WMA589914:WMA589915 WVW589914:WVW589915 O655450:O655451 JK655450:JK655451 TG655450:TG655451 ADC655450:ADC655451 AMY655450:AMY655451 AWU655450:AWU655451 BGQ655450:BGQ655451 BQM655450:BQM655451 CAI655450:CAI655451 CKE655450:CKE655451 CUA655450:CUA655451 DDW655450:DDW655451 DNS655450:DNS655451 DXO655450:DXO655451 EHK655450:EHK655451 ERG655450:ERG655451 FBC655450:FBC655451 FKY655450:FKY655451 FUU655450:FUU655451 GEQ655450:GEQ655451 GOM655450:GOM655451 GYI655450:GYI655451 HIE655450:HIE655451 HSA655450:HSA655451 IBW655450:IBW655451 ILS655450:ILS655451 IVO655450:IVO655451 JFK655450:JFK655451 JPG655450:JPG655451 JZC655450:JZC655451 KIY655450:KIY655451 KSU655450:KSU655451 LCQ655450:LCQ655451 LMM655450:LMM655451 LWI655450:LWI655451 MGE655450:MGE655451 MQA655450:MQA655451 MZW655450:MZW655451 NJS655450:NJS655451 NTO655450:NTO655451 ODK655450:ODK655451 ONG655450:ONG655451 OXC655450:OXC655451 PGY655450:PGY655451 PQU655450:PQU655451 QAQ655450:QAQ655451 QKM655450:QKM655451 QUI655450:QUI655451 REE655450:REE655451 ROA655450:ROA655451 RXW655450:RXW655451 SHS655450:SHS655451 SRO655450:SRO655451 TBK655450:TBK655451 TLG655450:TLG655451 TVC655450:TVC655451 UEY655450:UEY655451 UOU655450:UOU655451 UYQ655450:UYQ655451 VIM655450:VIM655451 VSI655450:VSI655451 WCE655450:WCE655451 WMA655450:WMA655451 WVW655450:WVW655451 O720986:O720987 JK720986:JK720987 TG720986:TG720987 ADC720986:ADC720987 AMY720986:AMY720987 AWU720986:AWU720987 BGQ720986:BGQ720987 BQM720986:BQM720987 CAI720986:CAI720987 CKE720986:CKE720987 CUA720986:CUA720987 DDW720986:DDW720987 DNS720986:DNS720987 DXO720986:DXO720987 EHK720986:EHK720987 ERG720986:ERG720987 FBC720986:FBC720987 FKY720986:FKY720987 FUU720986:FUU720987 GEQ720986:GEQ720987 GOM720986:GOM720987 GYI720986:GYI720987 HIE720986:HIE720987 HSA720986:HSA720987 IBW720986:IBW720987 ILS720986:ILS720987 IVO720986:IVO720987 JFK720986:JFK720987 JPG720986:JPG720987 JZC720986:JZC720987 KIY720986:KIY720987 KSU720986:KSU720987 LCQ720986:LCQ720987 LMM720986:LMM720987 LWI720986:LWI720987 MGE720986:MGE720987 MQA720986:MQA720987 MZW720986:MZW720987 NJS720986:NJS720987 NTO720986:NTO720987 ODK720986:ODK720987 ONG720986:ONG720987 OXC720986:OXC720987 PGY720986:PGY720987 PQU720986:PQU720987 QAQ720986:QAQ720987 QKM720986:QKM720987 QUI720986:QUI720987 REE720986:REE720987 ROA720986:ROA720987 RXW720986:RXW720987 SHS720986:SHS720987 SRO720986:SRO720987 TBK720986:TBK720987 TLG720986:TLG720987 TVC720986:TVC720987 UEY720986:UEY720987 UOU720986:UOU720987 UYQ720986:UYQ720987 VIM720986:VIM720987 VSI720986:VSI720987 WCE720986:WCE720987 WMA720986:WMA720987 WVW720986:WVW720987 O786522:O786523 JK786522:JK786523 TG786522:TG786523 ADC786522:ADC786523 AMY786522:AMY786523 AWU786522:AWU786523 BGQ786522:BGQ786523 BQM786522:BQM786523 CAI786522:CAI786523 CKE786522:CKE786523 CUA786522:CUA786523 DDW786522:DDW786523 DNS786522:DNS786523 DXO786522:DXO786523 EHK786522:EHK786523 ERG786522:ERG786523 FBC786522:FBC786523 FKY786522:FKY786523 FUU786522:FUU786523 GEQ786522:GEQ786523 GOM786522:GOM786523 GYI786522:GYI786523 HIE786522:HIE786523 HSA786522:HSA786523 IBW786522:IBW786523 ILS786522:ILS786523 IVO786522:IVO786523 JFK786522:JFK786523 JPG786522:JPG786523 JZC786522:JZC786523 KIY786522:KIY786523 KSU786522:KSU786523 LCQ786522:LCQ786523 LMM786522:LMM786523 LWI786522:LWI786523 MGE786522:MGE786523 MQA786522:MQA786523 MZW786522:MZW786523 NJS786522:NJS786523 NTO786522:NTO786523 ODK786522:ODK786523 ONG786522:ONG786523 OXC786522:OXC786523 PGY786522:PGY786523 PQU786522:PQU786523 QAQ786522:QAQ786523 QKM786522:QKM786523 QUI786522:QUI786523 REE786522:REE786523 ROA786522:ROA786523 RXW786522:RXW786523 SHS786522:SHS786523 SRO786522:SRO786523 TBK786522:TBK786523 TLG786522:TLG786523 TVC786522:TVC786523 UEY786522:UEY786523 UOU786522:UOU786523 UYQ786522:UYQ786523 VIM786522:VIM786523 VSI786522:VSI786523 WCE786522:WCE786523 WMA786522:WMA786523 WVW786522:WVW786523 O852058:O852059 JK852058:JK852059 TG852058:TG852059 ADC852058:ADC852059 AMY852058:AMY852059 AWU852058:AWU852059 BGQ852058:BGQ852059 BQM852058:BQM852059 CAI852058:CAI852059 CKE852058:CKE852059 CUA852058:CUA852059 DDW852058:DDW852059 DNS852058:DNS852059 DXO852058:DXO852059 EHK852058:EHK852059 ERG852058:ERG852059 FBC852058:FBC852059 FKY852058:FKY852059 FUU852058:FUU852059 GEQ852058:GEQ852059 GOM852058:GOM852059 GYI852058:GYI852059 HIE852058:HIE852059 HSA852058:HSA852059 IBW852058:IBW852059 ILS852058:ILS852059 IVO852058:IVO852059 JFK852058:JFK852059 JPG852058:JPG852059 JZC852058:JZC852059 KIY852058:KIY852059 KSU852058:KSU852059 LCQ852058:LCQ852059 LMM852058:LMM852059 LWI852058:LWI852059 MGE852058:MGE852059 MQA852058:MQA852059 MZW852058:MZW852059 NJS852058:NJS852059 NTO852058:NTO852059 ODK852058:ODK852059 ONG852058:ONG852059 OXC852058:OXC852059 PGY852058:PGY852059 PQU852058:PQU852059 QAQ852058:QAQ852059 QKM852058:QKM852059 QUI852058:QUI852059 REE852058:REE852059 ROA852058:ROA852059 RXW852058:RXW852059 SHS852058:SHS852059 SRO852058:SRO852059 TBK852058:TBK852059 TLG852058:TLG852059 TVC852058:TVC852059 UEY852058:UEY852059 UOU852058:UOU852059 UYQ852058:UYQ852059 VIM852058:VIM852059 VSI852058:VSI852059 WCE852058:WCE852059 WMA852058:WMA852059 WVW852058:WVW852059 O917594:O917595 JK917594:JK917595 TG917594:TG917595 ADC917594:ADC917595 AMY917594:AMY917595 AWU917594:AWU917595 BGQ917594:BGQ917595 BQM917594:BQM917595 CAI917594:CAI917595 CKE917594:CKE917595 CUA917594:CUA917595 DDW917594:DDW917595 DNS917594:DNS917595 DXO917594:DXO917595 EHK917594:EHK917595 ERG917594:ERG917595 FBC917594:FBC917595 FKY917594:FKY917595 FUU917594:FUU917595 GEQ917594:GEQ917595 GOM917594:GOM917595 GYI917594:GYI917595 HIE917594:HIE917595 HSA917594:HSA917595 IBW917594:IBW917595 ILS917594:ILS917595 IVO917594:IVO917595 JFK917594:JFK917595 JPG917594:JPG917595 JZC917594:JZC917595 KIY917594:KIY917595 KSU917594:KSU917595 LCQ917594:LCQ917595 LMM917594:LMM917595 LWI917594:LWI917595 MGE917594:MGE917595 MQA917594:MQA917595 MZW917594:MZW917595 NJS917594:NJS917595 NTO917594:NTO917595 ODK917594:ODK917595 ONG917594:ONG917595 OXC917594:OXC917595 PGY917594:PGY917595 PQU917594:PQU917595 QAQ917594:QAQ917595 QKM917594:QKM917595 QUI917594:QUI917595 REE917594:REE917595 ROA917594:ROA917595 RXW917594:RXW917595 SHS917594:SHS917595 SRO917594:SRO917595 TBK917594:TBK917595 TLG917594:TLG917595 TVC917594:TVC917595 UEY917594:UEY917595 UOU917594:UOU917595 UYQ917594:UYQ917595 VIM917594:VIM917595 VSI917594:VSI917595 WCE917594:WCE917595 WMA917594:WMA917595 WVW917594:WVW917595 O983130:O983131 JK983130:JK983131 TG983130:TG983131 ADC983130:ADC983131 AMY983130:AMY983131 AWU983130:AWU983131 BGQ983130:BGQ983131 BQM983130:BQM983131 CAI983130:CAI983131 CKE983130:CKE983131 CUA983130:CUA983131 DDW983130:DDW983131 DNS983130:DNS983131 DXO983130:DXO983131 EHK983130:EHK983131 ERG983130:ERG983131 FBC983130:FBC983131 FKY983130:FKY983131 FUU983130:FUU983131 GEQ983130:GEQ983131 GOM983130:GOM983131 GYI983130:GYI983131 HIE983130:HIE983131 HSA983130:HSA983131 IBW983130:IBW983131 ILS983130:ILS983131 IVO983130:IVO983131 JFK983130:JFK983131 JPG983130:JPG983131 JZC983130:JZC983131 KIY983130:KIY983131 KSU983130:KSU983131 LCQ983130:LCQ983131 LMM983130:LMM983131 LWI983130:LWI983131 MGE983130:MGE983131 MQA983130:MQA983131 MZW983130:MZW983131 NJS983130:NJS983131 NTO983130:NTO983131 ODK983130:ODK983131 ONG983130:ONG983131 OXC983130:OXC983131 PGY983130:PGY983131 PQU983130:PQU983131 QAQ983130:QAQ983131 QKM983130:QKM983131 QUI983130:QUI983131 REE983130:REE983131 ROA983130:ROA983131 RXW983130:RXW983131 SHS983130:SHS983131 SRO983130:SRO983131 TBK983130:TBK983131 TLG983130:TLG983131 TVC983130:TVC983131 UEY983130:UEY983131 UOU983130:UOU983131 UYQ983130:UYQ983131 VIM983130:VIM983131 VSI983130:VSI983131 WCE983130:WCE983131 WMA983130:WMA983131 WVW983130:WVW983131 M90:M91 JI90:JI91 TE90:TE91 ADA90:ADA91 AMW90:AMW91 AWS90:AWS91 BGO90:BGO91 BQK90:BQK91 CAG90:CAG91 CKC90:CKC91 CTY90:CTY91 DDU90:DDU91 DNQ90:DNQ91 DXM90:DXM91 EHI90:EHI91 ERE90:ERE91 FBA90:FBA91 FKW90:FKW91 FUS90:FUS91 GEO90:GEO91 GOK90:GOK91 GYG90:GYG91 HIC90:HIC91 HRY90:HRY91 IBU90:IBU91 ILQ90:ILQ91 IVM90:IVM91 JFI90:JFI91 JPE90:JPE91 JZA90:JZA91 KIW90:KIW91 KSS90:KSS91 LCO90:LCO91 LMK90:LMK91 LWG90:LWG91 MGC90:MGC91 MPY90:MPY91 MZU90:MZU91 NJQ90:NJQ91 NTM90:NTM91 ODI90:ODI91 ONE90:ONE91 OXA90:OXA91 PGW90:PGW91 PQS90:PQS91 QAO90:QAO91 QKK90:QKK91 QUG90:QUG91 REC90:REC91 RNY90:RNY91 RXU90:RXU91 SHQ90:SHQ91 SRM90:SRM91 TBI90:TBI91 TLE90:TLE91 TVA90:TVA91 UEW90:UEW91 UOS90:UOS91 UYO90:UYO91 VIK90:VIK91 VSG90:VSG91 WCC90:WCC91 WLY90:WLY91 WVU90:WVU91 M65626:M65627 JI65626:JI65627 TE65626:TE65627 ADA65626:ADA65627 AMW65626:AMW65627 AWS65626:AWS65627 BGO65626:BGO65627 BQK65626:BQK65627 CAG65626:CAG65627 CKC65626:CKC65627 CTY65626:CTY65627 DDU65626:DDU65627 DNQ65626:DNQ65627 DXM65626:DXM65627 EHI65626:EHI65627 ERE65626:ERE65627 FBA65626:FBA65627 FKW65626:FKW65627 FUS65626:FUS65627 GEO65626:GEO65627 GOK65626:GOK65627 GYG65626:GYG65627 HIC65626:HIC65627 HRY65626:HRY65627 IBU65626:IBU65627 ILQ65626:ILQ65627 IVM65626:IVM65627 JFI65626:JFI65627 JPE65626:JPE65627 JZA65626:JZA65627 KIW65626:KIW65627 KSS65626:KSS65627 LCO65626:LCO65627 LMK65626:LMK65627 LWG65626:LWG65627 MGC65626:MGC65627 MPY65626:MPY65627 MZU65626:MZU65627 NJQ65626:NJQ65627 NTM65626:NTM65627 ODI65626:ODI65627 ONE65626:ONE65627 OXA65626:OXA65627 PGW65626:PGW65627 PQS65626:PQS65627 QAO65626:QAO65627 QKK65626:QKK65627 QUG65626:QUG65627 REC65626:REC65627 RNY65626:RNY65627 RXU65626:RXU65627 SHQ65626:SHQ65627 SRM65626:SRM65627 TBI65626:TBI65627 TLE65626:TLE65627 TVA65626:TVA65627 UEW65626:UEW65627 UOS65626:UOS65627 UYO65626:UYO65627 VIK65626:VIK65627 VSG65626:VSG65627 WCC65626:WCC65627 WLY65626:WLY65627 WVU65626:WVU65627 M131162:M131163 JI131162:JI131163 TE131162:TE131163 ADA131162:ADA131163 AMW131162:AMW131163 AWS131162:AWS131163 BGO131162:BGO131163 BQK131162:BQK131163 CAG131162:CAG131163 CKC131162:CKC131163 CTY131162:CTY131163 DDU131162:DDU131163 DNQ131162:DNQ131163 DXM131162:DXM131163 EHI131162:EHI131163 ERE131162:ERE131163 FBA131162:FBA131163 FKW131162:FKW131163 FUS131162:FUS131163 GEO131162:GEO131163 GOK131162:GOK131163 GYG131162:GYG131163 HIC131162:HIC131163 HRY131162:HRY131163 IBU131162:IBU131163 ILQ131162:ILQ131163 IVM131162:IVM131163 JFI131162:JFI131163 JPE131162:JPE131163 JZA131162:JZA131163 KIW131162:KIW131163 KSS131162:KSS131163 LCO131162:LCO131163 LMK131162:LMK131163 LWG131162:LWG131163 MGC131162:MGC131163 MPY131162:MPY131163 MZU131162:MZU131163 NJQ131162:NJQ131163 NTM131162:NTM131163 ODI131162:ODI131163 ONE131162:ONE131163 OXA131162:OXA131163 PGW131162:PGW131163 PQS131162:PQS131163 QAO131162:QAO131163 QKK131162:QKK131163 QUG131162:QUG131163 REC131162:REC131163 RNY131162:RNY131163 RXU131162:RXU131163 SHQ131162:SHQ131163 SRM131162:SRM131163 TBI131162:TBI131163 TLE131162:TLE131163 TVA131162:TVA131163 UEW131162:UEW131163 UOS131162:UOS131163 UYO131162:UYO131163 VIK131162:VIK131163 VSG131162:VSG131163 WCC131162:WCC131163 WLY131162:WLY131163 WVU131162:WVU131163 M196698:M196699 JI196698:JI196699 TE196698:TE196699 ADA196698:ADA196699 AMW196698:AMW196699 AWS196698:AWS196699 BGO196698:BGO196699 BQK196698:BQK196699 CAG196698:CAG196699 CKC196698:CKC196699 CTY196698:CTY196699 DDU196698:DDU196699 DNQ196698:DNQ196699 DXM196698:DXM196699 EHI196698:EHI196699 ERE196698:ERE196699 FBA196698:FBA196699 FKW196698:FKW196699 FUS196698:FUS196699 GEO196698:GEO196699 GOK196698:GOK196699 GYG196698:GYG196699 HIC196698:HIC196699 HRY196698:HRY196699 IBU196698:IBU196699 ILQ196698:ILQ196699 IVM196698:IVM196699 JFI196698:JFI196699 JPE196698:JPE196699 JZA196698:JZA196699 KIW196698:KIW196699 KSS196698:KSS196699 LCO196698:LCO196699 LMK196698:LMK196699 LWG196698:LWG196699 MGC196698:MGC196699 MPY196698:MPY196699 MZU196698:MZU196699 NJQ196698:NJQ196699 NTM196698:NTM196699 ODI196698:ODI196699 ONE196698:ONE196699 OXA196698:OXA196699 PGW196698:PGW196699 PQS196698:PQS196699 QAO196698:QAO196699 QKK196698:QKK196699 QUG196698:QUG196699 REC196698:REC196699 RNY196698:RNY196699 RXU196698:RXU196699 SHQ196698:SHQ196699 SRM196698:SRM196699 TBI196698:TBI196699 TLE196698:TLE196699 TVA196698:TVA196699 UEW196698:UEW196699 UOS196698:UOS196699 UYO196698:UYO196699 VIK196698:VIK196699 VSG196698:VSG196699 WCC196698:WCC196699 WLY196698:WLY196699 WVU196698:WVU196699 M262234:M262235 JI262234:JI262235 TE262234:TE262235 ADA262234:ADA262235 AMW262234:AMW262235 AWS262234:AWS262235 BGO262234:BGO262235 BQK262234:BQK262235 CAG262234:CAG262235 CKC262234:CKC262235 CTY262234:CTY262235 DDU262234:DDU262235 DNQ262234:DNQ262235 DXM262234:DXM262235 EHI262234:EHI262235 ERE262234:ERE262235 FBA262234:FBA262235 FKW262234:FKW262235 FUS262234:FUS262235 GEO262234:GEO262235 GOK262234:GOK262235 GYG262234:GYG262235 HIC262234:HIC262235 HRY262234:HRY262235 IBU262234:IBU262235 ILQ262234:ILQ262235 IVM262234:IVM262235 JFI262234:JFI262235 JPE262234:JPE262235 JZA262234:JZA262235 KIW262234:KIW262235 KSS262234:KSS262235 LCO262234:LCO262235 LMK262234:LMK262235 LWG262234:LWG262235 MGC262234:MGC262235 MPY262234:MPY262235 MZU262234:MZU262235 NJQ262234:NJQ262235 NTM262234:NTM262235 ODI262234:ODI262235 ONE262234:ONE262235 OXA262234:OXA262235 PGW262234:PGW262235 PQS262234:PQS262235 QAO262234:QAO262235 QKK262234:QKK262235 QUG262234:QUG262235 REC262234:REC262235 RNY262234:RNY262235 RXU262234:RXU262235 SHQ262234:SHQ262235 SRM262234:SRM262235 TBI262234:TBI262235 TLE262234:TLE262235 TVA262234:TVA262235 UEW262234:UEW262235 UOS262234:UOS262235 UYO262234:UYO262235 VIK262234:VIK262235 VSG262234:VSG262235 WCC262234:WCC262235 WLY262234:WLY262235 WVU262234:WVU262235 M327770:M327771 JI327770:JI327771 TE327770:TE327771 ADA327770:ADA327771 AMW327770:AMW327771 AWS327770:AWS327771 BGO327770:BGO327771 BQK327770:BQK327771 CAG327770:CAG327771 CKC327770:CKC327771 CTY327770:CTY327771 DDU327770:DDU327771 DNQ327770:DNQ327771 DXM327770:DXM327771 EHI327770:EHI327771 ERE327770:ERE327771 FBA327770:FBA327771 FKW327770:FKW327771 FUS327770:FUS327771 GEO327770:GEO327771 GOK327770:GOK327771 GYG327770:GYG327771 HIC327770:HIC327771 HRY327770:HRY327771 IBU327770:IBU327771 ILQ327770:ILQ327771 IVM327770:IVM327771 JFI327770:JFI327771 JPE327770:JPE327771 JZA327770:JZA327771 KIW327770:KIW327771 KSS327770:KSS327771 LCO327770:LCO327771 LMK327770:LMK327771 LWG327770:LWG327771 MGC327770:MGC327771 MPY327770:MPY327771 MZU327770:MZU327771 NJQ327770:NJQ327771 NTM327770:NTM327771 ODI327770:ODI327771 ONE327770:ONE327771 OXA327770:OXA327771 PGW327770:PGW327771 PQS327770:PQS327771 QAO327770:QAO327771 QKK327770:QKK327771 QUG327770:QUG327771 REC327770:REC327771 RNY327770:RNY327771 RXU327770:RXU327771 SHQ327770:SHQ327771 SRM327770:SRM327771 TBI327770:TBI327771 TLE327770:TLE327771 TVA327770:TVA327771 UEW327770:UEW327771 UOS327770:UOS327771 UYO327770:UYO327771 VIK327770:VIK327771 VSG327770:VSG327771 WCC327770:WCC327771 WLY327770:WLY327771 WVU327770:WVU327771 M393306:M393307 JI393306:JI393307 TE393306:TE393307 ADA393306:ADA393307 AMW393306:AMW393307 AWS393306:AWS393307 BGO393306:BGO393307 BQK393306:BQK393307 CAG393306:CAG393307 CKC393306:CKC393307 CTY393306:CTY393307 DDU393306:DDU393307 DNQ393306:DNQ393307 DXM393306:DXM393307 EHI393306:EHI393307 ERE393306:ERE393307 FBA393306:FBA393307 FKW393306:FKW393307 FUS393306:FUS393307 GEO393306:GEO393307 GOK393306:GOK393307 GYG393306:GYG393307 HIC393306:HIC393307 HRY393306:HRY393307 IBU393306:IBU393307 ILQ393306:ILQ393307 IVM393306:IVM393307 JFI393306:JFI393307 JPE393306:JPE393307 JZA393306:JZA393307 KIW393306:KIW393307 KSS393306:KSS393307 LCO393306:LCO393307 LMK393306:LMK393307 LWG393306:LWG393307 MGC393306:MGC393307 MPY393306:MPY393307 MZU393306:MZU393307 NJQ393306:NJQ393307 NTM393306:NTM393307 ODI393306:ODI393307 ONE393306:ONE393307 OXA393306:OXA393307 PGW393306:PGW393307 PQS393306:PQS393307 QAO393306:QAO393307 QKK393306:QKK393307 QUG393306:QUG393307 REC393306:REC393307 RNY393306:RNY393307 RXU393306:RXU393307 SHQ393306:SHQ393307 SRM393306:SRM393307 TBI393306:TBI393307 TLE393306:TLE393307 TVA393306:TVA393307 UEW393306:UEW393307 UOS393306:UOS393307 UYO393306:UYO393307 VIK393306:VIK393307 VSG393306:VSG393307 WCC393306:WCC393307 WLY393306:WLY393307 WVU393306:WVU393307 M458842:M458843 JI458842:JI458843 TE458842:TE458843 ADA458842:ADA458843 AMW458842:AMW458843 AWS458842:AWS458843 BGO458842:BGO458843 BQK458842:BQK458843 CAG458842:CAG458843 CKC458842:CKC458843 CTY458842:CTY458843 DDU458842:DDU458843 DNQ458842:DNQ458843 DXM458842:DXM458843 EHI458842:EHI458843 ERE458842:ERE458843 FBA458842:FBA458843 FKW458842:FKW458843 FUS458842:FUS458843 GEO458842:GEO458843 GOK458842:GOK458843 GYG458842:GYG458843 HIC458842:HIC458843 HRY458842:HRY458843 IBU458842:IBU458843 ILQ458842:ILQ458843 IVM458842:IVM458843 JFI458842:JFI458843 JPE458842:JPE458843 JZA458842:JZA458843 KIW458842:KIW458843 KSS458842:KSS458843 LCO458842:LCO458843 LMK458842:LMK458843 LWG458842:LWG458843 MGC458842:MGC458843 MPY458842:MPY458843 MZU458842:MZU458843 NJQ458842:NJQ458843 NTM458842:NTM458843 ODI458842:ODI458843 ONE458842:ONE458843 OXA458842:OXA458843 PGW458842:PGW458843 PQS458842:PQS458843 QAO458842:QAO458843 QKK458842:QKK458843 QUG458842:QUG458843 REC458842:REC458843 RNY458842:RNY458843 RXU458842:RXU458843 SHQ458842:SHQ458843 SRM458842:SRM458843 TBI458842:TBI458843 TLE458842:TLE458843 TVA458842:TVA458843 UEW458842:UEW458843 UOS458842:UOS458843 UYO458842:UYO458843 VIK458842:VIK458843 VSG458842:VSG458843 WCC458842:WCC458843 WLY458842:WLY458843 WVU458842:WVU458843 M524378:M524379 JI524378:JI524379 TE524378:TE524379 ADA524378:ADA524379 AMW524378:AMW524379 AWS524378:AWS524379 BGO524378:BGO524379 BQK524378:BQK524379 CAG524378:CAG524379 CKC524378:CKC524379 CTY524378:CTY524379 DDU524378:DDU524379 DNQ524378:DNQ524379 DXM524378:DXM524379 EHI524378:EHI524379 ERE524378:ERE524379 FBA524378:FBA524379 FKW524378:FKW524379 FUS524378:FUS524379 GEO524378:GEO524379 GOK524378:GOK524379 GYG524378:GYG524379 HIC524378:HIC524379 HRY524378:HRY524379 IBU524378:IBU524379 ILQ524378:ILQ524379 IVM524378:IVM524379 JFI524378:JFI524379 JPE524378:JPE524379 JZA524378:JZA524379 KIW524378:KIW524379 KSS524378:KSS524379 LCO524378:LCO524379 LMK524378:LMK524379 LWG524378:LWG524379 MGC524378:MGC524379 MPY524378:MPY524379 MZU524378:MZU524379 NJQ524378:NJQ524379 NTM524378:NTM524379 ODI524378:ODI524379 ONE524378:ONE524379 OXA524378:OXA524379 PGW524378:PGW524379 PQS524378:PQS524379 QAO524378:QAO524379 QKK524378:QKK524379 QUG524378:QUG524379 REC524378:REC524379 RNY524378:RNY524379 RXU524378:RXU524379 SHQ524378:SHQ524379 SRM524378:SRM524379 TBI524378:TBI524379 TLE524378:TLE524379 TVA524378:TVA524379 UEW524378:UEW524379 UOS524378:UOS524379 UYO524378:UYO524379 VIK524378:VIK524379 VSG524378:VSG524379 WCC524378:WCC524379 WLY524378:WLY524379 WVU524378:WVU524379 M589914:M589915 JI589914:JI589915 TE589914:TE589915 ADA589914:ADA589915 AMW589914:AMW589915 AWS589914:AWS589915 BGO589914:BGO589915 BQK589914:BQK589915 CAG589914:CAG589915 CKC589914:CKC589915 CTY589914:CTY589915 DDU589914:DDU589915 DNQ589914:DNQ589915 DXM589914:DXM589915 EHI589914:EHI589915 ERE589914:ERE589915 FBA589914:FBA589915 FKW589914:FKW589915 FUS589914:FUS589915 GEO589914:GEO589915 GOK589914:GOK589915 GYG589914:GYG589915 HIC589914:HIC589915 HRY589914:HRY589915 IBU589914:IBU589915 ILQ589914:ILQ589915 IVM589914:IVM589915 JFI589914:JFI589915 JPE589914:JPE589915 JZA589914:JZA589915 KIW589914:KIW589915 KSS589914:KSS589915 LCO589914:LCO589915 LMK589914:LMK589915 LWG589914:LWG589915 MGC589914:MGC589915 MPY589914:MPY589915 MZU589914:MZU589915 NJQ589914:NJQ589915 NTM589914:NTM589915 ODI589914:ODI589915 ONE589914:ONE589915 OXA589914:OXA589915 PGW589914:PGW589915 PQS589914:PQS589915 QAO589914:QAO589915 QKK589914:QKK589915 QUG589914:QUG589915 REC589914:REC589915 RNY589914:RNY589915 RXU589914:RXU589915 SHQ589914:SHQ589915 SRM589914:SRM589915 TBI589914:TBI589915 TLE589914:TLE589915 TVA589914:TVA589915 UEW589914:UEW589915 UOS589914:UOS589915 UYO589914:UYO589915 VIK589914:VIK589915 VSG589914:VSG589915 WCC589914:WCC589915 WLY589914:WLY589915 WVU589914:WVU589915 M655450:M655451 JI655450:JI655451 TE655450:TE655451 ADA655450:ADA655451 AMW655450:AMW655451 AWS655450:AWS655451 BGO655450:BGO655451 BQK655450:BQK655451 CAG655450:CAG655451 CKC655450:CKC655451 CTY655450:CTY655451 DDU655450:DDU655451 DNQ655450:DNQ655451 DXM655450:DXM655451 EHI655450:EHI655451 ERE655450:ERE655451 FBA655450:FBA655451 FKW655450:FKW655451 FUS655450:FUS655451 GEO655450:GEO655451 GOK655450:GOK655451 GYG655450:GYG655451 HIC655450:HIC655451 HRY655450:HRY655451 IBU655450:IBU655451 ILQ655450:ILQ655451 IVM655450:IVM655451 JFI655450:JFI655451 JPE655450:JPE655451 JZA655450:JZA655451 KIW655450:KIW655451 KSS655450:KSS655451 LCO655450:LCO655451 LMK655450:LMK655451 LWG655450:LWG655451 MGC655450:MGC655451 MPY655450:MPY655451 MZU655450:MZU655451 NJQ655450:NJQ655451 NTM655450:NTM655451 ODI655450:ODI655451 ONE655450:ONE655451 OXA655450:OXA655451 PGW655450:PGW655451 PQS655450:PQS655451 QAO655450:QAO655451 QKK655450:QKK655451 QUG655450:QUG655451 REC655450:REC655451 RNY655450:RNY655451 RXU655450:RXU655451 SHQ655450:SHQ655451 SRM655450:SRM655451 TBI655450:TBI655451 TLE655450:TLE655451 TVA655450:TVA655451 UEW655450:UEW655451 UOS655450:UOS655451 UYO655450:UYO655451 VIK655450:VIK655451 VSG655450:VSG655451 WCC655450:WCC655451 WLY655450:WLY655451 WVU655450:WVU655451 M720986:M720987 JI720986:JI720987 TE720986:TE720987 ADA720986:ADA720987 AMW720986:AMW720987 AWS720986:AWS720987 BGO720986:BGO720987 BQK720986:BQK720987 CAG720986:CAG720987 CKC720986:CKC720987 CTY720986:CTY720987 DDU720986:DDU720987 DNQ720986:DNQ720987 DXM720986:DXM720987 EHI720986:EHI720987 ERE720986:ERE720987 FBA720986:FBA720987 FKW720986:FKW720987 FUS720986:FUS720987 GEO720986:GEO720987 GOK720986:GOK720987 GYG720986:GYG720987 HIC720986:HIC720987 HRY720986:HRY720987 IBU720986:IBU720987 ILQ720986:ILQ720987 IVM720986:IVM720987 JFI720986:JFI720987 JPE720986:JPE720987 JZA720986:JZA720987 KIW720986:KIW720987 KSS720986:KSS720987 LCO720986:LCO720987 LMK720986:LMK720987 LWG720986:LWG720987 MGC720986:MGC720987 MPY720986:MPY720987 MZU720986:MZU720987 NJQ720986:NJQ720987 NTM720986:NTM720987 ODI720986:ODI720987 ONE720986:ONE720987 OXA720986:OXA720987 PGW720986:PGW720987 PQS720986:PQS720987 QAO720986:QAO720987 QKK720986:QKK720987 QUG720986:QUG720987 REC720986:REC720987 RNY720986:RNY720987 RXU720986:RXU720987 SHQ720986:SHQ720987 SRM720986:SRM720987 TBI720986:TBI720987 TLE720986:TLE720987 TVA720986:TVA720987 UEW720986:UEW720987 UOS720986:UOS720987 UYO720986:UYO720987 VIK720986:VIK720987 VSG720986:VSG720987 WCC720986:WCC720987 WLY720986:WLY720987 WVU720986:WVU720987 M786522:M786523 JI786522:JI786523 TE786522:TE786523 ADA786522:ADA786523 AMW786522:AMW786523 AWS786522:AWS786523 BGO786522:BGO786523 BQK786522:BQK786523 CAG786522:CAG786523 CKC786522:CKC786523 CTY786522:CTY786523 DDU786522:DDU786523 DNQ786522:DNQ786523 DXM786522:DXM786523 EHI786522:EHI786523 ERE786522:ERE786523 FBA786522:FBA786523 FKW786522:FKW786523 FUS786522:FUS786523 GEO786522:GEO786523 GOK786522:GOK786523 GYG786522:GYG786523 HIC786522:HIC786523 HRY786522:HRY786523 IBU786522:IBU786523 ILQ786522:ILQ786523 IVM786522:IVM786523 JFI786522:JFI786523 JPE786522:JPE786523 JZA786522:JZA786523 KIW786522:KIW786523 KSS786522:KSS786523 LCO786522:LCO786523 LMK786522:LMK786523 LWG786522:LWG786523 MGC786522:MGC786523 MPY786522:MPY786523 MZU786522:MZU786523 NJQ786522:NJQ786523 NTM786522:NTM786523 ODI786522:ODI786523 ONE786522:ONE786523 OXA786522:OXA786523 PGW786522:PGW786523 PQS786522:PQS786523 QAO786522:QAO786523 QKK786522:QKK786523 QUG786522:QUG786523 REC786522:REC786523 RNY786522:RNY786523 RXU786522:RXU786523 SHQ786522:SHQ786523 SRM786522:SRM786523 TBI786522:TBI786523 TLE786522:TLE786523 TVA786522:TVA786523 UEW786522:UEW786523 UOS786522:UOS786523 UYO786522:UYO786523 VIK786522:VIK786523 VSG786522:VSG786523 WCC786522:WCC786523 WLY786522:WLY786523 WVU786522:WVU786523 M852058:M852059 JI852058:JI852059 TE852058:TE852059 ADA852058:ADA852059 AMW852058:AMW852059 AWS852058:AWS852059 BGO852058:BGO852059 BQK852058:BQK852059 CAG852058:CAG852059 CKC852058:CKC852059 CTY852058:CTY852059 DDU852058:DDU852059 DNQ852058:DNQ852059 DXM852058:DXM852059 EHI852058:EHI852059 ERE852058:ERE852059 FBA852058:FBA852059 FKW852058:FKW852059 FUS852058:FUS852059 GEO852058:GEO852059 GOK852058:GOK852059 GYG852058:GYG852059 HIC852058:HIC852059 HRY852058:HRY852059 IBU852058:IBU852059 ILQ852058:ILQ852059 IVM852058:IVM852059 JFI852058:JFI852059 JPE852058:JPE852059 JZA852058:JZA852059 KIW852058:KIW852059 KSS852058:KSS852059 LCO852058:LCO852059 LMK852058:LMK852059 LWG852058:LWG852059 MGC852058:MGC852059 MPY852058:MPY852059 MZU852058:MZU852059 NJQ852058:NJQ852059 NTM852058:NTM852059 ODI852058:ODI852059 ONE852058:ONE852059 OXA852058:OXA852059 PGW852058:PGW852059 PQS852058:PQS852059 QAO852058:QAO852059 QKK852058:QKK852059 QUG852058:QUG852059 REC852058:REC852059 RNY852058:RNY852059 RXU852058:RXU852059 SHQ852058:SHQ852059 SRM852058:SRM852059 TBI852058:TBI852059 TLE852058:TLE852059 TVA852058:TVA852059 UEW852058:UEW852059 UOS852058:UOS852059 UYO852058:UYO852059 VIK852058:VIK852059 VSG852058:VSG852059 WCC852058:WCC852059 WLY852058:WLY852059 WVU852058:WVU852059 M917594:M917595 JI917594:JI917595 TE917594:TE917595 ADA917594:ADA917595 AMW917594:AMW917595 AWS917594:AWS917595 BGO917594:BGO917595 BQK917594:BQK917595 CAG917594:CAG917595 CKC917594:CKC917595 CTY917594:CTY917595 DDU917594:DDU917595 DNQ917594:DNQ917595 DXM917594:DXM917595 EHI917594:EHI917595 ERE917594:ERE917595 FBA917594:FBA917595 FKW917594:FKW917595 FUS917594:FUS917595 GEO917594:GEO917595 GOK917594:GOK917595 GYG917594:GYG917595 HIC917594:HIC917595 HRY917594:HRY917595 IBU917594:IBU917595 ILQ917594:ILQ917595 IVM917594:IVM917595 JFI917594:JFI917595 JPE917594:JPE917595 JZA917594:JZA917595 KIW917594:KIW917595 KSS917594:KSS917595 LCO917594:LCO917595 LMK917594:LMK917595 LWG917594:LWG917595 MGC917594:MGC917595 MPY917594:MPY917595 MZU917594:MZU917595 NJQ917594:NJQ917595 NTM917594:NTM917595 ODI917594:ODI917595 ONE917594:ONE917595 OXA917594:OXA917595 PGW917594:PGW917595 PQS917594:PQS917595 QAO917594:QAO917595 QKK917594:QKK917595 QUG917594:QUG917595 REC917594:REC917595 RNY917594:RNY917595 RXU917594:RXU917595 SHQ917594:SHQ917595 SRM917594:SRM917595 TBI917594:TBI917595 TLE917594:TLE917595 TVA917594:TVA917595 UEW917594:UEW917595 UOS917594:UOS917595 UYO917594:UYO917595 VIK917594:VIK917595 VSG917594:VSG917595 WCC917594:WCC917595 WLY917594:WLY917595 WVU917594:WVU917595 M983130:M983131 JI983130:JI983131 TE983130:TE983131 ADA983130:ADA983131 AMW983130:AMW983131 AWS983130:AWS983131 BGO983130:BGO983131 BQK983130:BQK983131 CAG983130:CAG983131 CKC983130:CKC983131 CTY983130:CTY983131 DDU983130:DDU983131 DNQ983130:DNQ983131 DXM983130:DXM983131 EHI983130:EHI983131 ERE983130:ERE983131 FBA983130:FBA983131 FKW983130:FKW983131 FUS983130:FUS983131 GEO983130:GEO983131 GOK983130:GOK983131 GYG983130:GYG983131 HIC983130:HIC983131 HRY983130:HRY983131 IBU983130:IBU983131 ILQ983130:ILQ983131 IVM983130:IVM983131 JFI983130:JFI983131 JPE983130:JPE983131 JZA983130:JZA983131 KIW983130:KIW983131 KSS983130:KSS983131 LCO983130:LCO983131 LMK983130:LMK983131 LWG983130:LWG983131 MGC983130:MGC983131 MPY983130:MPY983131 MZU983130:MZU983131 NJQ983130:NJQ983131 NTM983130:NTM983131 ODI983130:ODI983131 ONE983130:ONE983131 OXA983130:OXA983131 PGW983130:PGW983131 PQS983130:PQS983131 QAO983130:QAO983131 QKK983130:QKK983131 QUG983130:QUG983131 REC983130:REC983131 RNY983130:RNY983131 RXU983130:RXU983131 SHQ983130:SHQ983131 SRM983130:SRM983131 TBI983130:TBI983131 TLE983130:TLE983131 TVA983130:TVA983131 UEW983130:UEW983131 UOS983130:UOS983131 UYO983130:UYO983131 VIK983130:VIK983131 VSG983130:VSG983131 WCC983130:WCC983131 WLY983130:WLY983131 WVU983130:WVU983131 M108:M111 JI108:JI111 TE108:TE111 ADA108:ADA111 AMW108:AMW111 AWS108:AWS111 BGO108:BGO111 BQK108:BQK111 CAG108:CAG111 CKC108:CKC111 CTY108:CTY111 DDU108:DDU111 DNQ108:DNQ111 DXM108:DXM111 EHI108:EHI111 ERE108:ERE111 FBA108:FBA111 FKW108:FKW111 FUS108:FUS111 GEO108:GEO111 GOK108:GOK111 GYG108:GYG111 HIC108:HIC111 HRY108:HRY111 IBU108:IBU111 ILQ108:ILQ111 IVM108:IVM111 JFI108:JFI111 JPE108:JPE111 JZA108:JZA111 KIW108:KIW111 KSS108:KSS111 LCO108:LCO111 LMK108:LMK111 LWG108:LWG111 MGC108:MGC111 MPY108:MPY111 MZU108:MZU111 NJQ108:NJQ111 NTM108:NTM111 ODI108:ODI111 ONE108:ONE111 OXA108:OXA111 PGW108:PGW111 PQS108:PQS111 QAO108:QAO111 QKK108:QKK111 QUG108:QUG111 REC108:REC111 RNY108:RNY111 RXU108:RXU111 SHQ108:SHQ111 SRM108:SRM111 TBI108:TBI111 TLE108:TLE111 TVA108:TVA111 UEW108:UEW111 UOS108:UOS111 UYO108:UYO111 VIK108:VIK111 VSG108:VSG111 WCC108:WCC111 WLY108:WLY111 WVU108:WVU111 M65644:M65647 JI65644:JI65647 TE65644:TE65647 ADA65644:ADA65647 AMW65644:AMW65647 AWS65644:AWS65647 BGO65644:BGO65647 BQK65644:BQK65647 CAG65644:CAG65647 CKC65644:CKC65647 CTY65644:CTY65647 DDU65644:DDU65647 DNQ65644:DNQ65647 DXM65644:DXM65647 EHI65644:EHI65647 ERE65644:ERE65647 FBA65644:FBA65647 FKW65644:FKW65647 FUS65644:FUS65647 GEO65644:GEO65647 GOK65644:GOK65647 GYG65644:GYG65647 HIC65644:HIC65647 HRY65644:HRY65647 IBU65644:IBU65647 ILQ65644:ILQ65647 IVM65644:IVM65647 JFI65644:JFI65647 JPE65644:JPE65647 JZA65644:JZA65647 KIW65644:KIW65647 KSS65644:KSS65647 LCO65644:LCO65647 LMK65644:LMK65647 LWG65644:LWG65647 MGC65644:MGC65647 MPY65644:MPY65647 MZU65644:MZU65647 NJQ65644:NJQ65647 NTM65644:NTM65647 ODI65644:ODI65647 ONE65644:ONE65647 OXA65644:OXA65647 PGW65644:PGW65647 PQS65644:PQS65647 QAO65644:QAO65647 QKK65644:QKK65647 QUG65644:QUG65647 REC65644:REC65647 RNY65644:RNY65647 RXU65644:RXU65647 SHQ65644:SHQ65647 SRM65644:SRM65647 TBI65644:TBI65647 TLE65644:TLE65647 TVA65644:TVA65647 UEW65644:UEW65647 UOS65644:UOS65647 UYO65644:UYO65647 VIK65644:VIK65647 VSG65644:VSG65647 WCC65644:WCC65647 WLY65644:WLY65647 WVU65644:WVU65647 M131180:M131183 JI131180:JI131183 TE131180:TE131183 ADA131180:ADA131183 AMW131180:AMW131183 AWS131180:AWS131183 BGO131180:BGO131183 BQK131180:BQK131183 CAG131180:CAG131183 CKC131180:CKC131183 CTY131180:CTY131183 DDU131180:DDU131183 DNQ131180:DNQ131183 DXM131180:DXM131183 EHI131180:EHI131183 ERE131180:ERE131183 FBA131180:FBA131183 FKW131180:FKW131183 FUS131180:FUS131183 GEO131180:GEO131183 GOK131180:GOK131183 GYG131180:GYG131183 HIC131180:HIC131183 HRY131180:HRY131183 IBU131180:IBU131183 ILQ131180:ILQ131183 IVM131180:IVM131183 JFI131180:JFI131183 JPE131180:JPE131183 JZA131180:JZA131183 KIW131180:KIW131183 KSS131180:KSS131183 LCO131180:LCO131183 LMK131180:LMK131183 LWG131180:LWG131183 MGC131180:MGC131183 MPY131180:MPY131183 MZU131180:MZU131183 NJQ131180:NJQ131183 NTM131180:NTM131183 ODI131180:ODI131183 ONE131180:ONE131183 OXA131180:OXA131183 PGW131180:PGW131183 PQS131180:PQS131183 QAO131180:QAO131183 QKK131180:QKK131183 QUG131180:QUG131183 REC131180:REC131183 RNY131180:RNY131183 RXU131180:RXU131183 SHQ131180:SHQ131183 SRM131180:SRM131183 TBI131180:TBI131183 TLE131180:TLE131183 TVA131180:TVA131183 UEW131180:UEW131183 UOS131180:UOS131183 UYO131180:UYO131183 VIK131180:VIK131183 VSG131180:VSG131183 WCC131180:WCC131183 WLY131180:WLY131183 WVU131180:WVU131183 M196716:M196719 JI196716:JI196719 TE196716:TE196719 ADA196716:ADA196719 AMW196716:AMW196719 AWS196716:AWS196719 BGO196716:BGO196719 BQK196716:BQK196719 CAG196716:CAG196719 CKC196716:CKC196719 CTY196716:CTY196719 DDU196716:DDU196719 DNQ196716:DNQ196719 DXM196716:DXM196719 EHI196716:EHI196719 ERE196716:ERE196719 FBA196716:FBA196719 FKW196716:FKW196719 FUS196716:FUS196719 GEO196716:GEO196719 GOK196716:GOK196719 GYG196716:GYG196719 HIC196716:HIC196719 HRY196716:HRY196719 IBU196716:IBU196719 ILQ196716:ILQ196719 IVM196716:IVM196719 JFI196716:JFI196719 JPE196716:JPE196719 JZA196716:JZA196719 KIW196716:KIW196719 KSS196716:KSS196719 LCO196716:LCO196719 LMK196716:LMK196719 LWG196716:LWG196719 MGC196716:MGC196719 MPY196716:MPY196719 MZU196716:MZU196719 NJQ196716:NJQ196719 NTM196716:NTM196719 ODI196716:ODI196719 ONE196716:ONE196719 OXA196716:OXA196719 PGW196716:PGW196719 PQS196716:PQS196719 QAO196716:QAO196719 QKK196716:QKK196719 QUG196716:QUG196719 REC196716:REC196719 RNY196716:RNY196719 RXU196716:RXU196719 SHQ196716:SHQ196719 SRM196716:SRM196719 TBI196716:TBI196719 TLE196716:TLE196719 TVA196716:TVA196719 UEW196716:UEW196719 UOS196716:UOS196719 UYO196716:UYO196719 VIK196716:VIK196719 VSG196716:VSG196719 WCC196716:WCC196719 WLY196716:WLY196719 WVU196716:WVU196719 M262252:M262255 JI262252:JI262255 TE262252:TE262255 ADA262252:ADA262255 AMW262252:AMW262255 AWS262252:AWS262255 BGO262252:BGO262255 BQK262252:BQK262255 CAG262252:CAG262255 CKC262252:CKC262255 CTY262252:CTY262255 DDU262252:DDU262255 DNQ262252:DNQ262255 DXM262252:DXM262255 EHI262252:EHI262255 ERE262252:ERE262255 FBA262252:FBA262255 FKW262252:FKW262255 FUS262252:FUS262255 GEO262252:GEO262255 GOK262252:GOK262255 GYG262252:GYG262255 HIC262252:HIC262255 HRY262252:HRY262255 IBU262252:IBU262255 ILQ262252:ILQ262255 IVM262252:IVM262255 JFI262252:JFI262255 JPE262252:JPE262255 JZA262252:JZA262255 KIW262252:KIW262255 KSS262252:KSS262255 LCO262252:LCO262255 LMK262252:LMK262255 LWG262252:LWG262255 MGC262252:MGC262255 MPY262252:MPY262255 MZU262252:MZU262255 NJQ262252:NJQ262255 NTM262252:NTM262255 ODI262252:ODI262255 ONE262252:ONE262255 OXA262252:OXA262255 PGW262252:PGW262255 PQS262252:PQS262255 QAO262252:QAO262255 QKK262252:QKK262255 QUG262252:QUG262255 REC262252:REC262255 RNY262252:RNY262255 RXU262252:RXU262255 SHQ262252:SHQ262255 SRM262252:SRM262255 TBI262252:TBI262255 TLE262252:TLE262255 TVA262252:TVA262255 UEW262252:UEW262255 UOS262252:UOS262255 UYO262252:UYO262255 VIK262252:VIK262255 VSG262252:VSG262255 WCC262252:WCC262255 WLY262252:WLY262255 WVU262252:WVU262255 M327788:M327791 JI327788:JI327791 TE327788:TE327791 ADA327788:ADA327791 AMW327788:AMW327791 AWS327788:AWS327791 BGO327788:BGO327791 BQK327788:BQK327791 CAG327788:CAG327791 CKC327788:CKC327791 CTY327788:CTY327791 DDU327788:DDU327791 DNQ327788:DNQ327791 DXM327788:DXM327791 EHI327788:EHI327791 ERE327788:ERE327791 FBA327788:FBA327791 FKW327788:FKW327791 FUS327788:FUS327791 GEO327788:GEO327791 GOK327788:GOK327791 GYG327788:GYG327791 HIC327788:HIC327791 HRY327788:HRY327791 IBU327788:IBU327791 ILQ327788:ILQ327791 IVM327788:IVM327791 JFI327788:JFI327791 JPE327788:JPE327791 JZA327788:JZA327791 KIW327788:KIW327791 KSS327788:KSS327791 LCO327788:LCO327791 LMK327788:LMK327791 LWG327788:LWG327791 MGC327788:MGC327791 MPY327788:MPY327791 MZU327788:MZU327791 NJQ327788:NJQ327791 NTM327788:NTM327791 ODI327788:ODI327791 ONE327788:ONE327791 OXA327788:OXA327791 PGW327788:PGW327791 PQS327788:PQS327791 QAO327788:QAO327791 QKK327788:QKK327791 QUG327788:QUG327791 REC327788:REC327791 RNY327788:RNY327791 RXU327788:RXU327791 SHQ327788:SHQ327791 SRM327788:SRM327791 TBI327788:TBI327791 TLE327788:TLE327791 TVA327788:TVA327791 UEW327788:UEW327791 UOS327788:UOS327791 UYO327788:UYO327791 VIK327788:VIK327791 VSG327788:VSG327791 WCC327788:WCC327791 WLY327788:WLY327791 WVU327788:WVU327791 M393324:M393327 JI393324:JI393327 TE393324:TE393327 ADA393324:ADA393327 AMW393324:AMW393327 AWS393324:AWS393327 BGO393324:BGO393327 BQK393324:BQK393327 CAG393324:CAG393327 CKC393324:CKC393327 CTY393324:CTY393327 DDU393324:DDU393327 DNQ393324:DNQ393327 DXM393324:DXM393327 EHI393324:EHI393327 ERE393324:ERE393327 FBA393324:FBA393327 FKW393324:FKW393327 FUS393324:FUS393327 GEO393324:GEO393327 GOK393324:GOK393327 GYG393324:GYG393327 HIC393324:HIC393327 HRY393324:HRY393327 IBU393324:IBU393327 ILQ393324:ILQ393327 IVM393324:IVM393327 JFI393324:JFI393327 JPE393324:JPE393327 JZA393324:JZA393327 KIW393324:KIW393327 KSS393324:KSS393327 LCO393324:LCO393327 LMK393324:LMK393327 LWG393324:LWG393327 MGC393324:MGC393327 MPY393324:MPY393327 MZU393324:MZU393327 NJQ393324:NJQ393327 NTM393324:NTM393327 ODI393324:ODI393327 ONE393324:ONE393327 OXA393324:OXA393327 PGW393324:PGW393327 PQS393324:PQS393327 QAO393324:QAO393327 QKK393324:QKK393327 QUG393324:QUG393327 REC393324:REC393327 RNY393324:RNY393327 RXU393324:RXU393327 SHQ393324:SHQ393327 SRM393324:SRM393327 TBI393324:TBI393327 TLE393324:TLE393327 TVA393324:TVA393327 UEW393324:UEW393327 UOS393324:UOS393327 UYO393324:UYO393327 VIK393324:VIK393327 VSG393324:VSG393327 WCC393324:WCC393327 WLY393324:WLY393327 WVU393324:WVU393327 M458860:M458863 JI458860:JI458863 TE458860:TE458863 ADA458860:ADA458863 AMW458860:AMW458863 AWS458860:AWS458863 BGO458860:BGO458863 BQK458860:BQK458863 CAG458860:CAG458863 CKC458860:CKC458863 CTY458860:CTY458863 DDU458860:DDU458863 DNQ458860:DNQ458863 DXM458860:DXM458863 EHI458860:EHI458863 ERE458860:ERE458863 FBA458860:FBA458863 FKW458860:FKW458863 FUS458860:FUS458863 GEO458860:GEO458863 GOK458860:GOK458863 GYG458860:GYG458863 HIC458860:HIC458863 HRY458860:HRY458863 IBU458860:IBU458863 ILQ458860:ILQ458863 IVM458860:IVM458863 JFI458860:JFI458863 JPE458860:JPE458863 JZA458860:JZA458863 KIW458860:KIW458863 KSS458860:KSS458863 LCO458860:LCO458863 LMK458860:LMK458863 LWG458860:LWG458863 MGC458860:MGC458863 MPY458860:MPY458863 MZU458860:MZU458863 NJQ458860:NJQ458863 NTM458860:NTM458863 ODI458860:ODI458863 ONE458860:ONE458863 OXA458860:OXA458863 PGW458860:PGW458863 PQS458860:PQS458863 QAO458860:QAO458863 QKK458860:QKK458863 QUG458860:QUG458863 REC458860:REC458863 RNY458860:RNY458863 RXU458860:RXU458863 SHQ458860:SHQ458863 SRM458860:SRM458863 TBI458860:TBI458863 TLE458860:TLE458863 TVA458860:TVA458863 UEW458860:UEW458863 UOS458860:UOS458863 UYO458860:UYO458863 VIK458860:VIK458863 VSG458860:VSG458863 WCC458860:WCC458863 WLY458860:WLY458863 WVU458860:WVU458863 M524396:M524399 JI524396:JI524399 TE524396:TE524399 ADA524396:ADA524399 AMW524396:AMW524399 AWS524396:AWS524399 BGO524396:BGO524399 BQK524396:BQK524399 CAG524396:CAG524399 CKC524396:CKC524399 CTY524396:CTY524399 DDU524396:DDU524399 DNQ524396:DNQ524399 DXM524396:DXM524399 EHI524396:EHI524399 ERE524396:ERE524399 FBA524396:FBA524399 FKW524396:FKW524399 FUS524396:FUS524399 GEO524396:GEO524399 GOK524396:GOK524399 GYG524396:GYG524399 HIC524396:HIC524399 HRY524396:HRY524399 IBU524396:IBU524399 ILQ524396:ILQ524399 IVM524396:IVM524399 JFI524396:JFI524399 JPE524396:JPE524399 JZA524396:JZA524399 KIW524396:KIW524399 KSS524396:KSS524399 LCO524396:LCO524399 LMK524396:LMK524399 LWG524396:LWG524399 MGC524396:MGC524399 MPY524396:MPY524399 MZU524396:MZU524399 NJQ524396:NJQ524399 NTM524396:NTM524399 ODI524396:ODI524399 ONE524396:ONE524399 OXA524396:OXA524399 PGW524396:PGW524399 PQS524396:PQS524399 QAO524396:QAO524399 QKK524396:QKK524399 QUG524396:QUG524399 REC524396:REC524399 RNY524396:RNY524399 RXU524396:RXU524399 SHQ524396:SHQ524399 SRM524396:SRM524399 TBI524396:TBI524399 TLE524396:TLE524399 TVA524396:TVA524399 UEW524396:UEW524399 UOS524396:UOS524399 UYO524396:UYO524399 VIK524396:VIK524399 VSG524396:VSG524399 WCC524396:WCC524399 WLY524396:WLY524399 WVU524396:WVU524399 M589932:M589935 JI589932:JI589935 TE589932:TE589935 ADA589932:ADA589935 AMW589932:AMW589935 AWS589932:AWS589935 BGO589932:BGO589935 BQK589932:BQK589935 CAG589932:CAG589935 CKC589932:CKC589935 CTY589932:CTY589935 DDU589932:DDU589935 DNQ589932:DNQ589935 DXM589932:DXM589935 EHI589932:EHI589935 ERE589932:ERE589935 FBA589932:FBA589935 FKW589932:FKW589935 FUS589932:FUS589935 GEO589932:GEO589935 GOK589932:GOK589935 GYG589932:GYG589935 HIC589932:HIC589935 HRY589932:HRY589935 IBU589932:IBU589935 ILQ589932:ILQ589935 IVM589932:IVM589935 JFI589932:JFI589935 JPE589932:JPE589935 JZA589932:JZA589935 KIW589932:KIW589935 KSS589932:KSS589935 LCO589932:LCO589935 LMK589932:LMK589935 LWG589932:LWG589935 MGC589932:MGC589935 MPY589932:MPY589935 MZU589932:MZU589935 NJQ589932:NJQ589935 NTM589932:NTM589935 ODI589932:ODI589935 ONE589932:ONE589935 OXA589932:OXA589935 PGW589932:PGW589935 PQS589932:PQS589935 QAO589932:QAO589935 QKK589932:QKK589935 QUG589932:QUG589935 REC589932:REC589935 RNY589932:RNY589935 RXU589932:RXU589935 SHQ589932:SHQ589935 SRM589932:SRM589935 TBI589932:TBI589935 TLE589932:TLE589935 TVA589932:TVA589935 UEW589932:UEW589935 UOS589932:UOS589935 UYO589932:UYO589935 VIK589932:VIK589935 VSG589932:VSG589935 WCC589932:WCC589935 WLY589932:WLY589935 WVU589932:WVU589935 M655468:M655471 JI655468:JI655471 TE655468:TE655471 ADA655468:ADA655471 AMW655468:AMW655471 AWS655468:AWS655471 BGO655468:BGO655471 BQK655468:BQK655471 CAG655468:CAG655471 CKC655468:CKC655471 CTY655468:CTY655471 DDU655468:DDU655471 DNQ655468:DNQ655471 DXM655468:DXM655471 EHI655468:EHI655471 ERE655468:ERE655471 FBA655468:FBA655471 FKW655468:FKW655471 FUS655468:FUS655471 GEO655468:GEO655471 GOK655468:GOK655471 GYG655468:GYG655471 HIC655468:HIC655471 HRY655468:HRY655471 IBU655468:IBU655471 ILQ655468:ILQ655471 IVM655468:IVM655471 JFI655468:JFI655471 JPE655468:JPE655471 JZA655468:JZA655471 KIW655468:KIW655471 KSS655468:KSS655471 LCO655468:LCO655471 LMK655468:LMK655471 LWG655468:LWG655471 MGC655468:MGC655471 MPY655468:MPY655471 MZU655468:MZU655471 NJQ655468:NJQ655471 NTM655468:NTM655471 ODI655468:ODI655471 ONE655468:ONE655471 OXA655468:OXA655471 PGW655468:PGW655471 PQS655468:PQS655471 QAO655468:QAO655471 QKK655468:QKK655471 QUG655468:QUG655471 REC655468:REC655471 RNY655468:RNY655471 RXU655468:RXU655471 SHQ655468:SHQ655471 SRM655468:SRM655471 TBI655468:TBI655471 TLE655468:TLE655471 TVA655468:TVA655471 UEW655468:UEW655471 UOS655468:UOS655471 UYO655468:UYO655471 VIK655468:VIK655471 VSG655468:VSG655471 WCC655468:WCC655471 WLY655468:WLY655471 WVU655468:WVU655471 M721004:M721007 JI721004:JI721007 TE721004:TE721007 ADA721004:ADA721007 AMW721004:AMW721007 AWS721004:AWS721007 BGO721004:BGO721007 BQK721004:BQK721007 CAG721004:CAG721007 CKC721004:CKC721007 CTY721004:CTY721007 DDU721004:DDU721007 DNQ721004:DNQ721007 DXM721004:DXM721007 EHI721004:EHI721007 ERE721004:ERE721007 FBA721004:FBA721007 FKW721004:FKW721007 FUS721004:FUS721007 GEO721004:GEO721007 GOK721004:GOK721007 GYG721004:GYG721007 HIC721004:HIC721007 HRY721004:HRY721007 IBU721004:IBU721007 ILQ721004:ILQ721007 IVM721004:IVM721007 JFI721004:JFI721007 JPE721004:JPE721007 JZA721004:JZA721007 KIW721004:KIW721007 KSS721004:KSS721007 LCO721004:LCO721007 LMK721004:LMK721007 LWG721004:LWG721007 MGC721004:MGC721007 MPY721004:MPY721007 MZU721004:MZU721007 NJQ721004:NJQ721007 NTM721004:NTM721007 ODI721004:ODI721007 ONE721004:ONE721007 OXA721004:OXA721007 PGW721004:PGW721007 PQS721004:PQS721007 QAO721004:QAO721007 QKK721004:QKK721007 QUG721004:QUG721007 REC721004:REC721007 RNY721004:RNY721007 RXU721004:RXU721007 SHQ721004:SHQ721007 SRM721004:SRM721007 TBI721004:TBI721007 TLE721004:TLE721007 TVA721004:TVA721007 UEW721004:UEW721007 UOS721004:UOS721007 UYO721004:UYO721007 VIK721004:VIK721007 VSG721004:VSG721007 WCC721004:WCC721007 WLY721004:WLY721007 WVU721004:WVU721007 M786540:M786543 JI786540:JI786543 TE786540:TE786543 ADA786540:ADA786543 AMW786540:AMW786543 AWS786540:AWS786543 BGO786540:BGO786543 BQK786540:BQK786543 CAG786540:CAG786543 CKC786540:CKC786543 CTY786540:CTY786543 DDU786540:DDU786543 DNQ786540:DNQ786543 DXM786540:DXM786543 EHI786540:EHI786543 ERE786540:ERE786543 FBA786540:FBA786543 FKW786540:FKW786543 FUS786540:FUS786543 GEO786540:GEO786543 GOK786540:GOK786543 GYG786540:GYG786543 HIC786540:HIC786543 HRY786540:HRY786543 IBU786540:IBU786543 ILQ786540:ILQ786543 IVM786540:IVM786543 JFI786540:JFI786543 JPE786540:JPE786543 JZA786540:JZA786543 KIW786540:KIW786543 KSS786540:KSS786543 LCO786540:LCO786543 LMK786540:LMK786543 LWG786540:LWG786543 MGC786540:MGC786543 MPY786540:MPY786543 MZU786540:MZU786543 NJQ786540:NJQ786543 NTM786540:NTM786543 ODI786540:ODI786543 ONE786540:ONE786543 OXA786540:OXA786543 PGW786540:PGW786543 PQS786540:PQS786543 QAO786540:QAO786543 QKK786540:QKK786543 QUG786540:QUG786543 REC786540:REC786543 RNY786540:RNY786543 RXU786540:RXU786543 SHQ786540:SHQ786543 SRM786540:SRM786543 TBI786540:TBI786543 TLE786540:TLE786543 TVA786540:TVA786543 UEW786540:UEW786543 UOS786540:UOS786543 UYO786540:UYO786543 VIK786540:VIK786543 VSG786540:VSG786543 WCC786540:WCC786543 WLY786540:WLY786543 WVU786540:WVU786543 M852076:M852079 JI852076:JI852079 TE852076:TE852079 ADA852076:ADA852079 AMW852076:AMW852079 AWS852076:AWS852079 BGO852076:BGO852079 BQK852076:BQK852079 CAG852076:CAG852079 CKC852076:CKC852079 CTY852076:CTY852079 DDU852076:DDU852079 DNQ852076:DNQ852079 DXM852076:DXM852079 EHI852076:EHI852079 ERE852076:ERE852079 FBA852076:FBA852079 FKW852076:FKW852079 FUS852076:FUS852079 GEO852076:GEO852079 GOK852076:GOK852079 GYG852076:GYG852079 HIC852076:HIC852079 HRY852076:HRY852079 IBU852076:IBU852079 ILQ852076:ILQ852079 IVM852076:IVM852079 JFI852076:JFI852079 JPE852076:JPE852079 JZA852076:JZA852079 KIW852076:KIW852079 KSS852076:KSS852079 LCO852076:LCO852079 LMK852076:LMK852079 LWG852076:LWG852079 MGC852076:MGC852079 MPY852076:MPY852079 MZU852076:MZU852079 NJQ852076:NJQ852079 NTM852076:NTM852079 ODI852076:ODI852079 ONE852076:ONE852079 OXA852076:OXA852079 PGW852076:PGW852079 PQS852076:PQS852079 QAO852076:QAO852079 QKK852076:QKK852079 QUG852076:QUG852079 REC852076:REC852079 RNY852076:RNY852079 RXU852076:RXU852079 SHQ852076:SHQ852079 SRM852076:SRM852079 TBI852076:TBI852079 TLE852076:TLE852079 TVA852076:TVA852079 UEW852076:UEW852079 UOS852076:UOS852079 UYO852076:UYO852079 VIK852076:VIK852079 VSG852076:VSG852079 WCC852076:WCC852079 WLY852076:WLY852079 WVU852076:WVU852079 M917612:M917615 JI917612:JI917615 TE917612:TE917615 ADA917612:ADA917615 AMW917612:AMW917615 AWS917612:AWS917615 BGO917612:BGO917615 BQK917612:BQK917615 CAG917612:CAG917615 CKC917612:CKC917615 CTY917612:CTY917615 DDU917612:DDU917615 DNQ917612:DNQ917615 DXM917612:DXM917615 EHI917612:EHI917615 ERE917612:ERE917615 FBA917612:FBA917615 FKW917612:FKW917615 FUS917612:FUS917615 GEO917612:GEO917615 GOK917612:GOK917615 GYG917612:GYG917615 HIC917612:HIC917615 HRY917612:HRY917615 IBU917612:IBU917615 ILQ917612:ILQ917615 IVM917612:IVM917615 JFI917612:JFI917615 JPE917612:JPE917615 JZA917612:JZA917615 KIW917612:KIW917615 KSS917612:KSS917615 LCO917612:LCO917615 LMK917612:LMK917615 LWG917612:LWG917615 MGC917612:MGC917615 MPY917612:MPY917615 MZU917612:MZU917615 NJQ917612:NJQ917615 NTM917612:NTM917615 ODI917612:ODI917615 ONE917612:ONE917615 OXA917612:OXA917615 PGW917612:PGW917615 PQS917612:PQS917615 QAO917612:QAO917615 QKK917612:QKK917615 QUG917612:QUG917615 REC917612:REC917615 RNY917612:RNY917615 RXU917612:RXU917615 SHQ917612:SHQ917615 SRM917612:SRM917615 TBI917612:TBI917615 TLE917612:TLE917615 TVA917612:TVA917615 UEW917612:UEW917615 UOS917612:UOS917615 UYO917612:UYO917615 VIK917612:VIK917615 VSG917612:VSG917615 WCC917612:WCC917615 WLY917612:WLY917615 WVU917612:WVU917615 M983148:M983151 JI983148:JI983151 TE983148:TE983151 ADA983148:ADA983151 AMW983148:AMW983151 AWS983148:AWS983151 BGO983148:BGO983151 BQK983148:BQK983151 CAG983148:CAG983151 CKC983148:CKC983151 CTY983148:CTY983151 DDU983148:DDU983151 DNQ983148:DNQ983151 DXM983148:DXM983151 EHI983148:EHI983151 ERE983148:ERE983151 FBA983148:FBA983151 FKW983148:FKW983151 FUS983148:FUS983151 GEO983148:GEO983151 GOK983148:GOK983151 GYG983148:GYG983151 HIC983148:HIC983151 HRY983148:HRY983151 IBU983148:IBU983151 ILQ983148:ILQ983151 IVM983148:IVM983151 JFI983148:JFI983151 JPE983148:JPE983151 JZA983148:JZA983151 KIW983148:KIW983151 KSS983148:KSS983151 LCO983148:LCO983151 LMK983148:LMK983151 LWG983148:LWG983151 MGC983148:MGC983151 MPY983148:MPY983151 MZU983148:MZU983151 NJQ983148:NJQ983151 NTM983148:NTM983151 ODI983148:ODI983151 ONE983148:ONE983151 OXA983148:OXA983151 PGW983148:PGW983151 PQS983148:PQS983151 QAO983148:QAO983151 QKK983148:QKK983151 QUG983148:QUG983151 REC983148:REC983151 RNY983148:RNY983151 RXU983148:RXU983151 SHQ983148:SHQ983151 SRM983148:SRM983151 TBI983148:TBI983151 TLE983148:TLE983151 TVA983148:TVA983151 UEW983148:UEW983151 UOS983148:UOS983151 UYO983148:UYO983151 VIK983148:VIK983151 VSG983148:VSG983151 WCC983148:WCC983151 WLY983148:WLY983151 WVU983148:WVU983151 O401 JK401 TG401 ADC401 AMY401 AWU401 BGQ401 BQM401 CAI401 CKE401 CUA401 DDW401 DNS401 DXO401 EHK401 ERG401 FBC401 FKY401 FUU401 GEQ401 GOM401 GYI401 HIE401 HSA401 IBW401 ILS401 IVO401 JFK401 JPG401 JZC401 KIY401 KSU401 LCQ401 LMM401 LWI401 MGE401 MQA401 MZW401 NJS401 NTO401 ODK401 ONG401 OXC401 PGY401 PQU401 QAQ401 QKM401 QUI401 REE401 ROA401 RXW401 SHS401 SRO401 TBK401 TLG401 TVC401 UEY401 UOU401 UYQ401 VIM401 VSI401 WCE401 WMA401 WVW401 O65937 JK65937 TG65937 ADC65937 AMY65937 AWU65937 BGQ65937 BQM65937 CAI65937 CKE65937 CUA65937 DDW65937 DNS65937 DXO65937 EHK65937 ERG65937 FBC65937 FKY65937 FUU65937 GEQ65937 GOM65937 GYI65937 HIE65937 HSA65937 IBW65937 ILS65937 IVO65937 JFK65937 JPG65937 JZC65937 KIY65937 KSU65937 LCQ65937 LMM65937 LWI65937 MGE65937 MQA65937 MZW65937 NJS65937 NTO65937 ODK65937 ONG65937 OXC65937 PGY65937 PQU65937 QAQ65937 QKM65937 QUI65937 REE65937 ROA65937 RXW65937 SHS65937 SRO65937 TBK65937 TLG65937 TVC65937 UEY65937 UOU65937 UYQ65937 VIM65937 VSI65937 WCE65937 WMA65937 WVW65937 O131473 JK131473 TG131473 ADC131473 AMY131473 AWU131473 BGQ131473 BQM131473 CAI131473 CKE131473 CUA131473 DDW131473 DNS131473 DXO131473 EHK131473 ERG131473 FBC131473 FKY131473 FUU131473 GEQ131473 GOM131473 GYI131473 HIE131473 HSA131473 IBW131473 ILS131473 IVO131473 JFK131473 JPG131473 JZC131473 KIY131473 KSU131473 LCQ131473 LMM131473 LWI131473 MGE131473 MQA131473 MZW131473 NJS131473 NTO131473 ODK131473 ONG131473 OXC131473 PGY131473 PQU131473 QAQ131473 QKM131473 QUI131473 REE131473 ROA131473 RXW131473 SHS131473 SRO131473 TBK131473 TLG131473 TVC131473 UEY131473 UOU131473 UYQ131473 VIM131473 VSI131473 WCE131473 WMA131473 WVW131473 O197009 JK197009 TG197009 ADC197009 AMY197009 AWU197009 BGQ197009 BQM197009 CAI197009 CKE197009 CUA197009 DDW197009 DNS197009 DXO197009 EHK197009 ERG197009 FBC197009 FKY197009 FUU197009 GEQ197009 GOM197009 GYI197009 HIE197009 HSA197009 IBW197009 ILS197009 IVO197009 JFK197009 JPG197009 JZC197009 KIY197009 KSU197009 LCQ197009 LMM197009 LWI197009 MGE197009 MQA197009 MZW197009 NJS197009 NTO197009 ODK197009 ONG197009 OXC197009 PGY197009 PQU197009 QAQ197009 QKM197009 QUI197009 REE197009 ROA197009 RXW197009 SHS197009 SRO197009 TBK197009 TLG197009 TVC197009 UEY197009 UOU197009 UYQ197009 VIM197009 VSI197009 WCE197009 WMA197009 WVW197009 O262545 JK262545 TG262545 ADC262545 AMY262545 AWU262545 BGQ262545 BQM262545 CAI262545 CKE262545 CUA262545 DDW262545 DNS262545 DXO262545 EHK262545 ERG262545 FBC262545 FKY262545 FUU262545 GEQ262545 GOM262545 GYI262545 HIE262545 HSA262545 IBW262545 ILS262545 IVO262545 JFK262545 JPG262545 JZC262545 KIY262545 KSU262545 LCQ262545 LMM262545 LWI262545 MGE262545 MQA262545 MZW262545 NJS262545 NTO262545 ODK262545 ONG262545 OXC262545 PGY262545 PQU262545 QAQ262545 QKM262545 QUI262545 REE262545 ROA262545 RXW262545 SHS262545 SRO262545 TBK262545 TLG262545 TVC262545 UEY262545 UOU262545 UYQ262545 VIM262545 VSI262545 WCE262545 WMA262545 WVW262545 O328081 JK328081 TG328081 ADC328081 AMY328081 AWU328081 BGQ328081 BQM328081 CAI328081 CKE328081 CUA328081 DDW328081 DNS328081 DXO328081 EHK328081 ERG328081 FBC328081 FKY328081 FUU328081 GEQ328081 GOM328081 GYI328081 HIE328081 HSA328081 IBW328081 ILS328081 IVO328081 JFK328081 JPG328081 JZC328081 KIY328081 KSU328081 LCQ328081 LMM328081 LWI328081 MGE328081 MQA328081 MZW328081 NJS328081 NTO328081 ODK328081 ONG328081 OXC328081 PGY328081 PQU328081 QAQ328081 QKM328081 QUI328081 REE328081 ROA328081 RXW328081 SHS328081 SRO328081 TBK328081 TLG328081 TVC328081 UEY328081 UOU328081 UYQ328081 VIM328081 VSI328081 WCE328081 WMA328081 WVW328081 O393617 JK393617 TG393617 ADC393617 AMY393617 AWU393617 BGQ393617 BQM393617 CAI393617 CKE393617 CUA393617 DDW393617 DNS393617 DXO393617 EHK393617 ERG393617 FBC393617 FKY393617 FUU393617 GEQ393617 GOM393617 GYI393617 HIE393617 HSA393617 IBW393617 ILS393617 IVO393617 JFK393617 JPG393617 JZC393617 KIY393617 KSU393617 LCQ393617 LMM393617 LWI393617 MGE393617 MQA393617 MZW393617 NJS393617 NTO393617 ODK393617 ONG393617 OXC393617 PGY393617 PQU393617 QAQ393617 QKM393617 QUI393617 REE393617 ROA393617 RXW393617 SHS393617 SRO393617 TBK393617 TLG393617 TVC393617 UEY393617 UOU393617 UYQ393617 VIM393617 VSI393617 WCE393617 WMA393617 WVW393617 O459153 JK459153 TG459153 ADC459153 AMY459153 AWU459153 BGQ459153 BQM459153 CAI459153 CKE459153 CUA459153 DDW459153 DNS459153 DXO459153 EHK459153 ERG459153 FBC459153 FKY459153 FUU459153 GEQ459153 GOM459153 GYI459153 HIE459153 HSA459153 IBW459153 ILS459153 IVO459153 JFK459153 JPG459153 JZC459153 KIY459153 KSU459153 LCQ459153 LMM459153 LWI459153 MGE459153 MQA459153 MZW459153 NJS459153 NTO459153 ODK459153 ONG459153 OXC459153 PGY459153 PQU459153 QAQ459153 QKM459153 QUI459153 REE459153 ROA459153 RXW459153 SHS459153 SRO459153 TBK459153 TLG459153 TVC459153 UEY459153 UOU459153 UYQ459153 VIM459153 VSI459153 WCE459153 WMA459153 WVW459153 O524689 JK524689 TG524689 ADC524689 AMY524689 AWU524689 BGQ524689 BQM524689 CAI524689 CKE524689 CUA524689 DDW524689 DNS524689 DXO524689 EHK524689 ERG524689 FBC524689 FKY524689 FUU524689 GEQ524689 GOM524689 GYI524689 HIE524689 HSA524689 IBW524689 ILS524689 IVO524689 JFK524689 JPG524689 JZC524689 KIY524689 KSU524689 LCQ524689 LMM524689 LWI524689 MGE524689 MQA524689 MZW524689 NJS524689 NTO524689 ODK524689 ONG524689 OXC524689 PGY524689 PQU524689 QAQ524689 QKM524689 QUI524689 REE524689 ROA524689 RXW524689 SHS524689 SRO524689 TBK524689 TLG524689 TVC524689 UEY524689 UOU524689 UYQ524689 VIM524689 VSI524689 WCE524689 WMA524689 WVW524689 O590225 JK590225 TG590225 ADC590225 AMY590225 AWU590225 BGQ590225 BQM590225 CAI590225 CKE590225 CUA590225 DDW590225 DNS590225 DXO590225 EHK590225 ERG590225 FBC590225 FKY590225 FUU590225 GEQ590225 GOM590225 GYI590225 HIE590225 HSA590225 IBW590225 ILS590225 IVO590225 JFK590225 JPG590225 JZC590225 KIY590225 KSU590225 LCQ590225 LMM590225 LWI590225 MGE590225 MQA590225 MZW590225 NJS590225 NTO590225 ODK590225 ONG590225 OXC590225 PGY590225 PQU590225 QAQ590225 QKM590225 QUI590225 REE590225 ROA590225 RXW590225 SHS590225 SRO590225 TBK590225 TLG590225 TVC590225 UEY590225 UOU590225 UYQ590225 VIM590225 VSI590225 WCE590225 WMA590225 WVW590225 O655761 JK655761 TG655761 ADC655761 AMY655761 AWU655761 BGQ655761 BQM655761 CAI655761 CKE655761 CUA655761 DDW655761 DNS655761 DXO655761 EHK655761 ERG655761 FBC655761 FKY655761 FUU655761 GEQ655761 GOM655761 GYI655761 HIE655761 HSA655761 IBW655761 ILS655761 IVO655761 JFK655761 JPG655761 JZC655761 KIY655761 KSU655761 LCQ655761 LMM655761 LWI655761 MGE655761 MQA655761 MZW655761 NJS655761 NTO655761 ODK655761 ONG655761 OXC655761 PGY655761 PQU655761 QAQ655761 QKM655761 QUI655761 REE655761 ROA655761 RXW655761 SHS655761 SRO655761 TBK655761 TLG655761 TVC655761 UEY655761 UOU655761 UYQ655761 VIM655761 VSI655761 WCE655761 WMA655761 WVW655761 O721297 JK721297 TG721297 ADC721297 AMY721297 AWU721297 BGQ721297 BQM721297 CAI721297 CKE721297 CUA721297 DDW721297 DNS721297 DXO721297 EHK721297 ERG721297 FBC721297 FKY721297 FUU721297 GEQ721297 GOM721297 GYI721297 HIE721297 HSA721297 IBW721297 ILS721297 IVO721297 JFK721297 JPG721297 JZC721297 KIY721297 KSU721297 LCQ721297 LMM721297 LWI721297 MGE721297 MQA721297 MZW721297 NJS721297 NTO721297 ODK721297 ONG721297 OXC721297 PGY721297 PQU721297 QAQ721297 QKM721297 QUI721297 REE721297 ROA721297 RXW721297 SHS721297 SRO721297 TBK721297 TLG721297 TVC721297 UEY721297 UOU721297 UYQ721297 VIM721297 VSI721297 WCE721297 WMA721297 WVW721297 O786833 JK786833 TG786833 ADC786833 AMY786833 AWU786833 BGQ786833 BQM786833 CAI786833 CKE786833 CUA786833 DDW786833 DNS786833 DXO786833 EHK786833 ERG786833 FBC786833 FKY786833 FUU786833 GEQ786833 GOM786833 GYI786833 HIE786833 HSA786833 IBW786833 ILS786833 IVO786833 JFK786833 JPG786833 JZC786833 KIY786833 KSU786833 LCQ786833 LMM786833 LWI786833 MGE786833 MQA786833 MZW786833 NJS786833 NTO786833 ODK786833 ONG786833 OXC786833 PGY786833 PQU786833 QAQ786833 QKM786833 QUI786833 REE786833 ROA786833 RXW786833 SHS786833 SRO786833 TBK786833 TLG786833 TVC786833 UEY786833 UOU786833 UYQ786833 VIM786833 VSI786833 WCE786833 WMA786833 WVW786833 O852369 JK852369 TG852369 ADC852369 AMY852369 AWU852369 BGQ852369 BQM852369 CAI852369 CKE852369 CUA852369 DDW852369 DNS852369 DXO852369 EHK852369 ERG852369 FBC852369 FKY852369 FUU852369 GEQ852369 GOM852369 GYI852369 HIE852369 HSA852369 IBW852369 ILS852369 IVO852369 JFK852369 JPG852369 JZC852369 KIY852369 KSU852369 LCQ852369 LMM852369 LWI852369 MGE852369 MQA852369 MZW852369 NJS852369 NTO852369 ODK852369 ONG852369 OXC852369 PGY852369 PQU852369 QAQ852369 QKM852369 QUI852369 REE852369 ROA852369 RXW852369 SHS852369 SRO852369 TBK852369 TLG852369 TVC852369 UEY852369 UOU852369 UYQ852369 VIM852369 VSI852369 WCE852369 WMA852369 WVW852369 O917905 JK917905 TG917905 ADC917905 AMY917905 AWU917905 BGQ917905 BQM917905 CAI917905 CKE917905 CUA917905 DDW917905 DNS917905 DXO917905 EHK917905 ERG917905 FBC917905 FKY917905 FUU917905 GEQ917905 GOM917905 GYI917905 HIE917905 HSA917905 IBW917905 ILS917905 IVO917905 JFK917905 JPG917905 JZC917905 KIY917905 KSU917905 LCQ917905 LMM917905 LWI917905 MGE917905 MQA917905 MZW917905 NJS917905 NTO917905 ODK917905 ONG917905 OXC917905 PGY917905 PQU917905 QAQ917905 QKM917905 QUI917905 REE917905 ROA917905 RXW917905 SHS917905 SRO917905 TBK917905 TLG917905 TVC917905 UEY917905 UOU917905 UYQ917905 VIM917905 VSI917905 WCE917905 WMA917905 WVW917905 O983441 JK983441 TG983441 ADC983441 AMY983441 AWU983441 BGQ983441 BQM983441 CAI983441 CKE983441 CUA983441 DDW983441 DNS983441 DXO983441 EHK983441 ERG983441 FBC983441 FKY983441 FUU983441 GEQ983441 GOM983441 GYI983441 HIE983441 HSA983441 IBW983441 ILS983441 IVO983441 JFK983441 JPG983441 JZC983441 KIY983441 KSU983441 LCQ983441 LMM983441 LWI983441 MGE983441 MQA983441 MZW983441 NJS983441 NTO983441 ODK983441 ONG983441 OXC983441 PGY983441 PQU983441 QAQ983441 QKM983441 QUI983441 REE983441 ROA983441 RXW983441 SHS983441 SRO983441 TBK983441 TLG983441 TVC983441 UEY983441 UOU983441 UYQ983441 VIM983441 VSI983441 WCE983441 WMA983441 WVW983441 L401 JH401 TD401 ACZ401 AMV401 AWR401 BGN401 BQJ401 CAF401 CKB401 CTX401 DDT401 DNP401 DXL401 EHH401 ERD401 FAZ401 FKV401 FUR401 GEN401 GOJ401 GYF401 HIB401 HRX401 IBT401 ILP401 IVL401 JFH401 JPD401 JYZ401 KIV401 KSR401 LCN401 LMJ401 LWF401 MGB401 MPX401 MZT401 NJP401 NTL401 ODH401 OND401 OWZ401 PGV401 PQR401 QAN401 QKJ401 QUF401 REB401 RNX401 RXT401 SHP401 SRL401 TBH401 TLD401 TUZ401 UEV401 UOR401 UYN401 VIJ401 VSF401 WCB401 WLX401 WVT401 L65937 JH65937 TD65937 ACZ65937 AMV65937 AWR65937 BGN65937 BQJ65937 CAF65937 CKB65937 CTX65937 DDT65937 DNP65937 DXL65937 EHH65937 ERD65937 FAZ65937 FKV65937 FUR65937 GEN65937 GOJ65937 GYF65937 HIB65937 HRX65937 IBT65937 ILP65937 IVL65937 JFH65937 JPD65937 JYZ65937 KIV65937 KSR65937 LCN65937 LMJ65937 LWF65937 MGB65937 MPX65937 MZT65937 NJP65937 NTL65937 ODH65937 OND65937 OWZ65937 PGV65937 PQR65937 QAN65937 QKJ65937 QUF65937 REB65937 RNX65937 RXT65937 SHP65937 SRL65937 TBH65937 TLD65937 TUZ65937 UEV65937 UOR65937 UYN65937 VIJ65937 VSF65937 WCB65937 WLX65937 WVT65937 L131473 JH131473 TD131473 ACZ131473 AMV131473 AWR131473 BGN131473 BQJ131473 CAF131473 CKB131473 CTX131473 DDT131473 DNP131473 DXL131473 EHH131473 ERD131473 FAZ131473 FKV131473 FUR131473 GEN131473 GOJ131473 GYF131473 HIB131473 HRX131473 IBT131473 ILP131473 IVL131473 JFH131473 JPD131473 JYZ131473 KIV131473 KSR131473 LCN131473 LMJ131473 LWF131473 MGB131473 MPX131473 MZT131473 NJP131473 NTL131473 ODH131473 OND131473 OWZ131473 PGV131473 PQR131473 QAN131473 QKJ131473 QUF131473 REB131473 RNX131473 RXT131473 SHP131473 SRL131473 TBH131473 TLD131473 TUZ131473 UEV131473 UOR131473 UYN131473 VIJ131473 VSF131473 WCB131473 WLX131473 WVT131473 L197009 JH197009 TD197009 ACZ197009 AMV197009 AWR197009 BGN197009 BQJ197009 CAF197009 CKB197009 CTX197009 DDT197009 DNP197009 DXL197009 EHH197009 ERD197009 FAZ197009 FKV197009 FUR197009 GEN197009 GOJ197009 GYF197009 HIB197009 HRX197009 IBT197009 ILP197009 IVL197009 JFH197009 JPD197009 JYZ197009 KIV197009 KSR197009 LCN197009 LMJ197009 LWF197009 MGB197009 MPX197009 MZT197009 NJP197009 NTL197009 ODH197009 OND197009 OWZ197009 PGV197009 PQR197009 QAN197009 QKJ197009 QUF197009 REB197009 RNX197009 RXT197009 SHP197009 SRL197009 TBH197009 TLD197009 TUZ197009 UEV197009 UOR197009 UYN197009 VIJ197009 VSF197009 WCB197009 WLX197009 WVT197009 L262545 JH262545 TD262545 ACZ262545 AMV262545 AWR262545 BGN262545 BQJ262545 CAF262545 CKB262545 CTX262545 DDT262545 DNP262545 DXL262545 EHH262545 ERD262545 FAZ262545 FKV262545 FUR262545 GEN262545 GOJ262545 GYF262545 HIB262545 HRX262545 IBT262545 ILP262545 IVL262545 JFH262545 JPD262545 JYZ262545 KIV262545 KSR262545 LCN262545 LMJ262545 LWF262545 MGB262545 MPX262545 MZT262545 NJP262545 NTL262545 ODH262545 OND262545 OWZ262545 PGV262545 PQR262545 QAN262545 QKJ262545 QUF262545 REB262545 RNX262545 RXT262545 SHP262545 SRL262545 TBH262545 TLD262545 TUZ262545 UEV262545 UOR262545 UYN262545 VIJ262545 VSF262545 WCB262545 WLX262545 WVT262545 L328081 JH328081 TD328081 ACZ328081 AMV328081 AWR328081 BGN328081 BQJ328081 CAF328081 CKB328081 CTX328081 DDT328081 DNP328081 DXL328081 EHH328081 ERD328081 FAZ328081 FKV328081 FUR328081 GEN328081 GOJ328081 GYF328081 HIB328081 HRX328081 IBT328081 ILP328081 IVL328081 JFH328081 JPD328081 JYZ328081 KIV328081 KSR328081 LCN328081 LMJ328081 LWF328081 MGB328081 MPX328081 MZT328081 NJP328081 NTL328081 ODH328081 OND328081 OWZ328081 PGV328081 PQR328081 QAN328081 QKJ328081 QUF328081 REB328081 RNX328081 RXT328081 SHP328081 SRL328081 TBH328081 TLD328081 TUZ328081 UEV328081 UOR328081 UYN328081 VIJ328081 VSF328081 WCB328081 WLX328081 WVT328081 L393617 JH393617 TD393617 ACZ393617 AMV393617 AWR393617 BGN393617 BQJ393617 CAF393617 CKB393617 CTX393617 DDT393617 DNP393617 DXL393617 EHH393617 ERD393617 FAZ393617 FKV393617 FUR393617 GEN393617 GOJ393617 GYF393617 HIB393617 HRX393617 IBT393617 ILP393617 IVL393617 JFH393617 JPD393617 JYZ393617 KIV393617 KSR393617 LCN393617 LMJ393617 LWF393617 MGB393617 MPX393617 MZT393617 NJP393617 NTL393617 ODH393617 OND393617 OWZ393617 PGV393617 PQR393617 QAN393617 QKJ393617 QUF393617 REB393617 RNX393617 RXT393617 SHP393617 SRL393617 TBH393617 TLD393617 TUZ393617 UEV393617 UOR393617 UYN393617 VIJ393617 VSF393617 WCB393617 WLX393617 WVT393617 L459153 JH459153 TD459153 ACZ459153 AMV459153 AWR459153 BGN459153 BQJ459153 CAF459153 CKB459153 CTX459153 DDT459153 DNP459153 DXL459153 EHH459153 ERD459153 FAZ459153 FKV459153 FUR459153 GEN459153 GOJ459153 GYF459153 HIB459153 HRX459153 IBT459153 ILP459153 IVL459153 JFH459153 JPD459153 JYZ459153 KIV459153 KSR459153 LCN459153 LMJ459153 LWF459153 MGB459153 MPX459153 MZT459153 NJP459153 NTL459153 ODH459153 OND459153 OWZ459153 PGV459153 PQR459153 QAN459153 QKJ459153 QUF459153 REB459153 RNX459153 RXT459153 SHP459153 SRL459153 TBH459153 TLD459153 TUZ459153 UEV459153 UOR459153 UYN459153 VIJ459153 VSF459153 WCB459153 WLX459153 WVT459153 L524689 JH524689 TD524689 ACZ524689 AMV524689 AWR524689 BGN524689 BQJ524689 CAF524689 CKB524689 CTX524689 DDT524689 DNP524689 DXL524689 EHH524689 ERD524689 FAZ524689 FKV524689 FUR524689 GEN524689 GOJ524689 GYF524689 HIB524689 HRX524689 IBT524689 ILP524689 IVL524689 JFH524689 JPD524689 JYZ524689 KIV524689 KSR524689 LCN524689 LMJ524689 LWF524689 MGB524689 MPX524689 MZT524689 NJP524689 NTL524689 ODH524689 OND524689 OWZ524689 PGV524689 PQR524689 QAN524689 QKJ524689 QUF524689 REB524689 RNX524689 RXT524689 SHP524689 SRL524689 TBH524689 TLD524689 TUZ524689 UEV524689 UOR524689 UYN524689 VIJ524689 VSF524689 WCB524689 WLX524689 WVT524689 L590225 JH590225 TD590225 ACZ590225 AMV590225 AWR590225 BGN590225 BQJ590225 CAF590225 CKB590225 CTX590225 DDT590225 DNP590225 DXL590225 EHH590225 ERD590225 FAZ590225 FKV590225 FUR590225 GEN590225 GOJ590225 GYF590225 HIB590225 HRX590225 IBT590225 ILP590225 IVL590225 JFH590225 JPD590225 JYZ590225 KIV590225 KSR590225 LCN590225 LMJ590225 LWF590225 MGB590225 MPX590225 MZT590225 NJP590225 NTL590225 ODH590225 OND590225 OWZ590225 PGV590225 PQR590225 QAN590225 QKJ590225 QUF590225 REB590225 RNX590225 RXT590225 SHP590225 SRL590225 TBH590225 TLD590225 TUZ590225 UEV590225 UOR590225 UYN590225 VIJ590225 VSF590225 WCB590225 WLX590225 WVT590225 L655761 JH655761 TD655761 ACZ655761 AMV655761 AWR655761 BGN655761 BQJ655761 CAF655761 CKB655761 CTX655761 DDT655761 DNP655761 DXL655761 EHH655761 ERD655761 FAZ655761 FKV655761 FUR655761 GEN655761 GOJ655761 GYF655761 HIB655761 HRX655761 IBT655761 ILP655761 IVL655761 JFH655761 JPD655761 JYZ655761 KIV655761 KSR655761 LCN655761 LMJ655761 LWF655761 MGB655761 MPX655761 MZT655761 NJP655761 NTL655761 ODH655761 OND655761 OWZ655761 PGV655761 PQR655761 QAN655761 QKJ655761 QUF655761 REB655761 RNX655761 RXT655761 SHP655761 SRL655761 TBH655761 TLD655761 TUZ655761 UEV655761 UOR655761 UYN655761 VIJ655761 VSF655761 WCB655761 WLX655761 WVT655761 L721297 JH721297 TD721297 ACZ721297 AMV721297 AWR721297 BGN721297 BQJ721297 CAF721297 CKB721297 CTX721297 DDT721297 DNP721297 DXL721297 EHH721297 ERD721297 FAZ721297 FKV721297 FUR721297 GEN721297 GOJ721297 GYF721297 HIB721297 HRX721297 IBT721297 ILP721297 IVL721297 JFH721297 JPD721297 JYZ721297 KIV721297 KSR721297 LCN721297 LMJ721297 LWF721297 MGB721297 MPX721297 MZT721297 NJP721297 NTL721297 ODH721297 OND721297 OWZ721297 PGV721297 PQR721297 QAN721297 QKJ721297 QUF721297 REB721297 RNX721297 RXT721297 SHP721297 SRL721297 TBH721297 TLD721297 TUZ721297 UEV721297 UOR721297 UYN721297 VIJ721297 VSF721297 WCB721297 WLX721297 WVT721297 L786833 JH786833 TD786833 ACZ786833 AMV786833 AWR786833 BGN786833 BQJ786833 CAF786833 CKB786833 CTX786833 DDT786833 DNP786833 DXL786833 EHH786833 ERD786833 FAZ786833 FKV786833 FUR786833 GEN786833 GOJ786833 GYF786833 HIB786833 HRX786833 IBT786833 ILP786833 IVL786833 JFH786833 JPD786833 JYZ786833 KIV786833 KSR786833 LCN786833 LMJ786833 LWF786833 MGB786833 MPX786833 MZT786833 NJP786833 NTL786833 ODH786833 OND786833 OWZ786833 PGV786833 PQR786833 QAN786833 QKJ786833 QUF786833 REB786833 RNX786833 RXT786833 SHP786833 SRL786833 TBH786833 TLD786833 TUZ786833 UEV786833 UOR786833 UYN786833 VIJ786833 VSF786833 WCB786833 WLX786833 WVT786833 L852369 JH852369 TD852369 ACZ852369 AMV852369 AWR852369 BGN852369 BQJ852369 CAF852369 CKB852369 CTX852369 DDT852369 DNP852369 DXL852369 EHH852369 ERD852369 FAZ852369 FKV852369 FUR852369 GEN852369 GOJ852369 GYF852369 HIB852369 HRX852369 IBT852369 ILP852369 IVL852369 JFH852369 JPD852369 JYZ852369 KIV852369 KSR852369 LCN852369 LMJ852369 LWF852369 MGB852369 MPX852369 MZT852369 NJP852369 NTL852369 ODH852369 OND852369 OWZ852369 PGV852369 PQR852369 QAN852369 QKJ852369 QUF852369 REB852369 RNX852369 RXT852369 SHP852369 SRL852369 TBH852369 TLD852369 TUZ852369 UEV852369 UOR852369 UYN852369 VIJ852369 VSF852369 WCB852369 WLX852369 WVT852369 L917905 JH917905 TD917905 ACZ917905 AMV917905 AWR917905 BGN917905 BQJ917905 CAF917905 CKB917905 CTX917905 DDT917905 DNP917905 DXL917905 EHH917905 ERD917905 FAZ917905 FKV917905 FUR917905 GEN917905 GOJ917905 GYF917905 HIB917905 HRX917905 IBT917905 ILP917905 IVL917905 JFH917905 JPD917905 JYZ917905 KIV917905 KSR917905 LCN917905 LMJ917905 LWF917905 MGB917905 MPX917905 MZT917905 NJP917905 NTL917905 ODH917905 OND917905 OWZ917905 PGV917905 PQR917905 QAN917905 QKJ917905 QUF917905 REB917905 RNX917905 RXT917905 SHP917905 SRL917905 TBH917905 TLD917905 TUZ917905 UEV917905 UOR917905 UYN917905 VIJ917905 VSF917905 WCB917905 WLX917905 WVT917905 L983441 JH983441 TD983441 ACZ983441 AMV983441 AWR983441 BGN983441 BQJ983441 CAF983441 CKB983441 CTX983441 DDT983441 DNP983441 DXL983441 EHH983441 ERD983441 FAZ983441 FKV983441 FUR983441 GEN983441 GOJ983441 GYF983441 HIB983441 HRX983441 IBT983441 ILP983441 IVL983441 JFH983441 JPD983441 JYZ983441 KIV983441 KSR983441 LCN983441 LMJ983441 LWF983441 MGB983441 MPX983441 MZT983441 NJP983441 NTL983441 ODH983441 OND983441 OWZ983441 PGV983441 PQR983441 QAN983441 QKJ983441 QUF983441 REB983441 RNX983441 RXT983441 SHP983441 SRL983441 TBH983441 TLD983441 TUZ983441 UEV983441 UOR983441 UYN983441 VIJ983441 VSF983441 WCB983441 WLX983441 WVT983441 M402:M405 JI402:JI405 TE402:TE405 ADA402:ADA405 AMW402:AMW405 AWS402:AWS405 BGO402:BGO405 BQK402:BQK405 CAG402:CAG405 CKC402:CKC405 CTY402:CTY405 DDU402:DDU405 DNQ402:DNQ405 DXM402:DXM405 EHI402:EHI405 ERE402:ERE405 FBA402:FBA405 FKW402:FKW405 FUS402:FUS405 GEO402:GEO405 GOK402:GOK405 GYG402:GYG405 HIC402:HIC405 HRY402:HRY405 IBU402:IBU405 ILQ402:ILQ405 IVM402:IVM405 JFI402:JFI405 JPE402:JPE405 JZA402:JZA405 KIW402:KIW405 KSS402:KSS405 LCO402:LCO405 LMK402:LMK405 LWG402:LWG405 MGC402:MGC405 MPY402:MPY405 MZU402:MZU405 NJQ402:NJQ405 NTM402:NTM405 ODI402:ODI405 ONE402:ONE405 OXA402:OXA405 PGW402:PGW405 PQS402:PQS405 QAO402:QAO405 QKK402:QKK405 QUG402:QUG405 REC402:REC405 RNY402:RNY405 RXU402:RXU405 SHQ402:SHQ405 SRM402:SRM405 TBI402:TBI405 TLE402:TLE405 TVA402:TVA405 UEW402:UEW405 UOS402:UOS405 UYO402:UYO405 VIK402:VIK405 VSG402:VSG405 WCC402:WCC405 WLY402:WLY405 WVU402:WVU405 M65938:M65941 JI65938:JI65941 TE65938:TE65941 ADA65938:ADA65941 AMW65938:AMW65941 AWS65938:AWS65941 BGO65938:BGO65941 BQK65938:BQK65941 CAG65938:CAG65941 CKC65938:CKC65941 CTY65938:CTY65941 DDU65938:DDU65941 DNQ65938:DNQ65941 DXM65938:DXM65941 EHI65938:EHI65941 ERE65938:ERE65941 FBA65938:FBA65941 FKW65938:FKW65941 FUS65938:FUS65941 GEO65938:GEO65941 GOK65938:GOK65941 GYG65938:GYG65941 HIC65938:HIC65941 HRY65938:HRY65941 IBU65938:IBU65941 ILQ65938:ILQ65941 IVM65938:IVM65941 JFI65938:JFI65941 JPE65938:JPE65941 JZA65938:JZA65941 KIW65938:KIW65941 KSS65938:KSS65941 LCO65938:LCO65941 LMK65938:LMK65941 LWG65938:LWG65941 MGC65938:MGC65941 MPY65938:MPY65941 MZU65938:MZU65941 NJQ65938:NJQ65941 NTM65938:NTM65941 ODI65938:ODI65941 ONE65938:ONE65941 OXA65938:OXA65941 PGW65938:PGW65941 PQS65938:PQS65941 QAO65938:QAO65941 QKK65938:QKK65941 QUG65938:QUG65941 REC65938:REC65941 RNY65938:RNY65941 RXU65938:RXU65941 SHQ65938:SHQ65941 SRM65938:SRM65941 TBI65938:TBI65941 TLE65938:TLE65941 TVA65938:TVA65941 UEW65938:UEW65941 UOS65938:UOS65941 UYO65938:UYO65941 VIK65938:VIK65941 VSG65938:VSG65941 WCC65938:WCC65941 WLY65938:WLY65941 WVU65938:WVU65941 M131474:M131477 JI131474:JI131477 TE131474:TE131477 ADA131474:ADA131477 AMW131474:AMW131477 AWS131474:AWS131477 BGO131474:BGO131477 BQK131474:BQK131477 CAG131474:CAG131477 CKC131474:CKC131477 CTY131474:CTY131477 DDU131474:DDU131477 DNQ131474:DNQ131477 DXM131474:DXM131477 EHI131474:EHI131477 ERE131474:ERE131477 FBA131474:FBA131477 FKW131474:FKW131477 FUS131474:FUS131477 GEO131474:GEO131477 GOK131474:GOK131477 GYG131474:GYG131477 HIC131474:HIC131477 HRY131474:HRY131477 IBU131474:IBU131477 ILQ131474:ILQ131477 IVM131474:IVM131477 JFI131474:JFI131477 JPE131474:JPE131477 JZA131474:JZA131477 KIW131474:KIW131477 KSS131474:KSS131477 LCO131474:LCO131477 LMK131474:LMK131477 LWG131474:LWG131477 MGC131474:MGC131477 MPY131474:MPY131477 MZU131474:MZU131477 NJQ131474:NJQ131477 NTM131474:NTM131477 ODI131474:ODI131477 ONE131474:ONE131477 OXA131474:OXA131477 PGW131474:PGW131477 PQS131474:PQS131477 QAO131474:QAO131477 QKK131474:QKK131477 QUG131474:QUG131477 REC131474:REC131477 RNY131474:RNY131477 RXU131474:RXU131477 SHQ131474:SHQ131477 SRM131474:SRM131477 TBI131474:TBI131477 TLE131474:TLE131477 TVA131474:TVA131477 UEW131474:UEW131477 UOS131474:UOS131477 UYO131474:UYO131477 VIK131474:VIK131477 VSG131474:VSG131477 WCC131474:WCC131477 WLY131474:WLY131477 WVU131474:WVU131477 M197010:M197013 JI197010:JI197013 TE197010:TE197013 ADA197010:ADA197013 AMW197010:AMW197013 AWS197010:AWS197013 BGO197010:BGO197013 BQK197010:BQK197013 CAG197010:CAG197013 CKC197010:CKC197013 CTY197010:CTY197013 DDU197010:DDU197013 DNQ197010:DNQ197013 DXM197010:DXM197013 EHI197010:EHI197013 ERE197010:ERE197013 FBA197010:FBA197013 FKW197010:FKW197013 FUS197010:FUS197013 GEO197010:GEO197013 GOK197010:GOK197013 GYG197010:GYG197013 HIC197010:HIC197013 HRY197010:HRY197013 IBU197010:IBU197013 ILQ197010:ILQ197013 IVM197010:IVM197013 JFI197010:JFI197013 JPE197010:JPE197013 JZA197010:JZA197013 KIW197010:KIW197013 KSS197010:KSS197013 LCO197010:LCO197013 LMK197010:LMK197013 LWG197010:LWG197013 MGC197010:MGC197013 MPY197010:MPY197013 MZU197010:MZU197013 NJQ197010:NJQ197013 NTM197010:NTM197013 ODI197010:ODI197013 ONE197010:ONE197013 OXA197010:OXA197013 PGW197010:PGW197013 PQS197010:PQS197013 QAO197010:QAO197013 QKK197010:QKK197013 QUG197010:QUG197013 REC197010:REC197013 RNY197010:RNY197013 RXU197010:RXU197013 SHQ197010:SHQ197013 SRM197010:SRM197013 TBI197010:TBI197013 TLE197010:TLE197013 TVA197010:TVA197013 UEW197010:UEW197013 UOS197010:UOS197013 UYO197010:UYO197013 VIK197010:VIK197013 VSG197010:VSG197013 WCC197010:WCC197013 WLY197010:WLY197013 WVU197010:WVU197013 M262546:M262549 JI262546:JI262549 TE262546:TE262549 ADA262546:ADA262549 AMW262546:AMW262549 AWS262546:AWS262549 BGO262546:BGO262549 BQK262546:BQK262549 CAG262546:CAG262549 CKC262546:CKC262549 CTY262546:CTY262549 DDU262546:DDU262549 DNQ262546:DNQ262549 DXM262546:DXM262549 EHI262546:EHI262549 ERE262546:ERE262549 FBA262546:FBA262549 FKW262546:FKW262549 FUS262546:FUS262549 GEO262546:GEO262549 GOK262546:GOK262549 GYG262546:GYG262549 HIC262546:HIC262549 HRY262546:HRY262549 IBU262546:IBU262549 ILQ262546:ILQ262549 IVM262546:IVM262549 JFI262546:JFI262549 JPE262546:JPE262549 JZA262546:JZA262549 KIW262546:KIW262549 KSS262546:KSS262549 LCO262546:LCO262549 LMK262546:LMK262549 LWG262546:LWG262549 MGC262546:MGC262549 MPY262546:MPY262549 MZU262546:MZU262549 NJQ262546:NJQ262549 NTM262546:NTM262549 ODI262546:ODI262549 ONE262546:ONE262549 OXA262546:OXA262549 PGW262546:PGW262549 PQS262546:PQS262549 QAO262546:QAO262549 QKK262546:QKK262549 QUG262546:QUG262549 REC262546:REC262549 RNY262546:RNY262549 RXU262546:RXU262549 SHQ262546:SHQ262549 SRM262546:SRM262549 TBI262546:TBI262549 TLE262546:TLE262549 TVA262546:TVA262549 UEW262546:UEW262549 UOS262546:UOS262549 UYO262546:UYO262549 VIK262546:VIK262549 VSG262546:VSG262549 WCC262546:WCC262549 WLY262546:WLY262549 WVU262546:WVU262549 M328082:M328085 JI328082:JI328085 TE328082:TE328085 ADA328082:ADA328085 AMW328082:AMW328085 AWS328082:AWS328085 BGO328082:BGO328085 BQK328082:BQK328085 CAG328082:CAG328085 CKC328082:CKC328085 CTY328082:CTY328085 DDU328082:DDU328085 DNQ328082:DNQ328085 DXM328082:DXM328085 EHI328082:EHI328085 ERE328082:ERE328085 FBA328082:FBA328085 FKW328082:FKW328085 FUS328082:FUS328085 GEO328082:GEO328085 GOK328082:GOK328085 GYG328082:GYG328085 HIC328082:HIC328085 HRY328082:HRY328085 IBU328082:IBU328085 ILQ328082:ILQ328085 IVM328082:IVM328085 JFI328082:JFI328085 JPE328082:JPE328085 JZA328082:JZA328085 KIW328082:KIW328085 KSS328082:KSS328085 LCO328082:LCO328085 LMK328082:LMK328085 LWG328082:LWG328085 MGC328082:MGC328085 MPY328082:MPY328085 MZU328082:MZU328085 NJQ328082:NJQ328085 NTM328082:NTM328085 ODI328082:ODI328085 ONE328082:ONE328085 OXA328082:OXA328085 PGW328082:PGW328085 PQS328082:PQS328085 QAO328082:QAO328085 QKK328082:QKK328085 QUG328082:QUG328085 REC328082:REC328085 RNY328082:RNY328085 RXU328082:RXU328085 SHQ328082:SHQ328085 SRM328082:SRM328085 TBI328082:TBI328085 TLE328082:TLE328085 TVA328082:TVA328085 UEW328082:UEW328085 UOS328082:UOS328085 UYO328082:UYO328085 VIK328082:VIK328085 VSG328082:VSG328085 WCC328082:WCC328085 WLY328082:WLY328085 WVU328082:WVU328085 M393618:M393621 JI393618:JI393621 TE393618:TE393621 ADA393618:ADA393621 AMW393618:AMW393621 AWS393618:AWS393621 BGO393618:BGO393621 BQK393618:BQK393621 CAG393618:CAG393621 CKC393618:CKC393621 CTY393618:CTY393621 DDU393618:DDU393621 DNQ393618:DNQ393621 DXM393618:DXM393621 EHI393618:EHI393621 ERE393618:ERE393621 FBA393618:FBA393621 FKW393618:FKW393621 FUS393618:FUS393621 GEO393618:GEO393621 GOK393618:GOK393621 GYG393618:GYG393621 HIC393618:HIC393621 HRY393618:HRY393621 IBU393618:IBU393621 ILQ393618:ILQ393621 IVM393618:IVM393621 JFI393618:JFI393621 JPE393618:JPE393621 JZA393618:JZA393621 KIW393618:KIW393621 KSS393618:KSS393621 LCO393618:LCO393621 LMK393618:LMK393621 LWG393618:LWG393621 MGC393618:MGC393621 MPY393618:MPY393621 MZU393618:MZU393621 NJQ393618:NJQ393621 NTM393618:NTM393621 ODI393618:ODI393621 ONE393618:ONE393621 OXA393618:OXA393621 PGW393618:PGW393621 PQS393618:PQS393621 QAO393618:QAO393621 QKK393618:QKK393621 QUG393618:QUG393621 REC393618:REC393621 RNY393618:RNY393621 RXU393618:RXU393621 SHQ393618:SHQ393621 SRM393618:SRM393621 TBI393618:TBI393621 TLE393618:TLE393621 TVA393618:TVA393621 UEW393618:UEW393621 UOS393618:UOS393621 UYO393618:UYO393621 VIK393618:VIK393621 VSG393618:VSG393621 WCC393618:WCC393621 WLY393618:WLY393621 WVU393618:WVU393621 M459154:M459157 JI459154:JI459157 TE459154:TE459157 ADA459154:ADA459157 AMW459154:AMW459157 AWS459154:AWS459157 BGO459154:BGO459157 BQK459154:BQK459157 CAG459154:CAG459157 CKC459154:CKC459157 CTY459154:CTY459157 DDU459154:DDU459157 DNQ459154:DNQ459157 DXM459154:DXM459157 EHI459154:EHI459157 ERE459154:ERE459157 FBA459154:FBA459157 FKW459154:FKW459157 FUS459154:FUS459157 GEO459154:GEO459157 GOK459154:GOK459157 GYG459154:GYG459157 HIC459154:HIC459157 HRY459154:HRY459157 IBU459154:IBU459157 ILQ459154:ILQ459157 IVM459154:IVM459157 JFI459154:JFI459157 JPE459154:JPE459157 JZA459154:JZA459157 KIW459154:KIW459157 KSS459154:KSS459157 LCO459154:LCO459157 LMK459154:LMK459157 LWG459154:LWG459157 MGC459154:MGC459157 MPY459154:MPY459157 MZU459154:MZU459157 NJQ459154:NJQ459157 NTM459154:NTM459157 ODI459154:ODI459157 ONE459154:ONE459157 OXA459154:OXA459157 PGW459154:PGW459157 PQS459154:PQS459157 QAO459154:QAO459157 QKK459154:QKK459157 QUG459154:QUG459157 REC459154:REC459157 RNY459154:RNY459157 RXU459154:RXU459157 SHQ459154:SHQ459157 SRM459154:SRM459157 TBI459154:TBI459157 TLE459154:TLE459157 TVA459154:TVA459157 UEW459154:UEW459157 UOS459154:UOS459157 UYO459154:UYO459157 VIK459154:VIK459157 VSG459154:VSG459157 WCC459154:WCC459157 WLY459154:WLY459157 WVU459154:WVU459157 M524690:M524693 JI524690:JI524693 TE524690:TE524693 ADA524690:ADA524693 AMW524690:AMW524693 AWS524690:AWS524693 BGO524690:BGO524693 BQK524690:BQK524693 CAG524690:CAG524693 CKC524690:CKC524693 CTY524690:CTY524693 DDU524690:DDU524693 DNQ524690:DNQ524693 DXM524690:DXM524693 EHI524690:EHI524693 ERE524690:ERE524693 FBA524690:FBA524693 FKW524690:FKW524693 FUS524690:FUS524693 GEO524690:GEO524693 GOK524690:GOK524693 GYG524690:GYG524693 HIC524690:HIC524693 HRY524690:HRY524693 IBU524690:IBU524693 ILQ524690:ILQ524693 IVM524690:IVM524693 JFI524690:JFI524693 JPE524690:JPE524693 JZA524690:JZA524693 KIW524690:KIW524693 KSS524690:KSS524693 LCO524690:LCO524693 LMK524690:LMK524693 LWG524690:LWG524693 MGC524690:MGC524693 MPY524690:MPY524693 MZU524690:MZU524693 NJQ524690:NJQ524693 NTM524690:NTM524693 ODI524690:ODI524693 ONE524690:ONE524693 OXA524690:OXA524693 PGW524690:PGW524693 PQS524690:PQS524693 QAO524690:QAO524693 QKK524690:QKK524693 QUG524690:QUG524693 REC524690:REC524693 RNY524690:RNY524693 RXU524690:RXU524693 SHQ524690:SHQ524693 SRM524690:SRM524693 TBI524690:TBI524693 TLE524690:TLE524693 TVA524690:TVA524693 UEW524690:UEW524693 UOS524690:UOS524693 UYO524690:UYO524693 VIK524690:VIK524693 VSG524690:VSG524693 WCC524690:WCC524693 WLY524690:WLY524693 WVU524690:WVU524693 M590226:M590229 JI590226:JI590229 TE590226:TE590229 ADA590226:ADA590229 AMW590226:AMW590229 AWS590226:AWS590229 BGO590226:BGO590229 BQK590226:BQK590229 CAG590226:CAG590229 CKC590226:CKC590229 CTY590226:CTY590229 DDU590226:DDU590229 DNQ590226:DNQ590229 DXM590226:DXM590229 EHI590226:EHI590229 ERE590226:ERE590229 FBA590226:FBA590229 FKW590226:FKW590229 FUS590226:FUS590229 GEO590226:GEO590229 GOK590226:GOK590229 GYG590226:GYG590229 HIC590226:HIC590229 HRY590226:HRY590229 IBU590226:IBU590229 ILQ590226:ILQ590229 IVM590226:IVM590229 JFI590226:JFI590229 JPE590226:JPE590229 JZA590226:JZA590229 KIW590226:KIW590229 KSS590226:KSS590229 LCO590226:LCO590229 LMK590226:LMK590229 LWG590226:LWG590229 MGC590226:MGC590229 MPY590226:MPY590229 MZU590226:MZU590229 NJQ590226:NJQ590229 NTM590226:NTM590229 ODI590226:ODI590229 ONE590226:ONE590229 OXA590226:OXA590229 PGW590226:PGW590229 PQS590226:PQS590229 QAO590226:QAO590229 QKK590226:QKK590229 QUG590226:QUG590229 REC590226:REC590229 RNY590226:RNY590229 RXU590226:RXU590229 SHQ590226:SHQ590229 SRM590226:SRM590229 TBI590226:TBI590229 TLE590226:TLE590229 TVA590226:TVA590229 UEW590226:UEW590229 UOS590226:UOS590229 UYO590226:UYO590229 VIK590226:VIK590229 VSG590226:VSG590229 WCC590226:WCC590229 WLY590226:WLY590229 WVU590226:WVU590229 M655762:M655765 JI655762:JI655765 TE655762:TE655765 ADA655762:ADA655765 AMW655762:AMW655765 AWS655762:AWS655765 BGO655762:BGO655765 BQK655762:BQK655765 CAG655762:CAG655765 CKC655762:CKC655765 CTY655762:CTY655765 DDU655762:DDU655765 DNQ655762:DNQ655765 DXM655762:DXM655765 EHI655762:EHI655765 ERE655762:ERE655765 FBA655762:FBA655765 FKW655762:FKW655765 FUS655762:FUS655765 GEO655762:GEO655765 GOK655762:GOK655765 GYG655762:GYG655765 HIC655762:HIC655765 HRY655762:HRY655765 IBU655762:IBU655765 ILQ655762:ILQ655765 IVM655762:IVM655765 JFI655762:JFI655765 JPE655762:JPE655765 JZA655762:JZA655765 KIW655762:KIW655765 KSS655762:KSS655765 LCO655762:LCO655765 LMK655762:LMK655765 LWG655762:LWG655765 MGC655762:MGC655765 MPY655762:MPY655765 MZU655762:MZU655765 NJQ655762:NJQ655765 NTM655762:NTM655765 ODI655762:ODI655765 ONE655762:ONE655765 OXA655762:OXA655765 PGW655762:PGW655765 PQS655762:PQS655765 QAO655762:QAO655765 QKK655762:QKK655765 QUG655762:QUG655765 REC655762:REC655765 RNY655762:RNY655765 RXU655762:RXU655765 SHQ655762:SHQ655765 SRM655762:SRM655765 TBI655762:TBI655765 TLE655762:TLE655765 TVA655762:TVA655765 UEW655762:UEW655765 UOS655762:UOS655765 UYO655762:UYO655765 VIK655762:VIK655765 VSG655762:VSG655765 WCC655762:WCC655765 WLY655762:WLY655765 WVU655762:WVU655765 M721298:M721301 JI721298:JI721301 TE721298:TE721301 ADA721298:ADA721301 AMW721298:AMW721301 AWS721298:AWS721301 BGO721298:BGO721301 BQK721298:BQK721301 CAG721298:CAG721301 CKC721298:CKC721301 CTY721298:CTY721301 DDU721298:DDU721301 DNQ721298:DNQ721301 DXM721298:DXM721301 EHI721298:EHI721301 ERE721298:ERE721301 FBA721298:FBA721301 FKW721298:FKW721301 FUS721298:FUS721301 GEO721298:GEO721301 GOK721298:GOK721301 GYG721298:GYG721301 HIC721298:HIC721301 HRY721298:HRY721301 IBU721298:IBU721301 ILQ721298:ILQ721301 IVM721298:IVM721301 JFI721298:JFI721301 JPE721298:JPE721301 JZA721298:JZA721301 KIW721298:KIW721301 KSS721298:KSS721301 LCO721298:LCO721301 LMK721298:LMK721301 LWG721298:LWG721301 MGC721298:MGC721301 MPY721298:MPY721301 MZU721298:MZU721301 NJQ721298:NJQ721301 NTM721298:NTM721301 ODI721298:ODI721301 ONE721298:ONE721301 OXA721298:OXA721301 PGW721298:PGW721301 PQS721298:PQS721301 QAO721298:QAO721301 QKK721298:QKK721301 QUG721298:QUG721301 REC721298:REC721301 RNY721298:RNY721301 RXU721298:RXU721301 SHQ721298:SHQ721301 SRM721298:SRM721301 TBI721298:TBI721301 TLE721298:TLE721301 TVA721298:TVA721301 UEW721298:UEW721301 UOS721298:UOS721301 UYO721298:UYO721301 VIK721298:VIK721301 VSG721298:VSG721301 WCC721298:WCC721301 WLY721298:WLY721301 WVU721298:WVU721301 M786834:M786837 JI786834:JI786837 TE786834:TE786837 ADA786834:ADA786837 AMW786834:AMW786837 AWS786834:AWS786837 BGO786834:BGO786837 BQK786834:BQK786837 CAG786834:CAG786837 CKC786834:CKC786837 CTY786834:CTY786837 DDU786834:DDU786837 DNQ786834:DNQ786837 DXM786834:DXM786837 EHI786834:EHI786837 ERE786834:ERE786837 FBA786834:FBA786837 FKW786834:FKW786837 FUS786834:FUS786837 GEO786834:GEO786837 GOK786834:GOK786837 GYG786834:GYG786837 HIC786834:HIC786837 HRY786834:HRY786837 IBU786834:IBU786837 ILQ786834:ILQ786837 IVM786834:IVM786837 JFI786834:JFI786837 JPE786834:JPE786837 JZA786834:JZA786837 KIW786834:KIW786837 KSS786834:KSS786837 LCO786834:LCO786837 LMK786834:LMK786837 LWG786834:LWG786837 MGC786834:MGC786837 MPY786834:MPY786837 MZU786834:MZU786837 NJQ786834:NJQ786837 NTM786834:NTM786837 ODI786834:ODI786837 ONE786834:ONE786837 OXA786834:OXA786837 PGW786834:PGW786837 PQS786834:PQS786837 QAO786834:QAO786837 QKK786834:QKK786837 QUG786834:QUG786837 REC786834:REC786837 RNY786834:RNY786837 RXU786834:RXU786837 SHQ786834:SHQ786837 SRM786834:SRM786837 TBI786834:TBI786837 TLE786834:TLE786837 TVA786834:TVA786837 UEW786834:UEW786837 UOS786834:UOS786837 UYO786834:UYO786837 VIK786834:VIK786837 VSG786834:VSG786837 WCC786834:WCC786837 WLY786834:WLY786837 WVU786834:WVU786837 M852370:M852373 JI852370:JI852373 TE852370:TE852373 ADA852370:ADA852373 AMW852370:AMW852373 AWS852370:AWS852373 BGO852370:BGO852373 BQK852370:BQK852373 CAG852370:CAG852373 CKC852370:CKC852373 CTY852370:CTY852373 DDU852370:DDU852373 DNQ852370:DNQ852373 DXM852370:DXM852373 EHI852370:EHI852373 ERE852370:ERE852373 FBA852370:FBA852373 FKW852370:FKW852373 FUS852370:FUS852373 GEO852370:GEO852373 GOK852370:GOK852373 GYG852370:GYG852373 HIC852370:HIC852373 HRY852370:HRY852373 IBU852370:IBU852373 ILQ852370:ILQ852373 IVM852370:IVM852373 JFI852370:JFI852373 JPE852370:JPE852373 JZA852370:JZA852373 KIW852370:KIW852373 KSS852370:KSS852373 LCO852370:LCO852373 LMK852370:LMK852373 LWG852370:LWG852373 MGC852370:MGC852373 MPY852370:MPY852373 MZU852370:MZU852373 NJQ852370:NJQ852373 NTM852370:NTM852373 ODI852370:ODI852373 ONE852370:ONE852373 OXA852370:OXA852373 PGW852370:PGW852373 PQS852370:PQS852373 QAO852370:QAO852373 QKK852370:QKK852373 QUG852370:QUG852373 REC852370:REC852373 RNY852370:RNY852373 RXU852370:RXU852373 SHQ852370:SHQ852373 SRM852370:SRM852373 TBI852370:TBI852373 TLE852370:TLE852373 TVA852370:TVA852373 UEW852370:UEW852373 UOS852370:UOS852373 UYO852370:UYO852373 VIK852370:VIK852373 VSG852370:VSG852373 WCC852370:WCC852373 WLY852370:WLY852373 WVU852370:WVU852373 M917906:M917909 JI917906:JI917909 TE917906:TE917909 ADA917906:ADA917909 AMW917906:AMW917909 AWS917906:AWS917909 BGO917906:BGO917909 BQK917906:BQK917909 CAG917906:CAG917909 CKC917906:CKC917909 CTY917906:CTY917909 DDU917906:DDU917909 DNQ917906:DNQ917909 DXM917906:DXM917909 EHI917906:EHI917909 ERE917906:ERE917909 FBA917906:FBA917909 FKW917906:FKW917909 FUS917906:FUS917909 GEO917906:GEO917909 GOK917906:GOK917909 GYG917906:GYG917909 HIC917906:HIC917909 HRY917906:HRY917909 IBU917906:IBU917909 ILQ917906:ILQ917909 IVM917906:IVM917909 JFI917906:JFI917909 JPE917906:JPE917909 JZA917906:JZA917909 KIW917906:KIW917909 KSS917906:KSS917909 LCO917906:LCO917909 LMK917906:LMK917909 LWG917906:LWG917909 MGC917906:MGC917909 MPY917906:MPY917909 MZU917906:MZU917909 NJQ917906:NJQ917909 NTM917906:NTM917909 ODI917906:ODI917909 ONE917906:ONE917909 OXA917906:OXA917909 PGW917906:PGW917909 PQS917906:PQS917909 QAO917906:QAO917909 QKK917906:QKK917909 QUG917906:QUG917909 REC917906:REC917909 RNY917906:RNY917909 RXU917906:RXU917909 SHQ917906:SHQ917909 SRM917906:SRM917909 TBI917906:TBI917909 TLE917906:TLE917909 TVA917906:TVA917909 UEW917906:UEW917909 UOS917906:UOS917909 UYO917906:UYO917909 VIK917906:VIK917909 VSG917906:VSG917909 WCC917906:WCC917909 WLY917906:WLY917909 WVU917906:WVU917909 M983442:M983445 JI983442:JI983445 TE983442:TE983445 ADA983442:ADA983445 AMW983442:AMW983445 AWS983442:AWS983445 BGO983442:BGO983445 BQK983442:BQK983445 CAG983442:CAG983445 CKC983442:CKC983445 CTY983442:CTY983445 DDU983442:DDU983445 DNQ983442:DNQ983445 DXM983442:DXM983445 EHI983442:EHI983445 ERE983442:ERE983445 FBA983442:FBA983445 FKW983442:FKW983445 FUS983442:FUS983445 GEO983442:GEO983445 GOK983442:GOK983445 GYG983442:GYG983445 HIC983442:HIC983445 HRY983442:HRY983445 IBU983442:IBU983445 ILQ983442:ILQ983445 IVM983442:IVM983445 JFI983442:JFI983445 JPE983442:JPE983445 JZA983442:JZA983445 KIW983442:KIW983445 KSS983442:KSS983445 LCO983442:LCO983445 LMK983442:LMK983445 LWG983442:LWG983445 MGC983442:MGC983445 MPY983442:MPY983445 MZU983442:MZU983445 NJQ983442:NJQ983445 NTM983442:NTM983445 ODI983442:ODI983445 ONE983442:ONE983445 OXA983442:OXA983445 PGW983442:PGW983445 PQS983442:PQS983445 QAO983442:QAO983445 QKK983442:QKK983445 QUG983442:QUG983445 REC983442:REC983445 RNY983442:RNY983445 RXU983442:RXU983445 SHQ983442:SHQ983445 SRM983442:SRM983445 TBI983442:TBI983445 TLE983442:TLE983445 TVA983442:TVA983445 UEW983442:UEW983445 UOS983442:UOS983445 UYO983442:UYO983445 VIK983442:VIK983445 VSG983442:VSG983445 WCC983442:WCC983445 WLY983442:WLY983445 WVU983442:WVU983445 L406:L424 JH406:JH424 TD406:TD424 ACZ406:ACZ424 AMV406:AMV424 AWR406:AWR424 BGN406:BGN424 BQJ406:BQJ424 CAF406:CAF424 CKB406:CKB424 CTX406:CTX424 DDT406:DDT424 DNP406:DNP424 DXL406:DXL424 EHH406:EHH424 ERD406:ERD424 FAZ406:FAZ424 FKV406:FKV424 FUR406:FUR424 GEN406:GEN424 GOJ406:GOJ424 GYF406:GYF424 HIB406:HIB424 HRX406:HRX424 IBT406:IBT424 ILP406:ILP424 IVL406:IVL424 JFH406:JFH424 JPD406:JPD424 JYZ406:JYZ424 KIV406:KIV424 KSR406:KSR424 LCN406:LCN424 LMJ406:LMJ424 LWF406:LWF424 MGB406:MGB424 MPX406:MPX424 MZT406:MZT424 NJP406:NJP424 NTL406:NTL424 ODH406:ODH424 OND406:OND424 OWZ406:OWZ424 PGV406:PGV424 PQR406:PQR424 QAN406:QAN424 QKJ406:QKJ424 QUF406:QUF424 REB406:REB424 RNX406:RNX424 RXT406:RXT424 SHP406:SHP424 SRL406:SRL424 TBH406:TBH424 TLD406:TLD424 TUZ406:TUZ424 UEV406:UEV424 UOR406:UOR424 UYN406:UYN424 VIJ406:VIJ424 VSF406:VSF424 WCB406:WCB424 WLX406:WLX424 WVT406:WVT424 L65942:L65960 JH65942:JH65960 TD65942:TD65960 ACZ65942:ACZ65960 AMV65942:AMV65960 AWR65942:AWR65960 BGN65942:BGN65960 BQJ65942:BQJ65960 CAF65942:CAF65960 CKB65942:CKB65960 CTX65942:CTX65960 DDT65942:DDT65960 DNP65942:DNP65960 DXL65942:DXL65960 EHH65942:EHH65960 ERD65942:ERD65960 FAZ65942:FAZ65960 FKV65942:FKV65960 FUR65942:FUR65960 GEN65942:GEN65960 GOJ65942:GOJ65960 GYF65942:GYF65960 HIB65942:HIB65960 HRX65942:HRX65960 IBT65942:IBT65960 ILP65942:ILP65960 IVL65942:IVL65960 JFH65942:JFH65960 JPD65942:JPD65960 JYZ65942:JYZ65960 KIV65942:KIV65960 KSR65942:KSR65960 LCN65942:LCN65960 LMJ65942:LMJ65960 LWF65942:LWF65960 MGB65942:MGB65960 MPX65942:MPX65960 MZT65942:MZT65960 NJP65942:NJP65960 NTL65942:NTL65960 ODH65942:ODH65960 OND65942:OND65960 OWZ65942:OWZ65960 PGV65942:PGV65960 PQR65942:PQR65960 QAN65942:QAN65960 QKJ65942:QKJ65960 QUF65942:QUF65960 REB65942:REB65960 RNX65942:RNX65960 RXT65942:RXT65960 SHP65942:SHP65960 SRL65942:SRL65960 TBH65942:TBH65960 TLD65942:TLD65960 TUZ65942:TUZ65960 UEV65942:UEV65960 UOR65942:UOR65960 UYN65942:UYN65960 VIJ65942:VIJ65960 VSF65942:VSF65960 WCB65942:WCB65960 WLX65942:WLX65960 WVT65942:WVT65960 L131478:L131496 JH131478:JH131496 TD131478:TD131496 ACZ131478:ACZ131496 AMV131478:AMV131496 AWR131478:AWR131496 BGN131478:BGN131496 BQJ131478:BQJ131496 CAF131478:CAF131496 CKB131478:CKB131496 CTX131478:CTX131496 DDT131478:DDT131496 DNP131478:DNP131496 DXL131478:DXL131496 EHH131478:EHH131496 ERD131478:ERD131496 FAZ131478:FAZ131496 FKV131478:FKV131496 FUR131478:FUR131496 GEN131478:GEN131496 GOJ131478:GOJ131496 GYF131478:GYF131496 HIB131478:HIB131496 HRX131478:HRX131496 IBT131478:IBT131496 ILP131478:ILP131496 IVL131478:IVL131496 JFH131478:JFH131496 JPD131478:JPD131496 JYZ131478:JYZ131496 KIV131478:KIV131496 KSR131478:KSR131496 LCN131478:LCN131496 LMJ131478:LMJ131496 LWF131478:LWF131496 MGB131478:MGB131496 MPX131478:MPX131496 MZT131478:MZT131496 NJP131478:NJP131496 NTL131478:NTL131496 ODH131478:ODH131496 OND131478:OND131496 OWZ131478:OWZ131496 PGV131478:PGV131496 PQR131478:PQR131496 QAN131478:QAN131496 QKJ131478:QKJ131496 QUF131478:QUF131496 REB131478:REB131496 RNX131478:RNX131496 RXT131478:RXT131496 SHP131478:SHP131496 SRL131478:SRL131496 TBH131478:TBH131496 TLD131478:TLD131496 TUZ131478:TUZ131496 UEV131478:UEV131496 UOR131478:UOR131496 UYN131478:UYN131496 VIJ131478:VIJ131496 VSF131478:VSF131496 WCB131478:WCB131496 WLX131478:WLX131496 WVT131478:WVT131496 L197014:L197032 JH197014:JH197032 TD197014:TD197032 ACZ197014:ACZ197032 AMV197014:AMV197032 AWR197014:AWR197032 BGN197014:BGN197032 BQJ197014:BQJ197032 CAF197014:CAF197032 CKB197014:CKB197032 CTX197014:CTX197032 DDT197014:DDT197032 DNP197014:DNP197032 DXL197014:DXL197032 EHH197014:EHH197032 ERD197014:ERD197032 FAZ197014:FAZ197032 FKV197014:FKV197032 FUR197014:FUR197032 GEN197014:GEN197032 GOJ197014:GOJ197032 GYF197014:GYF197032 HIB197014:HIB197032 HRX197014:HRX197032 IBT197014:IBT197032 ILP197014:ILP197032 IVL197014:IVL197032 JFH197014:JFH197032 JPD197014:JPD197032 JYZ197014:JYZ197032 KIV197014:KIV197032 KSR197014:KSR197032 LCN197014:LCN197032 LMJ197014:LMJ197032 LWF197014:LWF197032 MGB197014:MGB197032 MPX197014:MPX197032 MZT197014:MZT197032 NJP197014:NJP197032 NTL197014:NTL197032 ODH197014:ODH197032 OND197014:OND197032 OWZ197014:OWZ197032 PGV197014:PGV197032 PQR197014:PQR197032 QAN197014:QAN197032 QKJ197014:QKJ197032 QUF197014:QUF197032 REB197014:REB197032 RNX197014:RNX197032 RXT197014:RXT197032 SHP197014:SHP197032 SRL197014:SRL197032 TBH197014:TBH197032 TLD197014:TLD197032 TUZ197014:TUZ197032 UEV197014:UEV197032 UOR197014:UOR197032 UYN197014:UYN197032 VIJ197014:VIJ197032 VSF197014:VSF197032 WCB197014:WCB197032 WLX197014:WLX197032 WVT197014:WVT197032 L262550:L262568 JH262550:JH262568 TD262550:TD262568 ACZ262550:ACZ262568 AMV262550:AMV262568 AWR262550:AWR262568 BGN262550:BGN262568 BQJ262550:BQJ262568 CAF262550:CAF262568 CKB262550:CKB262568 CTX262550:CTX262568 DDT262550:DDT262568 DNP262550:DNP262568 DXL262550:DXL262568 EHH262550:EHH262568 ERD262550:ERD262568 FAZ262550:FAZ262568 FKV262550:FKV262568 FUR262550:FUR262568 GEN262550:GEN262568 GOJ262550:GOJ262568 GYF262550:GYF262568 HIB262550:HIB262568 HRX262550:HRX262568 IBT262550:IBT262568 ILP262550:ILP262568 IVL262550:IVL262568 JFH262550:JFH262568 JPD262550:JPD262568 JYZ262550:JYZ262568 KIV262550:KIV262568 KSR262550:KSR262568 LCN262550:LCN262568 LMJ262550:LMJ262568 LWF262550:LWF262568 MGB262550:MGB262568 MPX262550:MPX262568 MZT262550:MZT262568 NJP262550:NJP262568 NTL262550:NTL262568 ODH262550:ODH262568 OND262550:OND262568 OWZ262550:OWZ262568 PGV262550:PGV262568 PQR262550:PQR262568 QAN262550:QAN262568 QKJ262550:QKJ262568 QUF262550:QUF262568 REB262550:REB262568 RNX262550:RNX262568 RXT262550:RXT262568 SHP262550:SHP262568 SRL262550:SRL262568 TBH262550:TBH262568 TLD262550:TLD262568 TUZ262550:TUZ262568 UEV262550:UEV262568 UOR262550:UOR262568 UYN262550:UYN262568 VIJ262550:VIJ262568 VSF262550:VSF262568 WCB262550:WCB262568 WLX262550:WLX262568 WVT262550:WVT262568 L328086:L328104 JH328086:JH328104 TD328086:TD328104 ACZ328086:ACZ328104 AMV328086:AMV328104 AWR328086:AWR328104 BGN328086:BGN328104 BQJ328086:BQJ328104 CAF328086:CAF328104 CKB328086:CKB328104 CTX328086:CTX328104 DDT328086:DDT328104 DNP328086:DNP328104 DXL328086:DXL328104 EHH328086:EHH328104 ERD328086:ERD328104 FAZ328086:FAZ328104 FKV328086:FKV328104 FUR328086:FUR328104 GEN328086:GEN328104 GOJ328086:GOJ328104 GYF328086:GYF328104 HIB328086:HIB328104 HRX328086:HRX328104 IBT328086:IBT328104 ILP328086:ILP328104 IVL328086:IVL328104 JFH328086:JFH328104 JPD328086:JPD328104 JYZ328086:JYZ328104 KIV328086:KIV328104 KSR328086:KSR328104 LCN328086:LCN328104 LMJ328086:LMJ328104 LWF328086:LWF328104 MGB328086:MGB328104 MPX328086:MPX328104 MZT328086:MZT328104 NJP328086:NJP328104 NTL328086:NTL328104 ODH328086:ODH328104 OND328086:OND328104 OWZ328086:OWZ328104 PGV328086:PGV328104 PQR328086:PQR328104 QAN328086:QAN328104 QKJ328086:QKJ328104 QUF328086:QUF328104 REB328086:REB328104 RNX328086:RNX328104 RXT328086:RXT328104 SHP328086:SHP328104 SRL328086:SRL328104 TBH328086:TBH328104 TLD328086:TLD328104 TUZ328086:TUZ328104 UEV328086:UEV328104 UOR328086:UOR328104 UYN328086:UYN328104 VIJ328086:VIJ328104 VSF328086:VSF328104 WCB328086:WCB328104 WLX328086:WLX328104 WVT328086:WVT328104 L393622:L393640 JH393622:JH393640 TD393622:TD393640 ACZ393622:ACZ393640 AMV393622:AMV393640 AWR393622:AWR393640 BGN393622:BGN393640 BQJ393622:BQJ393640 CAF393622:CAF393640 CKB393622:CKB393640 CTX393622:CTX393640 DDT393622:DDT393640 DNP393622:DNP393640 DXL393622:DXL393640 EHH393622:EHH393640 ERD393622:ERD393640 FAZ393622:FAZ393640 FKV393622:FKV393640 FUR393622:FUR393640 GEN393622:GEN393640 GOJ393622:GOJ393640 GYF393622:GYF393640 HIB393622:HIB393640 HRX393622:HRX393640 IBT393622:IBT393640 ILP393622:ILP393640 IVL393622:IVL393640 JFH393622:JFH393640 JPD393622:JPD393640 JYZ393622:JYZ393640 KIV393622:KIV393640 KSR393622:KSR393640 LCN393622:LCN393640 LMJ393622:LMJ393640 LWF393622:LWF393640 MGB393622:MGB393640 MPX393622:MPX393640 MZT393622:MZT393640 NJP393622:NJP393640 NTL393622:NTL393640 ODH393622:ODH393640 OND393622:OND393640 OWZ393622:OWZ393640 PGV393622:PGV393640 PQR393622:PQR393640 QAN393622:QAN393640 QKJ393622:QKJ393640 QUF393622:QUF393640 REB393622:REB393640 RNX393622:RNX393640 RXT393622:RXT393640 SHP393622:SHP393640 SRL393622:SRL393640 TBH393622:TBH393640 TLD393622:TLD393640 TUZ393622:TUZ393640 UEV393622:UEV393640 UOR393622:UOR393640 UYN393622:UYN393640 VIJ393622:VIJ393640 VSF393622:VSF393640 WCB393622:WCB393640 WLX393622:WLX393640 WVT393622:WVT393640 L459158:L459176 JH459158:JH459176 TD459158:TD459176 ACZ459158:ACZ459176 AMV459158:AMV459176 AWR459158:AWR459176 BGN459158:BGN459176 BQJ459158:BQJ459176 CAF459158:CAF459176 CKB459158:CKB459176 CTX459158:CTX459176 DDT459158:DDT459176 DNP459158:DNP459176 DXL459158:DXL459176 EHH459158:EHH459176 ERD459158:ERD459176 FAZ459158:FAZ459176 FKV459158:FKV459176 FUR459158:FUR459176 GEN459158:GEN459176 GOJ459158:GOJ459176 GYF459158:GYF459176 HIB459158:HIB459176 HRX459158:HRX459176 IBT459158:IBT459176 ILP459158:ILP459176 IVL459158:IVL459176 JFH459158:JFH459176 JPD459158:JPD459176 JYZ459158:JYZ459176 KIV459158:KIV459176 KSR459158:KSR459176 LCN459158:LCN459176 LMJ459158:LMJ459176 LWF459158:LWF459176 MGB459158:MGB459176 MPX459158:MPX459176 MZT459158:MZT459176 NJP459158:NJP459176 NTL459158:NTL459176 ODH459158:ODH459176 OND459158:OND459176 OWZ459158:OWZ459176 PGV459158:PGV459176 PQR459158:PQR459176 QAN459158:QAN459176 QKJ459158:QKJ459176 QUF459158:QUF459176 REB459158:REB459176 RNX459158:RNX459176 RXT459158:RXT459176 SHP459158:SHP459176 SRL459158:SRL459176 TBH459158:TBH459176 TLD459158:TLD459176 TUZ459158:TUZ459176 UEV459158:UEV459176 UOR459158:UOR459176 UYN459158:UYN459176 VIJ459158:VIJ459176 VSF459158:VSF459176 WCB459158:WCB459176 WLX459158:WLX459176 WVT459158:WVT459176 L524694:L524712 JH524694:JH524712 TD524694:TD524712 ACZ524694:ACZ524712 AMV524694:AMV524712 AWR524694:AWR524712 BGN524694:BGN524712 BQJ524694:BQJ524712 CAF524694:CAF524712 CKB524694:CKB524712 CTX524694:CTX524712 DDT524694:DDT524712 DNP524694:DNP524712 DXL524694:DXL524712 EHH524694:EHH524712 ERD524694:ERD524712 FAZ524694:FAZ524712 FKV524694:FKV524712 FUR524694:FUR524712 GEN524694:GEN524712 GOJ524694:GOJ524712 GYF524694:GYF524712 HIB524694:HIB524712 HRX524694:HRX524712 IBT524694:IBT524712 ILP524694:ILP524712 IVL524694:IVL524712 JFH524694:JFH524712 JPD524694:JPD524712 JYZ524694:JYZ524712 KIV524694:KIV524712 KSR524694:KSR524712 LCN524694:LCN524712 LMJ524694:LMJ524712 LWF524694:LWF524712 MGB524694:MGB524712 MPX524694:MPX524712 MZT524694:MZT524712 NJP524694:NJP524712 NTL524694:NTL524712 ODH524694:ODH524712 OND524694:OND524712 OWZ524694:OWZ524712 PGV524694:PGV524712 PQR524694:PQR524712 QAN524694:QAN524712 QKJ524694:QKJ524712 QUF524694:QUF524712 REB524694:REB524712 RNX524694:RNX524712 RXT524694:RXT524712 SHP524694:SHP524712 SRL524694:SRL524712 TBH524694:TBH524712 TLD524694:TLD524712 TUZ524694:TUZ524712 UEV524694:UEV524712 UOR524694:UOR524712 UYN524694:UYN524712 VIJ524694:VIJ524712 VSF524694:VSF524712 WCB524694:WCB524712 WLX524694:WLX524712 WVT524694:WVT524712 L590230:L590248 JH590230:JH590248 TD590230:TD590248 ACZ590230:ACZ590248 AMV590230:AMV590248 AWR590230:AWR590248 BGN590230:BGN590248 BQJ590230:BQJ590248 CAF590230:CAF590248 CKB590230:CKB590248 CTX590230:CTX590248 DDT590230:DDT590248 DNP590230:DNP590248 DXL590230:DXL590248 EHH590230:EHH590248 ERD590230:ERD590248 FAZ590230:FAZ590248 FKV590230:FKV590248 FUR590230:FUR590248 GEN590230:GEN590248 GOJ590230:GOJ590248 GYF590230:GYF590248 HIB590230:HIB590248 HRX590230:HRX590248 IBT590230:IBT590248 ILP590230:ILP590248 IVL590230:IVL590248 JFH590230:JFH590248 JPD590230:JPD590248 JYZ590230:JYZ590248 KIV590230:KIV590248 KSR590230:KSR590248 LCN590230:LCN590248 LMJ590230:LMJ590248 LWF590230:LWF590248 MGB590230:MGB590248 MPX590230:MPX590248 MZT590230:MZT590248 NJP590230:NJP590248 NTL590230:NTL590248 ODH590230:ODH590248 OND590230:OND590248 OWZ590230:OWZ590248 PGV590230:PGV590248 PQR590230:PQR590248 QAN590230:QAN590248 QKJ590230:QKJ590248 QUF590230:QUF590248 REB590230:REB590248 RNX590230:RNX590248 RXT590230:RXT590248 SHP590230:SHP590248 SRL590230:SRL590248 TBH590230:TBH590248 TLD590230:TLD590248 TUZ590230:TUZ590248 UEV590230:UEV590248 UOR590230:UOR590248 UYN590230:UYN590248 VIJ590230:VIJ590248 VSF590230:VSF590248 WCB590230:WCB590248 WLX590230:WLX590248 WVT590230:WVT590248 L655766:L655784 JH655766:JH655784 TD655766:TD655784 ACZ655766:ACZ655784 AMV655766:AMV655784 AWR655766:AWR655784 BGN655766:BGN655784 BQJ655766:BQJ655784 CAF655766:CAF655784 CKB655766:CKB655784 CTX655766:CTX655784 DDT655766:DDT655784 DNP655766:DNP655784 DXL655766:DXL655784 EHH655766:EHH655784 ERD655766:ERD655784 FAZ655766:FAZ655784 FKV655766:FKV655784 FUR655766:FUR655784 GEN655766:GEN655784 GOJ655766:GOJ655784 GYF655766:GYF655784 HIB655766:HIB655784 HRX655766:HRX655784 IBT655766:IBT655784 ILP655766:ILP655784 IVL655766:IVL655784 JFH655766:JFH655784 JPD655766:JPD655784 JYZ655766:JYZ655784 KIV655766:KIV655784 KSR655766:KSR655784 LCN655766:LCN655784 LMJ655766:LMJ655784 LWF655766:LWF655784 MGB655766:MGB655784 MPX655766:MPX655784 MZT655766:MZT655784 NJP655766:NJP655784 NTL655766:NTL655784 ODH655766:ODH655784 OND655766:OND655784 OWZ655766:OWZ655784 PGV655766:PGV655784 PQR655766:PQR655784 QAN655766:QAN655784 QKJ655766:QKJ655784 QUF655766:QUF655784 REB655766:REB655784 RNX655766:RNX655784 RXT655766:RXT655784 SHP655766:SHP655784 SRL655766:SRL655784 TBH655766:TBH655784 TLD655766:TLD655784 TUZ655766:TUZ655784 UEV655766:UEV655784 UOR655766:UOR655784 UYN655766:UYN655784 VIJ655766:VIJ655784 VSF655766:VSF655784 WCB655766:WCB655784 WLX655766:WLX655784 WVT655766:WVT655784 L721302:L721320 JH721302:JH721320 TD721302:TD721320 ACZ721302:ACZ721320 AMV721302:AMV721320 AWR721302:AWR721320 BGN721302:BGN721320 BQJ721302:BQJ721320 CAF721302:CAF721320 CKB721302:CKB721320 CTX721302:CTX721320 DDT721302:DDT721320 DNP721302:DNP721320 DXL721302:DXL721320 EHH721302:EHH721320 ERD721302:ERD721320 FAZ721302:FAZ721320 FKV721302:FKV721320 FUR721302:FUR721320 GEN721302:GEN721320 GOJ721302:GOJ721320 GYF721302:GYF721320 HIB721302:HIB721320 HRX721302:HRX721320 IBT721302:IBT721320 ILP721302:ILP721320 IVL721302:IVL721320 JFH721302:JFH721320 JPD721302:JPD721320 JYZ721302:JYZ721320 KIV721302:KIV721320 KSR721302:KSR721320 LCN721302:LCN721320 LMJ721302:LMJ721320 LWF721302:LWF721320 MGB721302:MGB721320 MPX721302:MPX721320 MZT721302:MZT721320 NJP721302:NJP721320 NTL721302:NTL721320 ODH721302:ODH721320 OND721302:OND721320 OWZ721302:OWZ721320 PGV721302:PGV721320 PQR721302:PQR721320 QAN721302:QAN721320 QKJ721302:QKJ721320 QUF721302:QUF721320 REB721302:REB721320 RNX721302:RNX721320 RXT721302:RXT721320 SHP721302:SHP721320 SRL721302:SRL721320 TBH721302:TBH721320 TLD721302:TLD721320 TUZ721302:TUZ721320 UEV721302:UEV721320 UOR721302:UOR721320 UYN721302:UYN721320 VIJ721302:VIJ721320 VSF721302:VSF721320 WCB721302:WCB721320 WLX721302:WLX721320 WVT721302:WVT721320 L786838:L786856 JH786838:JH786856 TD786838:TD786856 ACZ786838:ACZ786856 AMV786838:AMV786856 AWR786838:AWR786856 BGN786838:BGN786856 BQJ786838:BQJ786856 CAF786838:CAF786856 CKB786838:CKB786856 CTX786838:CTX786856 DDT786838:DDT786856 DNP786838:DNP786856 DXL786838:DXL786856 EHH786838:EHH786856 ERD786838:ERD786856 FAZ786838:FAZ786856 FKV786838:FKV786856 FUR786838:FUR786856 GEN786838:GEN786856 GOJ786838:GOJ786856 GYF786838:GYF786856 HIB786838:HIB786856 HRX786838:HRX786856 IBT786838:IBT786856 ILP786838:ILP786856 IVL786838:IVL786856 JFH786838:JFH786856 JPD786838:JPD786856 JYZ786838:JYZ786856 KIV786838:KIV786856 KSR786838:KSR786856 LCN786838:LCN786856 LMJ786838:LMJ786856 LWF786838:LWF786856 MGB786838:MGB786856 MPX786838:MPX786856 MZT786838:MZT786856 NJP786838:NJP786856 NTL786838:NTL786856 ODH786838:ODH786856 OND786838:OND786856 OWZ786838:OWZ786856 PGV786838:PGV786856 PQR786838:PQR786856 QAN786838:QAN786856 QKJ786838:QKJ786856 QUF786838:QUF786856 REB786838:REB786856 RNX786838:RNX786856 RXT786838:RXT786856 SHP786838:SHP786856 SRL786838:SRL786856 TBH786838:TBH786856 TLD786838:TLD786856 TUZ786838:TUZ786856 UEV786838:UEV786856 UOR786838:UOR786856 UYN786838:UYN786856 VIJ786838:VIJ786856 VSF786838:VSF786856 WCB786838:WCB786856 WLX786838:WLX786856 WVT786838:WVT786856 L852374:L852392 JH852374:JH852392 TD852374:TD852392 ACZ852374:ACZ852392 AMV852374:AMV852392 AWR852374:AWR852392 BGN852374:BGN852392 BQJ852374:BQJ852392 CAF852374:CAF852392 CKB852374:CKB852392 CTX852374:CTX852392 DDT852374:DDT852392 DNP852374:DNP852392 DXL852374:DXL852392 EHH852374:EHH852392 ERD852374:ERD852392 FAZ852374:FAZ852392 FKV852374:FKV852392 FUR852374:FUR852392 GEN852374:GEN852392 GOJ852374:GOJ852392 GYF852374:GYF852392 HIB852374:HIB852392 HRX852374:HRX852392 IBT852374:IBT852392 ILP852374:ILP852392 IVL852374:IVL852392 JFH852374:JFH852392 JPD852374:JPD852392 JYZ852374:JYZ852392 KIV852374:KIV852392 KSR852374:KSR852392 LCN852374:LCN852392 LMJ852374:LMJ852392 LWF852374:LWF852392 MGB852374:MGB852392 MPX852374:MPX852392 MZT852374:MZT852392 NJP852374:NJP852392 NTL852374:NTL852392 ODH852374:ODH852392 OND852374:OND852392 OWZ852374:OWZ852392 PGV852374:PGV852392 PQR852374:PQR852392 QAN852374:QAN852392 QKJ852374:QKJ852392 QUF852374:QUF852392 REB852374:REB852392 RNX852374:RNX852392 RXT852374:RXT852392 SHP852374:SHP852392 SRL852374:SRL852392 TBH852374:TBH852392 TLD852374:TLD852392 TUZ852374:TUZ852392 UEV852374:UEV852392 UOR852374:UOR852392 UYN852374:UYN852392 VIJ852374:VIJ852392 VSF852374:VSF852392 WCB852374:WCB852392 WLX852374:WLX852392 WVT852374:WVT852392 L917910:L917928 JH917910:JH917928 TD917910:TD917928 ACZ917910:ACZ917928 AMV917910:AMV917928 AWR917910:AWR917928 BGN917910:BGN917928 BQJ917910:BQJ917928 CAF917910:CAF917928 CKB917910:CKB917928 CTX917910:CTX917928 DDT917910:DDT917928 DNP917910:DNP917928 DXL917910:DXL917928 EHH917910:EHH917928 ERD917910:ERD917928 FAZ917910:FAZ917928 FKV917910:FKV917928 FUR917910:FUR917928 GEN917910:GEN917928 GOJ917910:GOJ917928 GYF917910:GYF917928 HIB917910:HIB917928 HRX917910:HRX917928 IBT917910:IBT917928 ILP917910:ILP917928 IVL917910:IVL917928 JFH917910:JFH917928 JPD917910:JPD917928 JYZ917910:JYZ917928 KIV917910:KIV917928 KSR917910:KSR917928 LCN917910:LCN917928 LMJ917910:LMJ917928 LWF917910:LWF917928 MGB917910:MGB917928 MPX917910:MPX917928 MZT917910:MZT917928 NJP917910:NJP917928 NTL917910:NTL917928 ODH917910:ODH917928 OND917910:OND917928 OWZ917910:OWZ917928 PGV917910:PGV917928 PQR917910:PQR917928 QAN917910:QAN917928 QKJ917910:QKJ917928 QUF917910:QUF917928 REB917910:REB917928 RNX917910:RNX917928 RXT917910:RXT917928 SHP917910:SHP917928 SRL917910:SRL917928 TBH917910:TBH917928 TLD917910:TLD917928 TUZ917910:TUZ917928 UEV917910:UEV917928 UOR917910:UOR917928 UYN917910:UYN917928 VIJ917910:VIJ917928 VSF917910:VSF917928 WCB917910:WCB917928 WLX917910:WLX917928 WVT917910:WVT917928 L983446:L983464 JH983446:JH983464 TD983446:TD983464 ACZ983446:ACZ983464 AMV983446:AMV983464 AWR983446:AWR983464 BGN983446:BGN983464 BQJ983446:BQJ983464 CAF983446:CAF983464 CKB983446:CKB983464 CTX983446:CTX983464 DDT983446:DDT983464 DNP983446:DNP983464 DXL983446:DXL983464 EHH983446:EHH983464 ERD983446:ERD983464 FAZ983446:FAZ983464 FKV983446:FKV983464 FUR983446:FUR983464 GEN983446:GEN983464 GOJ983446:GOJ983464 GYF983446:GYF983464 HIB983446:HIB983464 HRX983446:HRX983464 IBT983446:IBT983464 ILP983446:ILP983464 IVL983446:IVL983464 JFH983446:JFH983464 JPD983446:JPD983464 JYZ983446:JYZ983464 KIV983446:KIV983464 KSR983446:KSR983464 LCN983446:LCN983464 LMJ983446:LMJ983464 LWF983446:LWF983464 MGB983446:MGB983464 MPX983446:MPX983464 MZT983446:MZT983464 NJP983446:NJP983464 NTL983446:NTL983464 ODH983446:ODH983464 OND983446:OND983464 OWZ983446:OWZ983464 PGV983446:PGV983464 PQR983446:PQR983464 QAN983446:QAN983464 QKJ983446:QKJ983464 QUF983446:QUF983464 REB983446:REB983464 RNX983446:RNX983464 RXT983446:RXT983464 SHP983446:SHP983464 SRL983446:SRL983464 TBH983446:TBH983464 TLD983446:TLD983464 TUZ983446:TUZ983464 UEV983446:UEV983464 UOR983446:UOR983464 UYN983446:UYN983464 VIJ983446:VIJ983464 VSF983446:VSF983464 WCB983446:WCB983464 WLX983446:WLX983464 WVT983446:WVT983464 M425:M428 JI425:JI428 TE425:TE428 ADA425:ADA428 AMW425:AMW428 AWS425:AWS428 BGO425:BGO428 BQK425:BQK428 CAG425:CAG428 CKC425:CKC428 CTY425:CTY428 DDU425:DDU428 DNQ425:DNQ428 DXM425:DXM428 EHI425:EHI428 ERE425:ERE428 FBA425:FBA428 FKW425:FKW428 FUS425:FUS428 GEO425:GEO428 GOK425:GOK428 GYG425:GYG428 HIC425:HIC428 HRY425:HRY428 IBU425:IBU428 ILQ425:ILQ428 IVM425:IVM428 JFI425:JFI428 JPE425:JPE428 JZA425:JZA428 KIW425:KIW428 KSS425:KSS428 LCO425:LCO428 LMK425:LMK428 LWG425:LWG428 MGC425:MGC428 MPY425:MPY428 MZU425:MZU428 NJQ425:NJQ428 NTM425:NTM428 ODI425:ODI428 ONE425:ONE428 OXA425:OXA428 PGW425:PGW428 PQS425:PQS428 QAO425:QAO428 QKK425:QKK428 QUG425:QUG428 REC425:REC428 RNY425:RNY428 RXU425:RXU428 SHQ425:SHQ428 SRM425:SRM428 TBI425:TBI428 TLE425:TLE428 TVA425:TVA428 UEW425:UEW428 UOS425:UOS428 UYO425:UYO428 VIK425:VIK428 VSG425:VSG428 WCC425:WCC428 WLY425:WLY428 WVU425:WVU428 M65961:M65964 JI65961:JI65964 TE65961:TE65964 ADA65961:ADA65964 AMW65961:AMW65964 AWS65961:AWS65964 BGO65961:BGO65964 BQK65961:BQK65964 CAG65961:CAG65964 CKC65961:CKC65964 CTY65961:CTY65964 DDU65961:DDU65964 DNQ65961:DNQ65964 DXM65961:DXM65964 EHI65961:EHI65964 ERE65961:ERE65964 FBA65961:FBA65964 FKW65961:FKW65964 FUS65961:FUS65964 GEO65961:GEO65964 GOK65961:GOK65964 GYG65961:GYG65964 HIC65961:HIC65964 HRY65961:HRY65964 IBU65961:IBU65964 ILQ65961:ILQ65964 IVM65961:IVM65964 JFI65961:JFI65964 JPE65961:JPE65964 JZA65961:JZA65964 KIW65961:KIW65964 KSS65961:KSS65964 LCO65961:LCO65964 LMK65961:LMK65964 LWG65961:LWG65964 MGC65961:MGC65964 MPY65961:MPY65964 MZU65961:MZU65964 NJQ65961:NJQ65964 NTM65961:NTM65964 ODI65961:ODI65964 ONE65961:ONE65964 OXA65961:OXA65964 PGW65961:PGW65964 PQS65961:PQS65964 QAO65961:QAO65964 QKK65961:QKK65964 QUG65961:QUG65964 REC65961:REC65964 RNY65961:RNY65964 RXU65961:RXU65964 SHQ65961:SHQ65964 SRM65961:SRM65964 TBI65961:TBI65964 TLE65961:TLE65964 TVA65961:TVA65964 UEW65961:UEW65964 UOS65961:UOS65964 UYO65961:UYO65964 VIK65961:VIK65964 VSG65961:VSG65964 WCC65961:WCC65964 WLY65961:WLY65964 WVU65961:WVU65964 M131497:M131500 JI131497:JI131500 TE131497:TE131500 ADA131497:ADA131500 AMW131497:AMW131500 AWS131497:AWS131500 BGO131497:BGO131500 BQK131497:BQK131500 CAG131497:CAG131500 CKC131497:CKC131500 CTY131497:CTY131500 DDU131497:DDU131500 DNQ131497:DNQ131500 DXM131497:DXM131500 EHI131497:EHI131500 ERE131497:ERE131500 FBA131497:FBA131500 FKW131497:FKW131500 FUS131497:FUS131500 GEO131497:GEO131500 GOK131497:GOK131500 GYG131497:GYG131500 HIC131497:HIC131500 HRY131497:HRY131500 IBU131497:IBU131500 ILQ131497:ILQ131500 IVM131497:IVM131500 JFI131497:JFI131500 JPE131497:JPE131500 JZA131497:JZA131500 KIW131497:KIW131500 KSS131497:KSS131500 LCO131497:LCO131500 LMK131497:LMK131500 LWG131497:LWG131500 MGC131497:MGC131500 MPY131497:MPY131500 MZU131497:MZU131500 NJQ131497:NJQ131500 NTM131497:NTM131500 ODI131497:ODI131500 ONE131497:ONE131500 OXA131497:OXA131500 PGW131497:PGW131500 PQS131497:PQS131500 QAO131497:QAO131500 QKK131497:QKK131500 QUG131497:QUG131500 REC131497:REC131500 RNY131497:RNY131500 RXU131497:RXU131500 SHQ131497:SHQ131500 SRM131497:SRM131500 TBI131497:TBI131500 TLE131497:TLE131500 TVA131497:TVA131500 UEW131497:UEW131500 UOS131497:UOS131500 UYO131497:UYO131500 VIK131497:VIK131500 VSG131497:VSG131500 WCC131497:WCC131500 WLY131497:WLY131500 WVU131497:WVU131500 M197033:M197036 JI197033:JI197036 TE197033:TE197036 ADA197033:ADA197036 AMW197033:AMW197036 AWS197033:AWS197036 BGO197033:BGO197036 BQK197033:BQK197036 CAG197033:CAG197036 CKC197033:CKC197036 CTY197033:CTY197036 DDU197033:DDU197036 DNQ197033:DNQ197036 DXM197033:DXM197036 EHI197033:EHI197036 ERE197033:ERE197036 FBA197033:FBA197036 FKW197033:FKW197036 FUS197033:FUS197036 GEO197033:GEO197036 GOK197033:GOK197036 GYG197033:GYG197036 HIC197033:HIC197036 HRY197033:HRY197036 IBU197033:IBU197036 ILQ197033:ILQ197036 IVM197033:IVM197036 JFI197033:JFI197036 JPE197033:JPE197036 JZA197033:JZA197036 KIW197033:KIW197036 KSS197033:KSS197036 LCO197033:LCO197036 LMK197033:LMK197036 LWG197033:LWG197036 MGC197033:MGC197036 MPY197033:MPY197036 MZU197033:MZU197036 NJQ197033:NJQ197036 NTM197033:NTM197036 ODI197033:ODI197036 ONE197033:ONE197036 OXA197033:OXA197036 PGW197033:PGW197036 PQS197033:PQS197036 QAO197033:QAO197036 QKK197033:QKK197036 QUG197033:QUG197036 REC197033:REC197036 RNY197033:RNY197036 RXU197033:RXU197036 SHQ197033:SHQ197036 SRM197033:SRM197036 TBI197033:TBI197036 TLE197033:TLE197036 TVA197033:TVA197036 UEW197033:UEW197036 UOS197033:UOS197036 UYO197033:UYO197036 VIK197033:VIK197036 VSG197033:VSG197036 WCC197033:WCC197036 WLY197033:WLY197036 WVU197033:WVU197036 M262569:M262572 JI262569:JI262572 TE262569:TE262572 ADA262569:ADA262572 AMW262569:AMW262572 AWS262569:AWS262572 BGO262569:BGO262572 BQK262569:BQK262572 CAG262569:CAG262572 CKC262569:CKC262572 CTY262569:CTY262572 DDU262569:DDU262572 DNQ262569:DNQ262572 DXM262569:DXM262572 EHI262569:EHI262572 ERE262569:ERE262572 FBA262569:FBA262572 FKW262569:FKW262572 FUS262569:FUS262572 GEO262569:GEO262572 GOK262569:GOK262572 GYG262569:GYG262572 HIC262569:HIC262572 HRY262569:HRY262572 IBU262569:IBU262572 ILQ262569:ILQ262572 IVM262569:IVM262572 JFI262569:JFI262572 JPE262569:JPE262572 JZA262569:JZA262572 KIW262569:KIW262572 KSS262569:KSS262572 LCO262569:LCO262572 LMK262569:LMK262572 LWG262569:LWG262572 MGC262569:MGC262572 MPY262569:MPY262572 MZU262569:MZU262572 NJQ262569:NJQ262572 NTM262569:NTM262572 ODI262569:ODI262572 ONE262569:ONE262572 OXA262569:OXA262572 PGW262569:PGW262572 PQS262569:PQS262572 QAO262569:QAO262572 QKK262569:QKK262572 QUG262569:QUG262572 REC262569:REC262572 RNY262569:RNY262572 RXU262569:RXU262572 SHQ262569:SHQ262572 SRM262569:SRM262572 TBI262569:TBI262572 TLE262569:TLE262572 TVA262569:TVA262572 UEW262569:UEW262572 UOS262569:UOS262572 UYO262569:UYO262572 VIK262569:VIK262572 VSG262569:VSG262572 WCC262569:WCC262572 WLY262569:WLY262572 WVU262569:WVU262572 M328105:M328108 JI328105:JI328108 TE328105:TE328108 ADA328105:ADA328108 AMW328105:AMW328108 AWS328105:AWS328108 BGO328105:BGO328108 BQK328105:BQK328108 CAG328105:CAG328108 CKC328105:CKC328108 CTY328105:CTY328108 DDU328105:DDU328108 DNQ328105:DNQ328108 DXM328105:DXM328108 EHI328105:EHI328108 ERE328105:ERE328108 FBA328105:FBA328108 FKW328105:FKW328108 FUS328105:FUS328108 GEO328105:GEO328108 GOK328105:GOK328108 GYG328105:GYG328108 HIC328105:HIC328108 HRY328105:HRY328108 IBU328105:IBU328108 ILQ328105:ILQ328108 IVM328105:IVM328108 JFI328105:JFI328108 JPE328105:JPE328108 JZA328105:JZA328108 KIW328105:KIW328108 KSS328105:KSS328108 LCO328105:LCO328108 LMK328105:LMK328108 LWG328105:LWG328108 MGC328105:MGC328108 MPY328105:MPY328108 MZU328105:MZU328108 NJQ328105:NJQ328108 NTM328105:NTM328108 ODI328105:ODI328108 ONE328105:ONE328108 OXA328105:OXA328108 PGW328105:PGW328108 PQS328105:PQS328108 QAO328105:QAO328108 QKK328105:QKK328108 QUG328105:QUG328108 REC328105:REC328108 RNY328105:RNY328108 RXU328105:RXU328108 SHQ328105:SHQ328108 SRM328105:SRM328108 TBI328105:TBI328108 TLE328105:TLE328108 TVA328105:TVA328108 UEW328105:UEW328108 UOS328105:UOS328108 UYO328105:UYO328108 VIK328105:VIK328108 VSG328105:VSG328108 WCC328105:WCC328108 WLY328105:WLY328108 WVU328105:WVU328108 M393641:M393644 JI393641:JI393644 TE393641:TE393644 ADA393641:ADA393644 AMW393641:AMW393644 AWS393641:AWS393644 BGO393641:BGO393644 BQK393641:BQK393644 CAG393641:CAG393644 CKC393641:CKC393644 CTY393641:CTY393644 DDU393641:DDU393644 DNQ393641:DNQ393644 DXM393641:DXM393644 EHI393641:EHI393644 ERE393641:ERE393644 FBA393641:FBA393644 FKW393641:FKW393644 FUS393641:FUS393644 GEO393641:GEO393644 GOK393641:GOK393644 GYG393641:GYG393644 HIC393641:HIC393644 HRY393641:HRY393644 IBU393641:IBU393644 ILQ393641:ILQ393644 IVM393641:IVM393644 JFI393641:JFI393644 JPE393641:JPE393644 JZA393641:JZA393644 KIW393641:KIW393644 KSS393641:KSS393644 LCO393641:LCO393644 LMK393641:LMK393644 LWG393641:LWG393644 MGC393641:MGC393644 MPY393641:MPY393644 MZU393641:MZU393644 NJQ393641:NJQ393644 NTM393641:NTM393644 ODI393641:ODI393644 ONE393641:ONE393644 OXA393641:OXA393644 PGW393641:PGW393644 PQS393641:PQS393644 QAO393641:QAO393644 QKK393641:QKK393644 QUG393641:QUG393644 REC393641:REC393644 RNY393641:RNY393644 RXU393641:RXU393644 SHQ393641:SHQ393644 SRM393641:SRM393644 TBI393641:TBI393644 TLE393641:TLE393644 TVA393641:TVA393644 UEW393641:UEW393644 UOS393641:UOS393644 UYO393641:UYO393644 VIK393641:VIK393644 VSG393641:VSG393644 WCC393641:WCC393644 WLY393641:WLY393644 WVU393641:WVU393644 M459177:M459180 JI459177:JI459180 TE459177:TE459180 ADA459177:ADA459180 AMW459177:AMW459180 AWS459177:AWS459180 BGO459177:BGO459180 BQK459177:BQK459180 CAG459177:CAG459180 CKC459177:CKC459180 CTY459177:CTY459180 DDU459177:DDU459180 DNQ459177:DNQ459180 DXM459177:DXM459180 EHI459177:EHI459180 ERE459177:ERE459180 FBA459177:FBA459180 FKW459177:FKW459180 FUS459177:FUS459180 GEO459177:GEO459180 GOK459177:GOK459180 GYG459177:GYG459180 HIC459177:HIC459180 HRY459177:HRY459180 IBU459177:IBU459180 ILQ459177:ILQ459180 IVM459177:IVM459180 JFI459177:JFI459180 JPE459177:JPE459180 JZA459177:JZA459180 KIW459177:KIW459180 KSS459177:KSS459180 LCO459177:LCO459180 LMK459177:LMK459180 LWG459177:LWG459180 MGC459177:MGC459180 MPY459177:MPY459180 MZU459177:MZU459180 NJQ459177:NJQ459180 NTM459177:NTM459180 ODI459177:ODI459180 ONE459177:ONE459180 OXA459177:OXA459180 PGW459177:PGW459180 PQS459177:PQS459180 QAO459177:QAO459180 QKK459177:QKK459180 QUG459177:QUG459180 REC459177:REC459180 RNY459177:RNY459180 RXU459177:RXU459180 SHQ459177:SHQ459180 SRM459177:SRM459180 TBI459177:TBI459180 TLE459177:TLE459180 TVA459177:TVA459180 UEW459177:UEW459180 UOS459177:UOS459180 UYO459177:UYO459180 VIK459177:VIK459180 VSG459177:VSG459180 WCC459177:WCC459180 WLY459177:WLY459180 WVU459177:WVU459180 M524713:M524716 JI524713:JI524716 TE524713:TE524716 ADA524713:ADA524716 AMW524713:AMW524716 AWS524713:AWS524716 BGO524713:BGO524716 BQK524713:BQK524716 CAG524713:CAG524716 CKC524713:CKC524716 CTY524713:CTY524716 DDU524713:DDU524716 DNQ524713:DNQ524716 DXM524713:DXM524716 EHI524713:EHI524716 ERE524713:ERE524716 FBA524713:FBA524716 FKW524713:FKW524716 FUS524713:FUS524716 GEO524713:GEO524716 GOK524713:GOK524716 GYG524713:GYG524716 HIC524713:HIC524716 HRY524713:HRY524716 IBU524713:IBU524716 ILQ524713:ILQ524716 IVM524713:IVM524716 JFI524713:JFI524716 JPE524713:JPE524716 JZA524713:JZA524716 KIW524713:KIW524716 KSS524713:KSS524716 LCO524713:LCO524716 LMK524713:LMK524716 LWG524713:LWG524716 MGC524713:MGC524716 MPY524713:MPY524716 MZU524713:MZU524716 NJQ524713:NJQ524716 NTM524713:NTM524716 ODI524713:ODI524716 ONE524713:ONE524716 OXA524713:OXA524716 PGW524713:PGW524716 PQS524713:PQS524716 QAO524713:QAO524716 QKK524713:QKK524716 QUG524713:QUG524716 REC524713:REC524716 RNY524713:RNY524716 RXU524713:RXU524716 SHQ524713:SHQ524716 SRM524713:SRM524716 TBI524713:TBI524716 TLE524713:TLE524716 TVA524713:TVA524716 UEW524713:UEW524716 UOS524713:UOS524716 UYO524713:UYO524716 VIK524713:VIK524716 VSG524713:VSG524716 WCC524713:WCC524716 WLY524713:WLY524716 WVU524713:WVU524716 M590249:M590252 JI590249:JI590252 TE590249:TE590252 ADA590249:ADA590252 AMW590249:AMW590252 AWS590249:AWS590252 BGO590249:BGO590252 BQK590249:BQK590252 CAG590249:CAG590252 CKC590249:CKC590252 CTY590249:CTY590252 DDU590249:DDU590252 DNQ590249:DNQ590252 DXM590249:DXM590252 EHI590249:EHI590252 ERE590249:ERE590252 FBA590249:FBA590252 FKW590249:FKW590252 FUS590249:FUS590252 GEO590249:GEO590252 GOK590249:GOK590252 GYG590249:GYG590252 HIC590249:HIC590252 HRY590249:HRY590252 IBU590249:IBU590252 ILQ590249:ILQ590252 IVM590249:IVM590252 JFI590249:JFI590252 JPE590249:JPE590252 JZA590249:JZA590252 KIW590249:KIW590252 KSS590249:KSS590252 LCO590249:LCO590252 LMK590249:LMK590252 LWG590249:LWG590252 MGC590249:MGC590252 MPY590249:MPY590252 MZU590249:MZU590252 NJQ590249:NJQ590252 NTM590249:NTM590252 ODI590249:ODI590252 ONE590249:ONE590252 OXA590249:OXA590252 PGW590249:PGW590252 PQS590249:PQS590252 QAO590249:QAO590252 QKK590249:QKK590252 QUG590249:QUG590252 REC590249:REC590252 RNY590249:RNY590252 RXU590249:RXU590252 SHQ590249:SHQ590252 SRM590249:SRM590252 TBI590249:TBI590252 TLE590249:TLE590252 TVA590249:TVA590252 UEW590249:UEW590252 UOS590249:UOS590252 UYO590249:UYO590252 VIK590249:VIK590252 VSG590249:VSG590252 WCC590249:WCC590252 WLY590249:WLY590252 WVU590249:WVU590252 M655785:M655788 JI655785:JI655788 TE655785:TE655788 ADA655785:ADA655788 AMW655785:AMW655788 AWS655785:AWS655788 BGO655785:BGO655788 BQK655785:BQK655788 CAG655785:CAG655788 CKC655785:CKC655788 CTY655785:CTY655788 DDU655785:DDU655788 DNQ655785:DNQ655788 DXM655785:DXM655788 EHI655785:EHI655788 ERE655785:ERE655788 FBA655785:FBA655788 FKW655785:FKW655788 FUS655785:FUS655788 GEO655785:GEO655788 GOK655785:GOK655788 GYG655785:GYG655788 HIC655785:HIC655788 HRY655785:HRY655788 IBU655785:IBU655788 ILQ655785:ILQ655788 IVM655785:IVM655788 JFI655785:JFI655788 JPE655785:JPE655788 JZA655785:JZA655788 KIW655785:KIW655788 KSS655785:KSS655788 LCO655785:LCO655788 LMK655785:LMK655788 LWG655785:LWG655788 MGC655785:MGC655788 MPY655785:MPY655788 MZU655785:MZU655788 NJQ655785:NJQ655788 NTM655785:NTM655788 ODI655785:ODI655788 ONE655785:ONE655788 OXA655785:OXA655788 PGW655785:PGW655788 PQS655785:PQS655788 QAO655785:QAO655788 QKK655785:QKK655788 QUG655785:QUG655788 REC655785:REC655788 RNY655785:RNY655788 RXU655785:RXU655788 SHQ655785:SHQ655788 SRM655785:SRM655788 TBI655785:TBI655788 TLE655785:TLE655788 TVA655785:TVA655788 UEW655785:UEW655788 UOS655785:UOS655788 UYO655785:UYO655788 VIK655785:VIK655788 VSG655785:VSG655788 WCC655785:WCC655788 WLY655785:WLY655788 WVU655785:WVU655788 M721321:M721324 JI721321:JI721324 TE721321:TE721324 ADA721321:ADA721324 AMW721321:AMW721324 AWS721321:AWS721324 BGO721321:BGO721324 BQK721321:BQK721324 CAG721321:CAG721324 CKC721321:CKC721324 CTY721321:CTY721324 DDU721321:DDU721324 DNQ721321:DNQ721324 DXM721321:DXM721324 EHI721321:EHI721324 ERE721321:ERE721324 FBA721321:FBA721324 FKW721321:FKW721324 FUS721321:FUS721324 GEO721321:GEO721324 GOK721321:GOK721324 GYG721321:GYG721324 HIC721321:HIC721324 HRY721321:HRY721324 IBU721321:IBU721324 ILQ721321:ILQ721324 IVM721321:IVM721324 JFI721321:JFI721324 JPE721321:JPE721324 JZA721321:JZA721324 KIW721321:KIW721324 KSS721321:KSS721324 LCO721321:LCO721324 LMK721321:LMK721324 LWG721321:LWG721324 MGC721321:MGC721324 MPY721321:MPY721324 MZU721321:MZU721324 NJQ721321:NJQ721324 NTM721321:NTM721324 ODI721321:ODI721324 ONE721321:ONE721324 OXA721321:OXA721324 PGW721321:PGW721324 PQS721321:PQS721324 QAO721321:QAO721324 QKK721321:QKK721324 QUG721321:QUG721324 REC721321:REC721324 RNY721321:RNY721324 RXU721321:RXU721324 SHQ721321:SHQ721324 SRM721321:SRM721324 TBI721321:TBI721324 TLE721321:TLE721324 TVA721321:TVA721324 UEW721321:UEW721324 UOS721321:UOS721324 UYO721321:UYO721324 VIK721321:VIK721324 VSG721321:VSG721324 WCC721321:WCC721324 WLY721321:WLY721324 WVU721321:WVU721324 M786857:M786860 JI786857:JI786860 TE786857:TE786860 ADA786857:ADA786860 AMW786857:AMW786860 AWS786857:AWS786860 BGO786857:BGO786860 BQK786857:BQK786860 CAG786857:CAG786860 CKC786857:CKC786860 CTY786857:CTY786860 DDU786857:DDU786860 DNQ786857:DNQ786860 DXM786857:DXM786860 EHI786857:EHI786860 ERE786857:ERE786860 FBA786857:FBA786860 FKW786857:FKW786860 FUS786857:FUS786860 GEO786857:GEO786860 GOK786857:GOK786860 GYG786857:GYG786860 HIC786857:HIC786860 HRY786857:HRY786860 IBU786857:IBU786860 ILQ786857:ILQ786860 IVM786857:IVM786860 JFI786857:JFI786860 JPE786857:JPE786860 JZA786857:JZA786860 KIW786857:KIW786860 KSS786857:KSS786860 LCO786857:LCO786860 LMK786857:LMK786860 LWG786857:LWG786860 MGC786857:MGC786860 MPY786857:MPY786860 MZU786857:MZU786860 NJQ786857:NJQ786860 NTM786857:NTM786860 ODI786857:ODI786860 ONE786857:ONE786860 OXA786857:OXA786860 PGW786857:PGW786860 PQS786857:PQS786860 QAO786857:QAO786860 QKK786857:QKK786860 QUG786857:QUG786860 REC786857:REC786860 RNY786857:RNY786860 RXU786857:RXU786860 SHQ786857:SHQ786860 SRM786857:SRM786860 TBI786857:TBI786860 TLE786857:TLE786860 TVA786857:TVA786860 UEW786857:UEW786860 UOS786857:UOS786860 UYO786857:UYO786860 VIK786857:VIK786860 VSG786857:VSG786860 WCC786857:WCC786860 WLY786857:WLY786860 WVU786857:WVU786860 M852393:M852396 JI852393:JI852396 TE852393:TE852396 ADA852393:ADA852396 AMW852393:AMW852396 AWS852393:AWS852396 BGO852393:BGO852396 BQK852393:BQK852396 CAG852393:CAG852396 CKC852393:CKC852396 CTY852393:CTY852396 DDU852393:DDU852396 DNQ852393:DNQ852396 DXM852393:DXM852396 EHI852393:EHI852396 ERE852393:ERE852396 FBA852393:FBA852396 FKW852393:FKW852396 FUS852393:FUS852396 GEO852393:GEO852396 GOK852393:GOK852396 GYG852393:GYG852396 HIC852393:HIC852396 HRY852393:HRY852396 IBU852393:IBU852396 ILQ852393:ILQ852396 IVM852393:IVM852396 JFI852393:JFI852396 JPE852393:JPE852396 JZA852393:JZA852396 KIW852393:KIW852396 KSS852393:KSS852396 LCO852393:LCO852396 LMK852393:LMK852396 LWG852393:LWG852396 MGC852393:MGC852396 MPY852393:MPY852396 MZU852393:MZU852396 NJQ852393:NJQ852396 NTM852393:NTM852396 ODI852393:ODI852396 ONE852393:ONE852396 OXA852393:OXA852396 PGW852393:PGW852396 PQS852393:PQS852396 QAO852393:QAO852396 QKK852393:QKK852396 QUG852393:QUG852396 REC852393:REC852396 RNY852393:RNY852396 RXU852393:RXU852396 SHQ852393:SHQ852396 SRM852393:SRM852396 TBI852393:TBI852396 TLE852393:TLE852396 TVA852393:TVA852396 UEW852393:UEW852396 UOS852393:UOS852396 UYO852393:UYO852396 VIK852393:VIK852396 VSG852393:VSG852396 WCC852393:WCC852396 WLY852393:WLY852396 WVU852393:WVU852396 M917929:M917932 JI917929:JI917932 TE917929:TE917932 ADA917929:ADA917932 AMW917929:AMW917932 AWS917929:AWS917932 BGO917929:BGO917932 BQK917929:BQK917932 CAG917929:CAG917932 CKC917929:CKC917932 CTY917929:CTY917932 DDU917929:DDU917932 DNQ917929:DNQ917932 DXM917929:DXM917932 EHI917929:EHI917932 ERE917929:ERE917932 FBA917929:FBA917932 FKW917929:FKW917932 FUS917929:FUS917932 GEO917929:GEO917932 GOK917929:GOK917932 GYG917929:GYG917932 HIC917929:HIC917932 HRY917929:HRY917932 IBU917929:IBU917932 ILQ917929:ILQ917932 IVM917929:IVM917932 JFI917929:JFI917932 JPE917929:JPE917932 JZA917929:JZA917932 KIW917929:KIW917932 KSS917929:KSS917932 LCO917929:LCO917932 LMK917929:LMK917932 LWG917929:LWG917932 MGC917929:MGC917932 MPY917929:MPY917932 MZU917929:MZU917932 NJQ917929:NJQ917932 NTM917929:NTM917932 ODI917929:ODI917932 ONE917929:ONE917932 OXA917929:OXA917932 PGW917929:PGW917932 PQS917929:PQS917932 QAO917929:QAO917932 QKK917929:QKK917932 QUG917929:QUG917932 REC917929:REC917932 RNY917929:RNY917932 RXU917929:RXU917932 SHQ917929:SHQ917932 SRM917929:SRM917932 TBI917929:TBI917932 TLE917929:TLE917932 TVA917929:TVA917932 UEW917929:UEW917932 UOS917929:UOS917932 UYO917929:UYO917932 VIK917929:VIK917932 VSG917929:VSG917932 WCC917929:WCC917932 WLY917929:WLY917932 WVU917929:WVU917932 M983465:M983468 JI983465:JI983468 TE983465:TE983468 ADA983465:ADA983468 AMW983465:AMW983468 AWS983465:AWS983468 BGO983465:BGO983468 BQK983465:BQK983468 CAG983465:CAG983468 CKC983465:CKC983468 CTY983465:CTY983468 DDU983465:DDU983468 DNQ983465:DNQ983468 DXM983465:DXM983468 EHI983465:EHI983468 ERE983465:ERE983468 FBA983465:FBA983468 FKW983465:FKW983468 FUS983465:FUS983468 GEO983465:GEO983468 GOK983465:GOK983468 GYG983465:GYG983468 HIC983465:HIC983468 HRY983465:HRY983468 IBU983465:IBU983468 ILQ983465:ILQ983468 IVM983465:IVM983468 JFI983465:JFI983468 JPE983465:JPE983468 JZA983465:JZA983468 KIW983465:KIW983468 KSS983465:KSS983468 LCO983465:LCO983468 LMK983465:LMK983468 LWG983465:LWG983468 MGC983465:MGC983468 MPY983465:MPY983468 MZU983465:MZU983468 NJQ983465:NJQ983468 NTM983465:NTM983468 ODI983465:ODI983468 ONE983465:ONE983468 OXA983465:OXA983468 PGW983465:PGW983468 PQS983465:PQS983468 QAO983465:QAO983468 QKK983465:QKK983468 QUG983465:QUG983468 REC983465:REC983468 RNY983465:RNY983468 RXU983465:RXU983468 SHQ983465:SHQ983468 SRM983465:SRM983468 TBI983465:TBI983468 TLE983465:TLE983468 TVA983465:TVA983468 UEW983465:UEW983468 UOS983465:UOS983468 UYO983465:UYO983468 VIK983465:VIK983468 VSG983465:VSG983468 WCC983465:WCC983468 WLY983465:WLY983468 WVU983465:WVU983468 L322:L328 JH322:JH328 TD322:TD328 ACZ322:ACZ328 AMV322:AMV328 AWR322:AWR328 BGN322:BGN328 BQJ322:BQJ328 CAF322:CAF328 CKB322:CKB328 CTX322:CTX328 DDT322:DDT328 DNP322:DNP328 DXL322:DXL328 EHH322:EHH328 ERD322:ERD328 FAZ322:FAZ328 FKV322:FKV328 FUR322:FUR328 GEN322:GEN328 GOJ322:GOJ328 GYF322:GYF328 HIB322:HIB328 HRX322:HRX328 IBT322:IBT328 ILP322:ILP328 IVL322:IVL328 JFH322:JFH328 JPD322:JPD328 JYZ322:JYZ328 KIV322:KIV328 KSR322:KSR328 LCN322:LCN328 LMJ322:LMJ328 LWF322:LWF328 MGB322:MGB328 MPX322:MPX328 MZT322:MZT328 NJP322:NJP328 NTL322:NTL328 ODH322:ODH328 OND322:OND328 OWZ322:OWZ328 PGV322:PGV328 PQR322:PQR328 QAN322:QAN328 QKJ322:QKJ328 QUF322:QUF328 REB322:REB328 RNX322:RNX328 RXT322:RXT328 SHP322:SHP328 SRL322:SRL328 TBH322:TBH328 TLD322:TLD328 TUZ322:TUZ328 UEV322:UEV328 UOR322:UOR328 UYN322:UYN328 VIJ322:VIJ328 VSF322:VSF328 WCB322:WCB328 WLX322:WLX328 WVT322:WVT328 L65858:L65864 JH65858:JH65864 TD65858:TD65864 ACZ65858:ACZ65864 AMV65858:AMV65864 AWR65858:AWR65864 BGN65858:BGN65864 BQJ65858:BQJ65864 CAF65858:CAF65864 CKB65858:CKB65864 CTX65858:CTX65864 DDT65858:DDT65864 DNP65858:DNP65864 DXL65858:DXL65864 EHH65858:EHH65864 ERD65858:ERD65864 FAZ65858:FAZ65864 FKV65858:FKV65864 FUR65858:FUR65864 GEN65858:GEN65864 GOJ65858:GOJ65864 GYF65858:GYF65864 HIB65858:HIB65864 HRX65858:HRX65864 IBT65858:IBT65864 ILP65858:ILP65864 IVL65858:IVL65864 JFH65858:JFH65864 JPD65858:JPD65864 JYZ65858:JYZ65864 KIV65858:KIV65864 KSR65858:KSR65864 LCN65858:LCN65864 LMJ65858:LMJ65864 LWF65858:LWF65864 MGB65858:MGB65864 MPX65858:MPX65864 MZT65858:MZT65864 NJP65858:NJP65864 NTL65858:NTL65864 ODH65858:ODH65864 OND65858:OND65864 OWZ65858:OWZ65864 PGV65858:PGV65864 PQR65858:PQR65864 QAN65858:QAN65864 QKJ65858:QKJ65864 QUF65858:QUF65864 REB65858:REB65864 RNX65858:RNX65864 RXT65858:RXT65864 SHP65858:SHP65864 SRL65858:SRL65864 TBH65858:TBH65864 TLD65858:TLD65864 TUZ65858:TUZ65864 UEV65858:UEV65864 UOR65858:UOR65864 UYN65858:UYN65864 VIJ65858:VIJ65864 VSF65858:VSF65864 WCB65858:WCB65864 WLX65858:WLX65864 WVT65858:WVT65864 L131394:L131400 JH131394:JH131400 TD131394:TD131400 ACZ131394:ACZ131400 AMV131394:AMV131400 AWR131394:AWR131400 BGN131394:BGN131400 BQJ131394:BQJ131400 CAF131394:CAF131400 CKB131394:CKB131400 CTX131394:CTX131400 DDT131394:DDT131400 DNP131394:DNP131400 DXL131394:DXL131400 EHH131394:EHH131400 ERD131394:ERD131400 FAZ131394:FAZ131400 FKV131394:FKV131400 FUR131394:FUR131400 GEN131394:GEN131400 GOJ131394:GOJ131400 GYF131394:GYF131400 HIB131394:HIB131400 HRX131394:HRX131400 IBT131394:IBT131400 ILP131394:ILP131400 IVL131394:IVL131400 JFH131394:JFH131400 JPD131394:JPD131400 JYZ131394:JYZ131400 KIV131394:KIV131400 KSR131394:KSR131400 LCN131394:LCN131400 LMJ131394:LMJ131400 LWF131394:LWF131400 MGB131394:MGB131400 MPX131394:MPX131400 MZT131394:MZT131400 NJP131394:NJP131400 NTL131394:NTL131400 ODH131394:ODH131400 OND131394:OND131400 OWZ131394:OWZ131400 PGV131394:PGV131400 PQR131394:PQR131400 QAN131394:QAN131400 QKJ131394:QKJ131400 QUF131394:QUF131400 REB131394:REB131400 RNX131394:RNX131400 RXT131394:RXT131400 SHP131394:SHP131400 SRL131394:SRL131400 TBH131394:TBH131400 TLD131394:TLD131400 TUZ131394:TUZ131400 UEV131394:UEV131400 UOR131394:UOR131400 UYN131394:UYN131400 VIJ131394:VIJ131400 VSF131394:VSF131400 WCB131394:WCB131400 WLX131394:WLX131400 WVT131394:WVT131400 L196930:L196936 JH196930:JH196936 TD196930:TD196936 ACZ196930:ACZ196936 AMV196930:AMV196936 AWR196930:AWR196936 BGN196930:BGN196936 BQJ196930:BQJ196936 CAF196930:CAF196936 CKB196930:CKB196936 CTX196930:CTX196936 DDT196930:DDT196936 DNP196930:DNP196936 DXL196930:DXL196936 EHH196930:EHH196936 ERD196930:ERD196936 FAZ196930:FAZ196936 FKV196930:FKV196936 FUR196930:FUR196936 GEN196930:GEN196936 GOJ196930:GOJ196936 GYF196930:GYF196936 HIB196930:HIB196936 HRX196930:HRX196936 IBT196930:IBT196936 ILP196930:ILP196936 IVL196930:IVL196936 JFH196930:JFH196936 JPD196930:JPD196936 JYZ196930:JYZ196936 KIV196930:KIV196936 KSR196930:KSR196936 LCN196930:LCN196936 LMJ196930:LMJ196936 LWF196930:LWF196936 MGB196930:MGB196936 MPX196930:MPX196936 MZT196930:MZT196936 NJP196930:NJP196936 NTL196930:NTL196936 ODH196930:ODH196936 OND196930:OND196936 OWZ196930:OWZ196936 PGV196930:PGV196936 PQR196930:PQR196936 QAN196930:QAN196936 QKJ196930:QKJ196936 QUF196930:QUF196936 REB196930:REB196936 RNX196930:RNX196936 RXT196930:RXT196936 SHP196930:SHP196936 SRL196930:SRL196936 TBH196930:TBH196936 TLD196930:TLD196936 TUZ196930:TUZ196936 UEV196930:UEV196936 UOR196930:UOR196936 UYN196930:UYN196936 VIJ196930:VIJ196936 VSF196930:VSF196936 WCB196930:WCB196936 WLX196930:WLX196936 WVT196930:WVT196936 L262466:L262472 JH262466:JH262472 TD262466:TD262472 ACZ262466:ACZ262472 AMV262466:AMV262472 AWR262466:AWR262472 BGN262466:BGN262472 BQJ262466:BQJ262472 CAF262466:CAF262472 CKB262466:CKB262472 CTX262466:CTX262472 DDT262466:DDT262472 DNP262466:DNP262472 DXL262466:DXL262472 EHH262466:EHH262472 ERD262466:ERD262472 FAZ262466:FAZ262472 FKV262466:FKV262472 FUR262466:FUR262472 GEN262466:GEN262472 GOJ262466:GOJ262472 GYF262466:GYF262472 HIB262466:HIB262472 HRX262466:HRX262472 IBT262466:IBT262472 ILP262466:ILP262472 IVL262466:IVL262472 JFH262466:JFH262472 JPD262466:JPD262472 JYZ262466:JYZ262472 KIV262466:KIV262472 KSR262466:KSR262472 LCN262466:LCN262472 LMJ262466:LMJ262472 LWF262466:LWF262472 MGB262466:MGB262472 MPX262466:MPX262472 MZT262466:MZT262472 NJP262466:NJP262472 NTL262466:NTL262472 ODH262466:ODH262472 OND262466:OND262472 OWZ262466:OWZ262472 PGV262466:PGV262472 PQR262466:PQR262472 QAN262466:QAN262472 QKJ262466:QKJ262472 QUF262466:QUF262472 REB262466:REB262472 RNX262466:RNX262472 RXT262466:RXT262472 SHP262466:SHP262472 SRL262466:SRL262472 TBH262466:TBH262472 TLD262466:TLD262472 TUZ262466:TUZ262472 UEV262466:UEV262472 UOR262466:UOR262472 UYN262466:UYN262472 VIJ262466:VIJ262472 VSF262466:VSF262472 WCB262466:WCB262472 WLX262466:WLX262472 WVT262466:WVT262472 L328002:L328008 JH328002:JH328008 TD328002:TD328008 ACZ328002:ACZ328008 AMV328002:AMV328008 AWR328002:AWR328008 BGN328002:BGN328008 BQJ328002:BQJ328008 CAF328002:CAF328008 CKB328002:CKB328008 CTX328002:CTX328008 DDT328002:DDT328008 DNP328002:DNP328008 DXL328002:DXL328008 EHH328002:EHH328008 ERD328002:ERD328008 FAZ328002:FAZ328008 FKV328002:FKV328008 FUR328002:FUR328008 GEN328002:GEN328008 GOJ328002:GOJ328008 GYF328002:GYF328008 HIB328002:HIB328008 HRX328002:HRX328008 IBT328002:IBT328008 ILP328002:ILP328008 IVL328002:IVL328008 JFH328002:JFH328008 JPD328002:JPD328008 JYZ328002:JYZ328008 KIV328002:KIV328008 KSR328002:KSR328008 LCN328002:LCN328008 LMJ328002:LMJ328008 LWF328002:LWF328008 MGB328002:MGB328008 MPX328002:MPX328008 MZT328002:MZT328008 NJP328002:NJP328008 NTL328002:NTL328008 ODH328002:ODH328008 OND328002:OND328008 OWZ328002:OWZ328008 PGV328002:PGV328008 PQR328002:PQR328008 QAN328002:QAN328008 QKJ328002:QKJ328008 QUF328002:QUF328008 REB328002:REB328008 RNX328002:RNX328008 RXT328002:RXT328008 SHP328002:SHP328008 SRL328002:SRL328008 TBH328002:TBH328008 TLD328002:TLD328008 TUZ328002:TUZ328008 UEV328002:UEV328008 UOR328002:UOR328008 UYN328002:UYN328008 VIJ328002:VIJ328008 VSF328002:VSF328008 WCB328002:WCB328008 WLX328002:WLX328008 WVT328002:WVT328008 L393538:L393544 JH393538:JH393544 TD393538:TD393544 ACZ393538:ACZ393544 AMV393538:AMV393544 AWR393538:AWR393544 BGN393538:BGN393544 BQJ393538:BQJ393544 CAF393538:CAF393544 CKB393538:CKB393544 CTX393538:CTX393544 DDT393538:DDT393544 DNP393538:DNP393544 DXL393538:DXL393544 EHH393538:EHH393544 ERD393538:ERD393544 FAZ393538:FAZ393544 FKV393538:FKV393544 FUR393538:FUR393544 GEN393538:GEN393544 GOJ393538:GOJ393544 GYF393538:GYF393544 HIB393538:HIB393544 HRX393538:HRX393544 IBT393538:IBT393544 ILP393538:ILP393544 IVL393538:IVL393544 JFH393538:JFH393544 JPD393538:JPD393544 JYZ393538:JYZ393544 KIV393538:KIV393544 KSR393538:KSR393544 LCN393538:LCN393544 LMJ393538:LMJ393544 LWF393538:LWF393544 MGB393538:MGB393544 MPX393538:MPX393544 MZT393538:MZT393544 NJP393538:NJP393544 NTL393538:NTL393544 ODH393538:ODH393544 OND393538:OND393544 OWZ393538:OWZ393544 PGV393538:PGV393544 PQR393538:PQR393544 QAN393538:QAN393544 QKJ393538:QKJ393544 QUF393538:QUF393544 REB393538:REB393544 RNX393538:RNX393544 RXT393538:RXT393544 SHP393538:SHP393544 SRL393538:SRL393544 TBH393538:TBH393544 TLD393538:TLD393544 TUZ393538:TUZ393544 UEV393538:UEV393544 UOR393538:UOR393544 UYN393538:UYN393544 VIJ393538:VIJ393544 VSF393538:VSF393544 WCB393538:WCB393544 WLX393538:WLX393544 WVT393538:WVT393544 L459074:L459080 JH459074:JH459080 TD459074:TD459080 ACZ459074:ACZ459080 AMV459074:AMV459080 AWR459074:AWR459080 BGN459074:BGN459080 BQJ459074:BQJ459080 CAF459074:CAF459080 CKB459074:CKB459080 CTX459074:CTX459080 DDT459074:DDT459080 DNP459074:DNP459080 DXL459074:DXL459080 EHH459074:EHH459080 ERD459074:ERD459080 FAZ459074:FAZ459080 FKV459074:FKV459080 FUR459074:FUR459080 GEN459074:GEN459080 GOJ459074:GOJ459080 GYF459074:GYF459080 HIB459074:HIB459080 HRX459074:HRX459080 IBT459074:IBT459080 ILP459074:ILP459080 IVL459074:IVL459080 JFH459074:JFH459080 JPD459074:JPD459080 JYZ459074:JYZ459080 KIV459074:KIV459080 KSR459074:KSR459080 LCN459074:LCN459080 LMJ459074:LMJ459080 LWF459074:LWF459080 MGB459074:MGB459080 MPX459074:MPX459080 MZT459074:MZT459080 NJP459074:NJP459080 NTL459074:NTL459080 ODH459074:ODH459080 OND459074:OND459080 OWZ459074:OWZ459080 PGV459074:PGV459080 PQR459074:PQR459080 QAN459074:QAN459080 QKJ459074:QKJ459080 QUF459074:QUF459080 REB459074:REB459080 RNX459074:RNX459080 RXT459074:RXT459080 SHP459074:SHP459080 SRL459074:SRL459080 TBH459074:TBH459080 TLD459074:TLD459080 TUZ459074:TUZ459080 UEV459074:UEV459080 UOR459074:UOR459080 UYN459074:UYN459080 VIJ459074:VIJ459080 VSF459074:VSF459080 WCB459074:WCB459080 WLX459074:WLX459080 WVT459074:WVT459080 L524610:L524616 JH524610:JH524616 TD524610:TD524616 ACZ524610:ACZ524616 AMV524610:AMV524616 AWR524610:AWR524616 BGN524610:BGN524616 BQJ524610:BQJ524616 CAF524610:CAF524616 CKB524610:CKB524616 CTX524610:CTX524616 DDT524610:DDT524616 DNP524610:DNP524616 DXL524610:DXL524616 EHH524610:EHH524616 ERD524610:ERD524616 FAZ524610:FAZ524616 FKV524610:FKV524616 FUR524610:FUR524616 GEN524610:GEN524616 GOJ524610:GOJ524616 GYF524610:GYF524616 HIB524610:HIB524616 HRX524610:HRX524616 IBT524610:IBT524616 ILP524610:ILP524616 IVL524610:IVL524616 JFH524610:JFH524616 JPD524610:JPD524616 JYZ524610:JYZ524616 KIV524610:KIV524616 KSR524610:KSR524616 LCN524610:LCN524616 LMJ524610:LMJ524616 LWF524610:LWF524616 MGB524610:MGB524616 MPX524610:MPX524616 MZT524610:MZT524616 NJP524610:NJP524616 NTL524610:NTL524616 ODH524610:ODH524616 OND524610:OND524616 OWZ524610:OWZ524616 PGV524610:PGV524616 PQR524610:PQR524616 QAN524610:QAN524616 QKJ524610:QKJ524616 QUF524610:QUF524616 REB524610:REB524616 RNX524610:RNX524616 RXT524610:RXT524616 SHP524610:SHP524616 SRL524610:SRL524616 TBH524610:TBH524616 TLD524610:TLD524616 TUZ524610:TUZ524616 UEV524610:UEV524616 UOR524610:UOR524616 UYN524610:UYN524616 VIJ524610:VIJ524616 VSF524610:VSF524616 WCB524610:WCB524616 WLX524610:WLX524616 WVT524610:WVT524616 L590146:L590152 JH590146:JH590152 TD590146:TD590152 ACZ590146:ACZ590152 AMV590146:AMV590152 AWR590146:AWR590152 BGN590146:BGN590152 BQJ590146:BQJ590152 CAF590146:CAF590152 CKB590146:CKB590152 CTX590146:CTX590152 DDT590146:DDT590152 DNP590146:DNP590152 DXL590146:DXL590152 EHH590146:EHH590152 ERD590146:ERD590152 FAZ590146:FAZ590152 FKV590146:FKV590152 FUR590146:FUR590152 GEN590146:GEN590152 GOJ590146:GOJ590152 GYF590146:GYF590152 HIB590146:HIB590152 HRX590146:HRX590152 IBT590146:IBT590152 ILP590146:ILP590152 IVL590146:IVL590152 JFH590146:JFH590152 JPD590146:JPD590152 JYZ590146:JYZ590152 KIV590146:KIV590152 KSR590146:KSR590152 LCN590146:LCN590152 LMJ590146:LMJ590152 LWF590146:LWF590152 MGB590146:MGB590152 MPX590146:MPX590152 MZT590146:MZT590152 NJP590146:NJP590152 NTL590146:NTL590152 ODH590146:ODH590152 OND590146:OND590152 OWZ590146:OWZ590152 PGV590146:PGV590152 PQR590146:PQR590152 QAN590146:QAN590152 QKJ590146:QKJ590152 QUF590146:QUF590152 REB590146:REB590152 RNX590146:RNX590152 RXT590146:RXT590152 SHP590146:SHP590152 SRL590146:SRL590152 TBH590146:TBH590152 TLD590146:TLD590152 TUZ590146:TUZ590152 UEV590146:UEV590152 UOR590146:UOR590152 UYN590146:UYN590152 VIJ590146:VIJ590152 VSF590146:VSF590152 WCB590146:WCB590152 WLX590146:WLX590152 WVT590146:WVT590152 L655682:L655688 JH655682:JH655688 TD655682:TD655688 ACZ655682:ACZ655688 AMV655682:AMV655688 AWR655682:AWR655688 BGN655682:BGN655688 BQJ655682:BQJ655688 CAF655682:CAF655688 CKB655682:CKB655688 CTX655682:CTX655688 DDT655682:DDT655688 DNP655682:DNP655688 DXL655682:DXL655688 EHH655682:EHH655688 ERD655682:ERD655688 FAZ655682:FAZ655688 FKV655682:FKV655688 FUR655682:FUR655688 GEN655682:GEN655688 GOJ655682:GOJ655688 GYF655682:GYF655688 HIB655682:HIB655688 HRX655682:HRX655688 IBT655682:IBT655688 ILP655682:ILP655688 IVL655682:IVL655688 JFH655682:JFH655688 JPD655682:JPD655688 JYZ655682:JYZ655688 KIV655682:KIV655688 KSR655682:KSR655688 LCN655682:LCN655688 LMJ655682:LMJ655688 LWF655682:LWF655688 MGB655682:MGB655688 MPX655682:MPX655688 MZT655682:MZT655688 NJP655682:NJP655688 NTL655682:NTL655688 ODH655682:ODH655688 OND655682:OND655688 OWZ655682:OWZ655688 PGV655682:PGV655688 PQR655682:PQR655688 QAN655682:QAN655688 QKJ655682:QKJ655688 QUF655682:QUF655688 REB655682:REB655688 RNX655682:RNX655688 RXT655682:RXT655688 SHP655682:SHP655688 SRL655682:SRL655688 TBH655682:TBH655688 TLD655682:TLD655688 TUZ655682:TUZ655688 UEV655682:UEV655688 UOR655682:UOR655688 UYN655682:UYN655688 VIJ655682:VIJ655688 VSF655682:VSF655688 WCB655682:WCB655688 WLX655682:WLX655688 WVT655682:WVT655688 L721218:L721224 JH721218:JH721224 TD721218:TD721224 ACZ721218:ACZ721224 AMV721218:AMV721224 AWR721218:AWR721224 BGN721218:BGN721224 BQJ721218:BQJ721224 CAF721218:CAF721224 CKB721218:CKB721224 CTX721218:CTX721224 DDT721218:DDT721224 DNP721218:DNP721224 DXL721218:DXL721224 EHH721218:EHH721224 ERD721218:ERD721224 FAZ721218:FAZ721224 FKV721218:FKV721224 FUR721218:FUR721224 GEN721218:GEN721224 GOJ721218:GOJ721224 GYF721218:GYF721224 HIB721218:HIB721224 HRX721218:HRX721224 IBT721218:IBT721224 ILP721218:ILP721224 IVL721218:IVL721224 JFH721218:JFH721224 JPD721218:JPD721224 JYZ721218:JYZ721224 KIV721218:KIV721224 KSR721218:KSR721224 LCN721218:LCN721224 LMJ721218:LMJ721224 LWF721218:LWF721224 MGB721218:MGB721224 MPX721218:MPX721224 MZT721218:MZT721224 NJP721218:NJP721224 NTL721218:NTL721224 ODH721218:ODH721224 OND721218:OND721224 OWZ721218:OWZ721224 PGV721218:PGV721224 PQR721218:PQR721224 QAN721218:QAN721224 QKJ721218:QKJ721224 QUF721218:QUF721224 REB721218:REB721224 RNX721218:RNX721224 RXT721218:RXT721224 SHP721218:SHP721224 SRL721218:SRL721224 TBH721218:TBH721224 TLD721218:TLD721224 TUZ721218:TUZ721224 UEV721218:UEV721224 UOR721218:UOR721224 UYN721218:UYN721224 VIJ721218:VIJ721224 VSF721218:VSF721224 WCB721218:WCB721224 WLX721218:WLX721224 WVT721218:WVT721224 L786754:L786760 JH786754:JH786760 TD786754:TD786760 ACZ786754:ACZ786760 AMV786754:AMV786760 AWR786754:AWR786760 BGN786754:BGN786760 BQJ786754:BQJ786760 CAF786754:CAF786760 CKB786754:CKB786760 CTX786754:CTX786760 DDT786754:DDT786760 DNP786754:DNP786760 DXL786754:DXL786760 EHH786754:EHH786760 ERD786754:ERD786760 FAZ786754:FAZ786760 FKV786754:FKV786760 FUR786754:FUR786760 GEN786754:GEN786760 GOJ786754:GOJ786760 GYF786754:GYF786760 HIB786754:HIB786760 HRX786754:HRX786760 IBT786754:IBT786760 ILP786754:ILP786760 IVL786754:IVL786760 JFH786754:JFH786760 JPD786754:JPD786760 JYZ786754:JYZ786760 KIV786754:KIV786760 KSR786754:KSR786760 LCN786754:LCN786760 LMJ786754:LMJ786760 LWF786754:LWF786760 MGB786754:MGB786760 MPX786754:MPX786760 MZT786754:MZT786760 NJP786754:NJP786760 NTL786754:NTL786760 ODH786754:ODH786760 OND786754:OND786760 OWZ786754:OWZ786760 PGV786754:PGV786760 PQR786754:PQR786760 QAN786754:QAN786760 QKJ786754:QKJ786760 QUF786754:QUF786760 REB786754:REB786760 RNX786754:RNX786760 RXT786754:RXT786760 SHP786754:SHP786760 SRL786754:SRL786760 TBH786754:TBH786760 TLD786754:TLD786760 TUZ786754:TUZ786760 UEV786754:UEV786760 UOR786754:UOR786760 UYN786754:UYN786760 VIJ786754:VIJ786760 VSF786754:VSF786760 WCB786754:WCB786760 WLX786754:WLX786760 WVT786754:WVT786760 L852290:L852296 JH852290:JH852296 TD852290:TD852296 ACZ852290:ACZ852296 AMV852290:AMV852296 AWR852290:AWR852296 BGN852290:BGN852296 BQJ852290:BQJ852296 CAF852290:CAF852296 CKB852290:CKB852296 CTX852290:CTX852296 DDT852290:DDT852296 DNP852290:DNP852296 DXL852290:DXL852296 EHH852290:EHH852296 ERD852290:ERD852296 FAZ852290:FAZ852296 FKV852290:FKV852296 FUR852290:FUR852296 GEN852290:GEN852296 GOJ852290:GOJ852296 GYF852290:GYF852296 HIB852290:HIB852296 HRX852290:HRX852296 IBT852290:IBT852296 ILP852290:ILP852296 IVL852290:IVL852296 JFH852290:JFH852296 JPD852290:JPD852296 JYZ852290:JYZ852296 KIV852290:KIV852296 KSR852290:KSR852296 LCN852290:LCN852296 LMJ852290:LMJ852296 LWF852290:LWF852296 MGB852290:MGB852296 MPX852290:MPX852296 MZT852290:MZT852296 NJP852290:NJP852296 NTL852290:NTL852296 ODH852290:ODH852296 OND852290:OND852296 OWZ852290:OWZ852296 PGV852290:PGV852296 PQR852290:PQR852296 QAN852290:QAN852296 QKJ852290:QKJ852296 QUF852290:QUF852296 REB852290:REB852296 RNX852290:RNX852296 RXT852290:RXT852296 SHP852290:SHP852296 SRL852290:SRL852296 TBH852290:TBH852296 TLD852290:TLD852296 TUZ852290:TUZ852296 UEV852290:UEV852296 UOR852290:UOR852296 UYN852290:UYN852296 VIJ852290:VIJ852296 VSF852290:VSF852296 WCB852290:WCB852296 WLX852290:WLX852296 WVT852290:WVT852296 L917826:L917832 JH917826:JH917832 TD917826:TD917832 ACZ917826:ACZ917832 AMV917826:AMV917832 AWR917826:AWR917832 BGN917826:BGN917832 BQJ917826:BQJ917832 CAF917826:CAF917832 CKB917826:CKB917832 CTX917826:CTX917832 DDT917826:DDT917832 DNP917826:DNP917832 DXL917826:DXL917832 EHH917826:EHH917832 ERD917826:ERD917832 FAZ917826:FAZ917832 FKV917826:FKV917832 FUR917826:FUR917832 GEN917826:GEN917832 GOJ917826:GOJ917832 GYF917826:GYF917832 HIB917826:HIB917832 HRX917826:HRX917832 IBT917826:IBT917832 ILP917826:ILP917832 IVL917826:IVL917832 JFH917826:JFH917832 JPD917826:JPD917832 JYZ917826:JYZ917832 KIV917826:KIV917832 KSR917826:KSR917832 LCN917826:LCN917832 LMJ917826:LMJ917832 LWF917826:LWF917832 MGB917826:MGB917832 MPX917826:MPX917832 MZT917826:MZT917832 NJP917826:NJP917832 NTL917826:NTL917832 ODH917826:ODH917832 OND917826:OND917832 OWZ917826:OWZ917832 PGV917826:PGV917832 PQR917826:PQR917832 QAN917826:QAN917832 QKJ917826:QKJ917832 QUF917826:QUF917832 REB917826:REB917832 RNX917826:RNX917832 RXT917826:RXT917832 SHP917826:SHP917832 SRL917826:SRL917832 TBH917826:TBH917832 TLD917826:TLD917832 TUZ917826:TUZ917832 UEV917826:UEV917832 UOR917826:UOR917832 UYN917826:UYN917832 VIJ917826:VIJ917832 VSF917826:VSF917832 WCB917826:WCB917832 WLX917826:WLX917832 WVT917826:WVT917832 L983362:L983368 JH983362:JH983368 TD983362:TD983368 ACZ983362:ACZ983368 AMV983362:AMV983368 AWR983362:AWR983368 BGN983362:BGN983368 BQJ983362:BQJ983368 CAF983362:CAF983368 CKB983362:CKB983368 CTX983362:CTX983368 DDT983362:DDT983368 DNP983362:DNP983368 DXL983362:DXL983368 EHH983362:EHH983368 ERD983362:ERD983368 FAZ983362:FAZ983368 FKV983362:FKV983368 FUR983362:FUR983368 GEN983362:GEN983368 GOJ983362:GOJ983368 GYF983362:GYF983368 HIB983362:HIB983368 HRX983362:HRX983368 IBT983362:IBT983368 ILP983362:ILP983368 IVL983362:IVL983368 JFH983362:JFH983368 JPD983362:JPD983368 JYZ983362:JYZ983368 KIV983362:KIV983368 KSR983362:KSR983368 LCN983362:LCN983368 LMJ983362:LMJ983368 LWF983362:LWF983368 MGB983362:MGB983368 MPX983362:MPX983368 MZT983362:MZT983368 NJP983362:NJP983368 NTL983362:NTL983368 ODH983362:ODH983368 OND983362:OND983368 OWZ983362:OWZ983368 PGV983362:PGV983368 PQR983362:PQR983368 QAN983362:QAN983368 QKJ983362:QKJ983368 QUF983362:QUF983368 REB983362:REB983368 RNX983362:RNX983368 RXT983362:RXT983368 SHP983362:SHP983368 SRL983362:SRL983368 TBH983362:TBH983368 TLD983362:TLD983368 TUZ983362:TUZ983368 UEV983362:UEV983368 UOR983362:UOR983368 UYN983362:UYN983368 VIJ983362:VIJ983368 VSF983362:VSF983368 WCB983362:WCB983368 WLX983362:WLX983368 WVT983362:WVT983368 L308:L309 JH308:JH309 TD308:TD309 ACZ308:ACZ309 AMV308:AMV309 AWR308:AWR309 BGN308:BGN309 BQJ308:BQJ309 CAF308:CAF309 CKB308:CKB309 CTX308:CTX309 DDT308:DDT309 DNP308:DNP309 DXL308:DXL309 EHH308:EHH309 ERD308:ERD309 FAZ308:FAZ309 FKV308:FKV309 FUR308:FUR309 GEN308:GEN309 GOJ308:GOJ309 GYF308:GYF309 HIB308:HIB309 HRX308:HRX309 IBT308:IBT309 ILP308:ILP309 IVL308:IVL309 JFH308:JFH309 JPD308:JPD309 JYZ308:JYZ309 KIV308:KIV309 KSR308:KSR309 LCN308:LCN309 LMJ308:LMJ309 LWF308:LWF309 MGB308:MGB309 MPX308:MPX309 MZT308:MZT309 NJP308:NJP309 NTL308:NTL309 ODH308:ODH309 OND308:OND309 OWZ308:OWZ309 PGV308:PGV309 PQR308:PQR309 QAN308:QAN309 QKJ308:QKJ309 QUF308:QUF309 REB308:REB309 RNX308:RNX309 RXT308:RXT309 SHP308:SHP309 SRL308:SRL309 TBH308:TBH309 TLD308:TLD309 TUZ308:TUZ309 UEV308:UEV309 UOR308:UOR309 UYN308:UYN309 VIJ308:VIJ309 VSF308:VSF309 WCB308:WCB309 WLX308:WLX309 WVT308:WVT309 L65844:L65845 JH65844:JH65845 TD65844:TD65845 ACZ65844:ACZ65845 AMV65844:AMV65845 AWR65844:AWR65845 BGN65844:BGN65845 BQJ65844:BQJ65845 CAF65844:CAF65845 CKB65844:CKB65845 CTX65844:CTX65845 DDT65844:DDT65845 DNP65844:DNP65845 DXL65844:DXL65845 EHH65844:EHH65845 ERD65844:ERD65845 FAZ65844:FAZ65845 FKV65844:FKV65845 FUR65844:FUR65845 GEN65844:GEN65845 GOJ65844:GOJ65845 GYF65844:GYF65845 HIB65844:HIB65845 HRX65844:HRX65845 IBT65844:IBT65845 ILP65844:ILP65845 IVL65844:IVL65845 JFH65844:JFH65845 JPD65844:JPD65845 JYZ65844:JYZ65845 KIV65844:KIV65845 KSR65844:KSR65845 LCN65844:LCN65845 LMJ65844:LMJ65845 LWF65844:LWF65845 MGB65844:MGB65845 MPX65844:MPX65845 MZT65844:MZT65845 NJP65844:NJP65845 NTL65844:NTL65845 ODH65844:ODH65845 OND65844:OND65845 OWZ65844:OWZ65845 PGV65844:PGV65845 PQR65844:PQR65845 QAN65844:QAN65845 QKJ65844:QKJ65845 QUF65844:QUF65845 REB65844:REB65845 RNX65844:RNX65845 RXT65844:RXT65845 SHP65844:SHP65845 SRL65844:SRL65845 TBH65844:TBH65845 TLD65844:TLD65845 TUZ65844:TUZ65845 UEV65844:UEV65845 UOR65844:UOR65845 UYN65844:UYN65845 VIJ65844:VIJ65845 VSF65844:VSF65845 WCB65844:WCB65845 WLX65844:WLX65845 WVT65844:WVT65845 L131380:L131381 JH131380:JH131381 TD131380:TD131381 ACZ131380:ACZ131381 AMV131380:AMV131381 AWR131380:AWR131381 BGN131380:BGN131381 BQJ131380:BQJ131381 CAF131380:CAF131381 CKB131380:CKB131381 CTX131380:CTX131381 DDT131380:DDT131381 DNP131380:DNP131381 DXL131380:DXL131381 EHH131380:EHH131381 ERD131380:ERD131381 FAZ131380:FAZ131381 FKV131380:FKV131381 FUR131380:FUR131381 GEN131380:GEN131381 GOJ131380:GOJ131381 GYF131380:GYF131381 HIB131380:HIB131381 HRX131380:HRX131381 IBT131380:IBT131381 ILP131380:ILP131381 IVL131380:IVL131381 JFH131380:JFH131381 JPD131380:JPD131381 JYZ131380:JYZ131381 KIV131380:KIV131381 KSR131380:KSR131381 LCN131380:LCN131381 LMJ131380:LMJ131381 LWF131380:LWF131381 MGB131380:MGB131381 MPX131380:MPX131381 MZT131380:MZT131381 NJP131380:NJP131381 NTL131380:NTL131381 ODH131380:ODH131381 OND131380:OND131381 OWZ131380:OWZ131381 PGV131380:PGV131381 PQR131380:PQR131381 QAN131380:QAN131381 QKJ131380:QKJ131381 QUF131380:QUF131381 REB131380:REB131381 RNX131380:RNX131381 RXT131380:RXT131381 SHP131380:SHP131381 SRL131380:SRL131381 TBH131380:TBH131381 TLD131380:TLD131381 TUZ131380:TUZ131381 UEV131380:UEV131381 UOR131380:UOR131381 UYN131380:UYN131381 VIJ131380:VIJ131381 VSF131380:VSF131381 WCB131380:WCB131381 WLX131380:WLX131381 WVT131380:WVT131381 L196916:L196917 JH196916:JH196917 TD196916:TD196917 ACZ196916:ACZ196917 AMV196916:AMV196917 AWR196916:AWR196917 BGN196916:BGN196917 BQJ196916:BQJ196917 CAF196916:CAF196917 CKB196916:CKB196917 CTX196916:CTX196917 DDT196916:DDT196917 DNP196916:DNP196917 DXL196916:DXL196917 EHH196916:EHH196917 ERD196916:ERD196917 FAZ196916:FAZ196917 FKV196916:FKV196917 FUR196916:FUR196917 GEN196916:GEN196917 GOJ196916:GOJ196917 GYF196916:GYF196917 HIB196916:HIB196917 HRX196916:HRX196917 IBT196916:IBT196917 ILP196916:ILP196917 IVL196916:IVL196917 JFH196916:JFH196917 JPD196916:JPD196917 JYZ196916:JYZ196917 KIV196916:KIV196917 KSR196916:KSR196917 LCN196916:LCN196917 LMJ196916:LMJ196917 LWF196916:LWF196917 MGB196916:MGB196917 MPX196916:MPX196917 MZT196916:MZT196917 NJP196916:NJP196917 NTL196916:NTL196917 ODH196916:ODH196917 OND196916:OND196917 OWZ196916:OWZ196917 PGV196916:PGV196917 PQR196916:PQR196917 QAN196916:QAN196917 QKJ196916:QKJ196917 QUF196916:QUF196917 REB196916:REB196917 RNX196916:RNX196917 RXT196916:RXT196917 SHP196916:SHP196917 SRL196916:SRL196917 TBH196916:TBH196917 TLD196916:TLD196917 TUZ196916:TUZ196917 UEV196916:UEV196917 UOR196916:UOR196917 UYN196916:UYN196917 VIJ196916:VIJ196917 VSF196916:VSF196917 WCB196916:WCB196917 WLX196916:WLX196917 WVT196916:WVT196917 L262452:L262453 JH262452:JH262453 TD262452:TD262453 ACZ262452:ACZ262453 AMV262452:AMV262453 AWR262452:AWR262453 BGN262452:BGN262453 BQJ262452:BQJ262453 CAF262452:CAF262453 CKB262452:CKB262453 CTX262452:CTX262453 DDT262452:DDT262453 DNP262452:DNP262453 DXL262452:DXL262453 EHH262452:EHH262453 ERD262452:ERD262453 FAZ262452:FAZ262453 FKV262452:FKV262453 FUR262452:FUR262453 GEN262452:GEN262453 GOJ262452:GOJ262453 GYF262452:GYF262453 HIB262452:HIB262453 HRX262452:HRX262453 IBT262452:IBT262453 ILP262452:ILP262453 IVL262452:IVL262453 JFH262452:JFH262453 JPD262452:JPD262453 JYZ262452:JYZ262453 KIV262452:KIV262453 KSR262452:KSR262453 LCN262452:LCN262453 LMJ262452:LMJ262453 LWF262452:LWF262453 MGB262452:MGB262453 MPX262452:MPX262453 MZT262452:MZT262453 NJP262452:NJP262453 NTL262452:NTL262453 ODH262452:ODH262453 OND262452:OND262453 OWZ262452:OWZ262453 PGV262452:PGV262453 PQR262452:PQR262453 QAN262452:QAN262453 QKJ262452:QKJ262453 QUF262452:QUF262453 REB262452:REB262453 RNX262452:RNX262453 RXT262452:RXT262453 SHP262452:SHP262453 SRL262452:SRL262453 TBH262452:TBH262453 TLD262452:TLD262453 TUZ262452:TUZ262453 UEV262452:UEV262453 UOR262452:UOR262453 UYN262452:UYN262453 VIJ262452:VIJ262453 VSF262452:VSF262453 WCB262452:WCB262453 WLX262452:WLX262453 WVT262452:WVT262453 L327988:L327989 JH327988:JH327989 TD327988:TD327989 ACZ327988:ACZ327989 AMV327988:AMV327989 AWR327988:AWR327989 BGN327988:BGN327989 BQJ327988:BQJ327989 CAF327988:CAF327989 CKB327988:CKB327989 CTX327988:CTX327989 DDT327988:DDT327989 DNP327988:DNP327989 DXL327988:DXL327989 EHH327988:EHH327989 ERD327988:ERD327989 FAZ327988:FAZ327989 FKV327988:FKV327989 FUR327988:FUR327989 GEN327988:GEN327989 GOJ327988:GOJ327989 GYF327988:GYF327989 HIB327988:HIB327989 HRX327988:HRX327989 IBT327988:IBT327989 ILP327988:ILP327989 IVL327988:IVL327989 JFH327988:JFH327989 JPD327988:JPD327989 JYZ327988:JYZ327989 KIV327988:KIV327989 KSR327988:KSR327989 LCN327988:LCN327989 LMJ327988:LMJ327989 LWF327988:LWF327989 MGB327988:MGB327989 MPX327988:MPX327989 MZT327988:MZT327989 NJP327988:NJP327989 NTL327988:NTL327989 ODH327988:ODH327989 OND327988:OND327989 OWZ327988:OWZ327989 PGV327988:PGV327989 PQR327988:PQR327989 QAN327988:QAN327989 QKJ327988:QKJ327989 QUF327988:QUF327989 REB327988:REB327989 RNX327988:RNX327989 RXT327988:RXT327989 SHP327988:SHP327989 SRL327988:SRL327989 TBH327988:TBH327989 TLD327988:TLD327989 TUZ327988:TUZ327989 UEV327988:UEV327989 UOR327988:UOR327989 UYN327988:UYN327989 VIJ327988:VIJ327989 VSF327988:VSF327989 WCB327988:WCB327989 WLX327988:WLX327989 WVT327988:WVT327989 L393524:L393525 JH393524:JH393525 TD393524:TD393525 ACZ393524:ACZ393525 AMV393524:AMV393525 AWR393524:AWR393525 BGN393524:BGN393525 BQJ393524:BQJ393525 CAF393524:CAF393525 CKB393524:CKB393525 CTX393524:CTX393525 DDT393524:DDT393525 DNP393524:DNP393525 DXL393524:DXL393525 EHH393524:EHH393525 ERD393524:ERD393525 FAZ393524:FAZ393525 FKV393524:FKV393525 FUR393524:FUR393525 GEN393524:GEN393525 GOJ393524:GOJ393525 GYF393524:GYF393525 HIB393524:HIB393525 HRX393524:HRX393525 IBT393524:IBT393525 ILP393524:ILP393525 IVL393524:IVL393525 JFH393524:JFH393525 JPD393524:JPD393525 JYZ393524:JYZ393525 KIV393524:KIV393525 KSR393524:KSR393525 LCN393524:LCN393525 LMJ393524:LMJ393525 LWF393524:LWF393525 MGB393524:MGB393525 MPX393524:MPX393525 MZT393524:MZT393525 NJP393524:NJP393525 NTL393524:NTL393525 ODH393524:ODH393525 OND393524:OND393525 OWZ393524:OWZ393525 PGV393524:PGV393525 PQR393524:PQR393525 QAN393524:QAN393525 QKJ393524:QKJ393525 QUF393524:QUF393525 REB393524:REB393525 RNX393524:RNX393525 RXT393524:RXT393525 SHP393524:SHP393525 SRL393524:SRL393525 TBH393524:TBH393525 TLD393524:TLD393525 TUZ393524:TUZ393525 UEV393524:UEV393525 UOR393524:UOR393525 UYN393524:UYN393525 VIJ393524:VIJ393525 VSF393524:VSF393525 WCB393524:WCB393525 WLX393524:WLX393525 WVT393524:WVT393525 L459060:L459061 JH459060:JH459061 TD459060:TD459061 ACZ459060:ACZ459061 AMV459060:AMV459061 AWR459060:AWR459061 BGN459060:BGN459061 BQJ459060:BQJ459061 CAF459060:CAF459061 CKB459060:CKB459061 CTX459060:CTX459061 DDT459060:DDT459061 DNP459060:DNP459061 DXL459060:DXL459061 EHH459060:EHH459061 ERD459060:ERD459061 FAZ459060:FAZ459061 FKV459060:FKV459061 FUR459060:FUR459061 GEN459060:GEN459061 GOJ459060:GOJ459061 GYF459060:GYF459061 HIB459060:HIB459061 HRX459060:HRX459061 IBT459060:IBT459061 ILP459060:ILP459061 IVL459060:IVL459061 JFH459060:JFH459061 JPD459060:JPD459061 JYZ459060:JYZ459061 KIV459060:KIV459061 KSR459060:KSR459061 LCN459060:LCN459061 LMJ459060:LMJ459061 LWF459060:LWF459061 MGB459060:MGB459061 MPX459060:MPX459061 MZT459060:MZT459061 NJP459060:NJP459061 NTL459060:NTL459061 ODH459060:ODH459061 OND459060:OND459061 OWZ459060:OWZ459061 PGV459060:PGV459061 PQR459060:PQR459061 QAN459060:QAN459061 QKJ459060:QKJ459061 QUF459060:QUF459061 REB459060:REB459061 RNX459060:RNX459061 RXT459060:RXT459061 SHP459060:SHP459061 SRL459060:SRL459061 TBH459060:TBH459061 TLD459060:TLD459061 TUZ459060:TUZ459061 UEV459060:UEV459061 UOR459060:UOR459061 UYN459060:UYN459061 VIJ459060:VIJ459061 VSF459060:VSF459061 WCB459060:WCB459061 WLX459060:WLX459061 WVT459060:WVT459061 L524596:L524597 JH524596:JH524597 TD524596:TD524597 ACZ524596:ACZ524597 AMV524596:AMV524597 AWR524596:AWR524597 BGN524596:BGN524597 BQJ524596:BQJ524597 CAF524596:CAF524597 CKB524596:CKB524597 CTX524596:CTX524597 DDT524596:DDT524597 DNP524596:DNP524597 DXL524596:DXL524597 EHH524596:EHH524597 ERD524596:ERD524597 FAZ524596:FAZ524597 FKV524596:FKV524597 FUR524596:FUR524597 GEN524596:GEN524597 GOJ524596:GOJ524597 GYF524596:GYF524597 HIB524596:HIB524597 HRX524596:HRX524597 IBT524596:IBT524597 ILP524596:ILP524597 IVL524596:IVL524597 JFH524596:JFH524597 JPD524596:JPD524597 JYZ524596:JYZ524597 KIV524596:KIV524597 KSR524596:KSR524597 LCN524596:LCN524597 LMJ524596:LMJ524597 LWF524596:LWF524597 MGB524596:MGB524597 MPX524596:MPX524597 MZT524596:MZT524597 NJP524596:NJP524597 NTL524596:NTL524597 ODH524596:ODH524597 OND524596:OND524597 OWZ524596:OWZ524597 PGV524596:PGV524597 PQR524596:PQR524597 QAN524596:QAN524597 QKJ524596:QKJ524597 QUF524596:QUF524597 REB524596:REB524597 RNX524596:RNX524597 RXT524596:RXT524597 SHP524596:SHP524597 SRL524596:SRL524597 TBH524596:TBH524597 TLD524596:TLD524597 TUZ524596:TUZ524597 UEV524596:UEV524597 UOR524596:UOR524597 UYN524596:UYN524597 VIJ524596:VIJ524597 VSF524596:VSF524597 WCB524596:WCB524597 WLX524596:WLX524597 WVT524596:WVT524597 L590132:L590133 JH590132:JH590133 TD590132:TD590133 ACZ590132:ACZ590133 AMV590132:AMV590133 AWR590132:AWR590133 BGN590132:BGN590133 BQJ590132:BQJ590133 CAF590132:CAF590133 CKB590132:CKB590133 CTX590132:CTX590133 DDT590132:DDT590133 DNP590132:DNP590133 DXL590132:DXL590133 EHH590132:EHH590133 ERD590132:ERD590133 FAZ590132:FAZ590133 FKV590132:FKV590133 FUR590132:FUR590133 GEN590132:GEN590133 GOJ590132:GOJ590133 GYF590132:GYF590133 HIB590132:HIB590133 HRX590132:HRX590133 IBT590132:IBT590133 ILP590132:ILP590133 IVL590132:IVL590133 JFH590132:JFH590133 JPD590132:JPD590133 JYZ590132:JYZ590133 KIV590132:KIV590133 KSR590132:KSR590133 LCN590132:LCN590133 LMJ590132:LMJ590133 LWF590132:LWF590133 MGB590132:MGB590133 MPX590132:MPX590133 MZT590132:MZT590133 NJP590132:NJP590133 NTL590132:NTL590133 ODH590132:ODH590133 OND590132:OND590133 OWZ590132:OWZ590133 PGV590132:PGV590133 PQR590132:PQR590133 QAN590132:QAN590133 QKJ590132:QKJ590133 QUF590132:QUF590133 REB590132:REB590133 RNX590132:RNX590133 RXT590132:RXT590133 SHP590132:SHP590133 SRL590132:SRL590133 TBH590132:TBH590133 TLD590132:TLD590133 TUZ590132:TUZ590133 UEV590132:UEV590133 UOR590132:UOR590133 UYN590132:UYN590133 VIJ590132:VIJ590133 VSF590132:VSF590133 WCB590132:WCB590133 WLX590132:WLX590133 WVT590132:WVT590133 L655668:L655669 JH655668:JH655669 TD655668:TD655669 ACZ655668:ACZ655669 AMV655668:AMV655669 AWR655668:AWR655669 BGN655668:BGN655669 BQJ655668:BQJ655669 CAF655668:CAF655669 CKB655668:CKB655669 CTX655668:CTX655669 DDT655668:DDT655669 DNP655668:DNP655669 DXL655668:DXL655669 EHH655668:EHH655669 ERD655668:ERD655669 FAZ655668:FAZ655669 FKV655668:FKV655669 FUR655668:FUR655669 GEN655668:GEN655669 GOJ655668:GOJ655669 GYF655668:GYF655669 HIB655668:HIB655669 HRX655668:HRX655669 IBT655668:IBT655669 ILP655668:ILP655669 IVL655668:IVL655669 JFH655668:JFH655669 JPD655668:JPD655669 JYZ655668:JYZ655669 KIV655668:KIV655669 KSR655668:KSR655669 LCN655668:LCN655669 LMJ655668:LMJ655669 LWF655668:LWF655669 MGB655668:MGB655669 MPX655668:MPX655669 MZT655668:MZT655669 NJP655668:NJP655669 NTL655668:NTL655669 ODH655668:ODH655669 OND655668:OND655669 OWZ655668:OWZ655669 PGV655668:PGV655669 PQR655668:PQR655669 QAN655668:QAN655669 QKJ655668:QKJ655669 QUF655668:QUF655669 REB655668:REB655669 RNX655668:RNX655669 RXT655668:RXT655669 SHP655668:SHP655669 SRL655668:SRL655669 TBH655668:TBH655669 TLD655668:TLD655669 TUZ655668:TUZ655669 UEV655668:UEV655669 UOR655668:UOR655669 UYN655668:UYN655669 VIJ655668:VIJ655669 VSF655668:VSF655669 WCB655668:WCB655669 WLX655668:WLX655669 WVT655668:WVT655669 L721204:L721205 JH721204:JH721205 TD721204:TD721205 ACZ721204:ACZ721205 AMV721204:AMV721205 AWR721204:AWR721205 BGN721204:BGN721205 BQJ721204:BQJ721205 CAF721204:CAF721205 CKB721204:CKB721205 CTX721204:CTX721205 DDT721204:DDT721205 DNP721204:DNP721205 DXL721204:DXL721205 EHH721204:EHH721205 ERD721204:ERD721205 FAZ721204:FAZ721205 FKV721204:FKV721205 FUR721204:FUR721205 GEN721204:GEN721205 GOJ721204:GOJ721205 GYF721204:GYF721205 HIB721204:HIB721205 HRX721204:HRX721205 IBT721204:IBT721205 ILP721204:ILP721205 IVL721204:IVL721205 JFH721204:JFH721205 JPD721204:JPD721205 JYZ721204:JYZ721205 KIV721204:KIV721205 KSR721204:KSR721205 LCN721204:LCN721205 LMJ721204:LMJ721205 LWF721204:LWF721205 MGB721204:MGB721205 MPX721204:MPX721205 MZT721204:MZT721205 NJP721204:NJP721205 NTL721204:NTL721205 ODH721204:ODH721205 OND721204:OND721205 OWZ721204:OWZ721205 PGV721204:PGV721205 PQR721204:PQR721205 QAN721204:QAN721205 QKJ721204:QKJ721205 QUF721204:QUF721205 REB721204:REB721205 RNX721204:RNX721205 RXT721204:RXT721205 SHP721204:SHP721205 SRL721204:SRL721205 TBH721204:TBH721205 TLD721204:TLD721205 TUZ721204:TUZ721205 UEV721204:UEV721205 UOR721204:UOR721205 UYN721204:UYN721205 VIJ721204:VIJ721205 VSF721204:VSF721205 WCB721204:WCB721205 WLX721204:WLX721205 WVT721204:WVT721205 L786740:L786741 JH786740:JH786741 TD786740:TD786741 ACZ786740:ACZ786741 AMV786740:AMV786741 AWR786740:AWR786741 BGN786740:BGN786741 BQJ786740:BQJ786741 CAF786740:CAF786741 CKB786740:CKB786741 CTX786740:CTX786741 DDT786740:DDT786741 DNP786740:DNP786741 DXL786740:DXL786741 EHH786740:EHH786741 ERD786740:ERD786741 FAZ786740:FAZ786741 FKV786740:FKV786741 FUR786740:FUR786741 GEN786740:GEN786741 GOJ786740:GOJ786741 GYF786740:GYF786741 HIB786740:HIB786741 HRX786740:HRX786741 IBT786740:IBT786741 ILP786740:ILP786741 IVL786740:IVL786741 JFH786740:JFH786741 JPD786740:JPD786741 JYZ786740:JYZ786741 KIV786740:KIV786741 KSR786740:KSR786741 LCN786740:LCN786741 LMJ786740:LMJ786741 LWF786740:LWF786741 MGB786740:MGB786741 MPX786740:MPX786741 MZT786740:MZT786741 NJP786740:NJP786741 NTL786740:NTL786741 ODH786740:ODH786741 OND786740:OND786741 OWZ786740:OWZ786741 PGV786740:PGV786741 PQR786740:PQR786741 QAN786740:QAN786741 QKJ786740:QKJ786741 QUF786740:QUF786741 REB786740:REB786741 RNX786740:RNX786741 RXT786740:RXT786741 SHP786740:SHP786741 SRL786740:SRL786741 TBH786740:TBH786741 TLD786740:TLD786741 TUZ786740:TUZ786741 UEV786740:UEV786741 UOR786740:UOR786741 UYN786740:UYN786741 VIJ786740:VIJ786741 VSF786740:VSF786741 WCB786740:WCB786741 WLX786740:WLX786741 WVT786740:WVT786741 L852276:L852277 JH852276:JH852277 TD852276:TD852277 ACZ852276:ACZ852277 AMV852276:AMV852277 AWR852276:AWR852277 BGN852276:BGN852277 BQJ852276:BQJ852277 CAF852276:CAF852277 CKB852276:CKB852277 CTX852276:CTX852277 DDT852276:DDT852277 DNP852276:DNP852277 DXL852276:DXL852277 EHH852276:EHH852277 ERD852276:ERD852277 FAZ852276:FAZ852277 FKV852276:FKV852277 FUR852276:FUR852277 GEN852276:GEN852277 GOJ852276:GOJ852277 GYF852276:GYF852277 HIB852276:HIB852277 HRX852276:HRX852277 IBT852276:IBT852277 ILP852276:ILP852277 IVL852276:IVL852277 JFH852276:JFH852277 JPD852276:JPD852277 JYZ852276:JYZ852277 KIV852276:KIV852277 KSR852276:KSR852277 LCN852276:LCN852277 LMJ852276:LMJ852277 LWF852276:LWF852277 MGB852276:MGB852277 MPX852276:MPX852277 MZT852276:MZT852277 NJP852276:NJP852277 NTL852276:NTL852277 ODH852276:ODH852277 OND852276:OND852277 OWZ852276:OWZ852277 PGV852276:PGV852277 PQR852276:PQR852277 QAN852276:QAN852277 QKJ852276:QKJ852277 QUF852276:QUF852277 REB852276:REB852277 RNX852276:RNX852277 RXT852276:RXT852277 SHP852276:SHP852277 SRL852276:SRL852277 TBH852276:TBH852277 TLD852276:TLD852277 TUZ852276:TUZ852277 UEV852276:UEV852277 UOR852276:UOR852277 UYN852276:UYN852277 VIJ852276:VIJ852277 VSF852276:VSF852277 WCB852276:WCB852277 WLX852276:WLX852277 WVT852276:WVT852277 L917812:L917813 JH917812:JH917813 TD917812:TD917813 ACZ917812:ACZ917813 AMV917812:AMV917813 AWR917812:AWR917813 BGN917812:BGN917813 BQJ917812:BQJ917813 CAF917812:CAF917813 CKB917812:CKB917813 CTX917812:CTX917813 DDT917812:DDT917813 DNP917812:DNP917813 DXL917812:DXL917813 EHH917812:EHH917813 ERD917812:ERD917813 FAZ917812:FAZ917813 FKV917812:FKV917813 FUR917812:FUR917813 GEN917812:GEN917813 GOJ917812:GOJ917813 GYF917812:GYF917813 HIB917812:HIB917813 HRX917812:HRX917813 IBT917812:IBT917813 ILP917812:ILP917813 IVL917812:IVL917813 JFH917812:JFH917813 JPD917812:JPD917813 JYZ917812:JYZ917813 KIV917812:KIV917813 KSR917812:KSR917813 LCN917812:LCN917813 LMJ917812:LMJ917813 LWF917812:LWF917813 MGB917812:MGB917813 MPX917812:MPX917813 MZT917812:MZT917813 NJP917812:NJP917813 NTL917812:NTL917813 ODH917812:ODH917813 OND917812:OND917813 OWZ917812:OWZ917813 PGV917812:PGV917813 PQR917812:PQR917813 QAN917812:QAN917813 QKJ917812:QKJ917813 QUF917812:QUF917813 REB917812:REB917813 RNX917812:RNX917813 RXT917812:RXT917813 SHP917812:SHP917813 SRL917812:SRL917813 TBH917812:TBH917813 TLD917812:TLD917813 TUZ917812:TUZ917813 UEV917812:UEV917813 UOR917812:UOR917813 UYN917812:UYN917813 VIJ917812:VIJ917813 VSF917812:VSF917813 WCB917812:WCB917813 WLX917812:WLX917813 WVT917812:WVT917813 L983348:L983349 JH983348:JH983349 TD983348:TD983349 ACZ983348:ACZ983349 AMV983348:AMV983349 AWR983348:AWR983349 BGN983348:BGN983349 BQJ983348:BQJ983349 CAF983348:CAF983349 CKB983348:CKB983349 CTX983348:CTX983349 DDT983348:DDT983349 DNP983348:DNP983349 DXL983348:DXL983349 EHH983348:EHH983349 ERD983348:ERD983349 FAZ983348:FAZ983349 FKV983348:FKV983349 FUR983348:FUR983349 GEN983348:GEN983349 GOJ983348:GOJ983349 GYF983348:GYF983349 HIB983348:HIB983349 HRX983348:HRX983349 IBT983348:IBT983349 ILP983348:ILP983349 IVL983348:IVL983349 JFH983348:JFH983349 JPD983348:JPD983349 JYZ983348:JYZ983349 KIV983348:KIV983349 KSR983348:KSR983349 LCN983348:LCN983349 LMJ983348:LMJ983349 LWF983348:LWF983349 MGB983348:MGB983349 MPX983348:MPX983349 MZT983348:MZT983349 NJP983348:NJP983349 NTL983348:NTL983349 ODH983348:ODH983349 OND983348:OND983349 OWZ983348:OWZ983349 PGV983348:PGV983349 PQR983348:PQR983349 QAN983348:QAN983349 QKJ983348:QKJ983349 QUF983348:QUF983349 REB983348:REB983349 RNX983348:RNX983349 RXT983348:RXT983349 SHP983348:SHP983349 SRL983348:SRL983349 TBH983348:TBH983349 TLD983348:TLD983349 TUZ983348:TUZ983349 UEV983348:UEV983349 UOR983348:UOR983349 UYN983348:UYN983349 VIJ983348:VIJ983349 VSF983348:VSF983349 WCB983348:WCB983349 WLX983348:WLX983349 WVT983348:WVT983349 D466:D467 IZ466:IZ467 SV466:SV467 ACR466:ACR467 AMN466:AMN467 AWJ466:AWJ467 BGF466:BGF467 BQB466:BQB467 BZX466:BZX467 CJT466:CJT467 CTP466:CTP467 DDL466:DDL467 DNH466:DNH467 DXD466:DXD467 EGZ466:EGZ467 EQV466:EQV467 FAR466:FAR467 FKN466:FKN467 FUJ466:FUJ467 GEF466:GEF467 GOB466:GOB467 GXX466:GXX467 HHT466:HHT467 HRP466:HRP467 IBL466:IBL467 ILH466:ILH467 IVD466:IVD467 JEZ466:JEZ467 JOV466:JOV467 JYR466:JYR467 KIN466:KIN467 KSJ466:KSJ467 LCF466:LCF467 LMB466:LMB467 LVX466:LVX467 MFT466:MFT467 MPP466:MPP467 MZL466:MZL467 NJH466:NJH467 NTD466:NTD467 OCZ466:OCZ467 OMV466:OMV467 OWR466:OWR467 PGN466:PGN467 PQJ466:PQJ467 QAF466:QAF467 QKB466:QKB467 QTX466:QTX467 RDT466:RDT467 RNP466:RNP467 RXL466:RXL467 SHH466:SHH467 SRD466:SRD467 TAZ466:TAZ467 TKV466:TKV467 TUR466:TUR467 UEN466:UEN467 UOJ466:UOJ467 UYF466:UYF467 VIB466:VIB467 VRX466:VRX467 WBT466:WBT467 WLP466:WLP467 WVL466:WVL467 D66002:D66003 IZ66002:IZ66003 SV66002:SV66003 ACR66002:ACR66003 AMN66002:AMN66003 AWJ66002:AWJ66003 BGF66002:BGF66003 BQB66002:BQB66003 BZX66002:BZX66003 CJT66002:CJT66003 CTP66002:CTP66003 DDL66002:DDL66003 DNH66002:DNH66003 DXD66002:DXD66003 EGZ66002:EGZ66003 EQV66002:EQV66003 FAR66002:FAR66003 FKN66002:FKN66003 FUJ66002:FUJ66003 GEF66002:GEF66003 GOB66002:GOB66003 GXX66002:GXX66003 HHT66002:HHT66003 HRP66002:HRP66003 IBL66002:IBL66003 ILH66002:ILH66003 IVD66002:IVD66003 JEZ66002:JEZ66003 JOV66002:JOV66003 JYR66002:JYR66003 KIN66002:KIN66003 KSJ66002:KSJ66003 LCF66002:LCF66003 LMB66002:LMB66003 LVX66002:LVX66003 MFT66002:MFT66003 MPP66002:MPP66003 MZL66002:MZL66003 NJH66002:NJH66003 NTD66002:NTD66003 OCZ66002:OCZ66003 OMV66002:OMV66003 OWR66002:OWR66003 PGN66002:PGN66003 PQJ66002:PQJ66003 QAF66002:QAF66003 QKB66002:QKB66003 QTX66002:QTX66003 RDT66002:RDT66003 RNP66002:RNP66003 RXL66002:RXL66003 SHH66002:SHH66003 SRD66002:SRD66003 TAZ66002:TAZ66003 TKV66002:TKV66003 TUR66002:TUR66003 UEN66002:UEN66003 UOJ66002:UOJ66003 UYF66002:UYF66003 VIB66002:VIB66003 VRX66002:VRX66003 WBT66002:WBT66003 WLP66002:WLP66003 WVL66002:WVL66003 D131538:D131539 IZ131538:IZ131539 SV131538:SV131539 ACR131538:ACR131539 AMN131538:AMN131539 AWJ131538:AWJ131539 BGF131538:BGF131539 BQB131538:BQB131539 BZX131538:BZX131539 CJT131538:CJT131539 CTP131538:CTP131539 DDL131538:DDL131539 DNH131538:DNH131539 DXD131538:DXD131539 EGZ131538:EGZ131539 EQV131538:EQV131539 FAR131538:FAR131539 FKN131538:FKN131539 FUJ131538:FUJ131539 GEF131538:GEF131539 GOB131538:GOB131539 GXX131538:GXX131539 HHT131538:HHT131539 HRP131538:HRP131539 IBL131538:IBL131539 ILH131538:ILH131539 IVD131538:IVD131539 JEZ131538:JEZ131539 JOV131538:JOV131539 JYR131538:JYR131539 KIN131538:KIN131539 KSJ131538:KSJ131539 LCF131538:LCF131539 LMB131538:LMB131539 LVX131538:LVX131539 MFT131538:MFT131539 MPP131538:MPP131539 MZL131538:MZL131539 NJH131538:NJH131539 NTD131538:NTD131539 OCZ131538:OCZ131539 OMV131538:OMV131539 OWR131538:OWR131539 PGN131538:PGN131539 PQJ131538:PQJ131539 QAF131538:QAF131539 QKB131538:QKB131539 QTX131538:QTX131539 RDT131538:RDT131539 RNP131538:RNP131539 RXL131538:RXL131539 SHH131538:SHH131539 SRD131538:SRD131539 TAZ131538:TAZ131539 TKV131538:TKV131539 TUR131538:TUR131539 UEN131538:UEN131539 UOJ131538:UOJ131539 UYF131538:UYF131539 VIB131538:VIB131539 VRX131538:VRX131539 WBT131538:WBT131539 WLP131538:WLP131539 WVL131538:WVL131539 D197074:D197075 IZ197074:IZ197075 SV197074:SV197075 ACR197074:ACR197075 AMN197074:AMN197075 AWJ197074:AWJ197075 BGF197074:BGF197075 BQB197074:BQB197075 BZX197074:BZX197075 CJT197074:CJT197075 CTP197074:CTP197075 DDL197074:DDL197075 DNH197074:DNH197075 DXD197074:DXD197075 EGZ197074:EGZ197075 EQV197074:EQV197075 FAR197074:FAR197075 FKN197074:FKN197075 FUJ197074:FUJ197075 GEF197074:GEF197075 GOB197074:GOB197075 GXX197074:GXX197075 HHT197074:HHT197075 HRP197074:HRP197075 IBL197074:IBL197075 ILH197074:ILH197075 IVD197074:IVD197075 JEZ197074:JEZ197075 JOV197074:JOV197075 JYR197074:JYR197075 KIN197074:KIN197075 KSJ197074:KSJ197075 LCF197074:LCF197075 LMB197074:LMB197075 LVX197074:LVX197075 MFT197074:MFT197075 MPP197074:MPP197075 MZL197074:MZL197075 NJH197074:NJH197075 NTD197074:NTD197075 OCZ197074:OCZ197075 OMV197074:OMV197075 OWR197074:OWR197075 PGN197074:PGN197075 PQJ197074:PQJ197075 QAF197074:QAF197075 QKB197074:QKB197075 QTX197074:QTX197075 RDT197074:RDT197075 RNP197074:RNP197075 RXL197074:RXL197075 SHH197074:SHH197075 SRD197074:SRD197075 TAZ197074:TAZ197075 TKV197074:TKV197075 TUR197074:TUR197075 UEN197074:UEN197075 UOJ197074:UOJ197075 UYF197074:UYF197075 VIB197074:VIB197075 VRX197074:VRX197075 WBT197074:WBT197075 WLP197074:WLP197075 WVL197074:WVL197075 D262610:D262611 IZ262610:IZ262611 SV262610:SV262611 ACR262610:ACR262611 AMN262610:AMN262611 AWJ262610:AWJ262611 BGF262610:BGF262611 BQB262610:BQB262611 BZX262610:BZX262611 CJT262610:CJT262611 CTP262610:CTP262611 DDL262610:DDL262611 DNH262610:DNH262611 DXD262610:DXD262611 EGZ262610:EGZ262611 EQV262610:EQV262611 FAR262610:FAR262611 FKN262610:FKN262611 FUJ262610:FUJ262611 GEF262610:GEF262611 GOB262610:GOB262611 GXX262610:GXX262611 HHT262610:HHT262611 HRP262610:HRP262611 IBL262610:IBL262611 ILH262610:ILH262611 IVD262610:IVD262611 JEZ262610:JEZ262611 JOV262610:JOV262611 JYR262610:JYR262611 KIN262610:KIN262611 KSJ262610:KSJ262611 LCF262610:LCF262611 LMB262610:LMB262611 LVX262610:LVX262611 MFT262610:MFT262611 MPP262610:MPP262611 MZL262610:MZL262611 NJH262610:NJH262611 NTD262610:NTD262611 OCZ262610:OCZ262611 OMV262610:OMV262611 OWR262610:OWR262611 PGN262610:PGN262611 PQJ262610:PQJ262611 QAF262610:QAF262611 QKB262610:QKB262611 QTX262610:QTX262611 RDT262610:RDT262611 RNP262610:RNP262611 RXL262610:RXL262611 SHH262610:SHH262611 SRD262610:SRD262611 TAZ262610:TAZ262611 TKV262610:TKV262611 TUR262610:TUR262611 UEN262610:UEN262611 UOJ262610:UOJ262611 UYF262610:UYF262611 VIB262610:VIB262611 VRX262610:VRX262611 WBT262610:WBT262611 WLP262610:WLP262611 WVL262610:WVL262611 D328146:D328147 IZ328146:IZ328147 SV328146:SV328147 ACR328146:ACR328147 AMN328146:AMN328147 AWJ328146:AWJ328147 BGF328146:BGF328147 BQB328146:BQB328147 BZX328146:BZX328147 CJT328146:CJT328147 CTP328146:CTP328147 DDL328146:DDL328147 DNH328146:DNH328147 DXD328146:DXD328147 EGZ328146:EGZ328147 EQV328146:EQV328147 FAR328146:FAR328147 FKN328146:FKN328147 FUJ328146:FUJ328147 GEF328146:GEF328147 GOB328146:GOB328147 GXX328146:GXX328147 HHT328146:HHT328147 HRP328146:HRP328147 IBL328146:IBL328147 ILH328146:ILH328147 IVD328146:IVD328147 JEZ328146:JEZ328147 JOV328146:JOV328147 JYR328146:JYR328147 KIN328146:KIN328147 KSJ328146:KSJ328147 LCF328146:LCF328147 LMB328146:LMB328147 LVX328146:LVX328147 MFT328146:MFT328147 MPP328146:MPP328147 MZL328146:MZL328147 NJH328146:NJH328147 NTD328146:NTD328147 OCZ328146:OCZ328147 OMV328146:OMV328147 OWR328146:OWR328147 PGN328146:PGN328147 PQJ328146:PQJ328147 QAF328146:QAF328147 QKB328146:QKB328147 QTX328146:QTX328147 RDT328146:RDT328147 RNP328146:RNP328147 RXL328146:RXL328147 SHH328146:SHH328147 SRD328146:SRD328147 TAZ328146:TAZ328147 TKV328146:TKV328147 TUR328146:TUR328147 UEN328146:UEN328147 UOJ328146:UOJ328147 UYF328146:UYF328147 VIB328146:VIB328147 VRX328146:VRX328147 WBT328146:WBT328147 WLP328146:WLP328147 WVL328146:WVL328147 D393682:D393683 IZ393682:IZ393683 SV393682:SV393683 ACR393682:ACR393683 AMN393682:AMN393683 AWJ393682:AWJ393683 BGF393682:BGF393683 BQB393682:BQB393683 BZX393682:BZX393683 CJT393682:CJT393683 CTP393682:CTP393683 DDL393682:DDL393683 DNH393682:DNH393683 DXD393682:DXD393683 EGZ393682:EGZ393683 EQV393682:EQV393683 FAR393682:FAR393683 FKN393682:FKN393683 FUJ393682:FUJ393683 GEF393682:GEF393683 GOB393682:GOB393683 GXX393682:GXX393683 HHT393682:HHT393683 HRP393682:HRP393683 IBL393682:IBL393683 ILH393682:ILH393683 IVD393682:IVD393683 JEZ393682:JEZ393683 JOV393682:JOV393683 JYR393682:JYR393683 KIN393682:KIN393683 KSJ393682:KSJ393683 LCF393682:LCF393683 LMB393682:LMB393683 LVX393682:LVX393683 MFT393682:MFT393683 MPP393682:MPP393683 MZL393682:MZL393683 NJH393682:NJH393683 NTD393682:NTD393683 OCZ393682:OCZ393683 OMV393682:OMV393683 OWR393682:OWR393683 PGN393682:PGN393683 PQJ393682:PQJ393683 QAF393682:QAF393683 QKB393682:QKB393683 QTX393682:QTX393683 RDT393682:RDT393683 RNP393682:RNP393683 RXL393682:RXL393683 SHH393682:SHH393683 SRD393682:SRD393683 TAZ393682:TAZ393683 TKV393682:TKV393683 TUR393682:TUR393683 UEN393682:UEN393683 UOJ393682:UOJ393683 UYF393682:UYF393683 VIB393682:VIB393683 VRX393682:VRX393683 WBT393682:WBT393683 WLP393682:WLP393683 WVL393682:WVL393683 D459218:D459219 IZ459218:IZ459219 SV459218:SV459219 ACR459218:ACR459219 AMN459218:AMN459219 AWJ459218:AWJ459219 BGF459218:BGF459219 BQB459218:BQB459219 BZX459218:BZX459219 CJT459218:CJT459219 CTP459218:CTP459219 DDL459218:DDL459219 DNH459218:DNH459219 DXD459218:DXD459219 EGZ459218:EGZ459219 EQV459218:EQV459219 FAR459218:FAR459219 FKN459218:FKN459219 FUJ459218:FUJ459219 GEF459218:GEF459219 GOB459218:GOB459219 GXX459218:GXX459219 HHT459218:HHT459219 HRP459218:HRP459219 IBL459218:IBL459219 ILH459218:ILH459219 IVD459218:IVD459219 JEZ459218:JEZ459219 JOV459218:JOV459219 JYR459218:JYR459219 KIN459218:KIN459219 KSJ459218:KSJ459219 LCF459218:LCF459219 LMB459218:LMB459219 LVX459218:LVX459219 MFT459218:MFT459219 MPP459218:MPP459219 MZL459218:MZL459219 NJH459218:NJH459219 NTD459218:NTD459219 OCZ459218:OCZ459219 OMV459218:OMV459219 OWR459218:OWR459219 PGN459218:PGN459219 PQJ459218:PQJ459219 QAF459218:QAF459219 QKB459218:QKB459219 QTX459218:QTX459219 RDT459218:RDT459219 RNP459218:RNP459219 RXL459218:RXL459219 SHH459218:SHH459219 SRD459218:SRD459219 TAZ459218:TAZ459219 TKV459218:TKV459219 TUR459218:TUR459219 UEN459218:UEN459219 UOJ459218:UOJ459219 UYF459218:UYF459219 VIB459218:VIB459219 VRX459218:VRX459219 WBT459218:WBT459219 WLP459218:WLP459219 WVL459218:WVL459219 D524754:D524755 IZ524754:IZ524755 SV524754:SV524755 ACR524754:ACR524755 AMN524754:AMN524755 AWJ524754:AWJ524755 BGF524754:BGF524755 BQB524754:BQB524755 BZX524754:BZX524755 CJT524754:CJT524755 CTP524754:CTP524755 DDL524754:DDL524755 DNH524754:DNH524755 DXD524754:DXD524755 EGZ524754:EGZ524755 EQV524754:EQV524755 FAR524754:FAR524755 FKN524754:FKN524755 FUJ524754:FUJ524755 GEF524754:GEF524755 GOB524754:GOB524755 GXX524754:GXX524755 HHT524754:HHT524755 HRP524754:HRP524755 IBL524754:IBL524755 ILH524754:ILH524755 IVD524754:IVD524755 JEZ524754:JEZ524755 JOV524754:JOV524755 JYR524754:JYR524755 KIN524754:KIN524755 KSJ524754:KSJ524755 LCF524754:LCF524755 LMB524754:LMB524755 LVX524754:LVX524755 MFT524754:MFT524755 MPP524754:MPP524755 MZL524754:MZL524755 NJH524754:NJH524755 NTD524754:NTD524755 OCZ524754:OCZ524755 OMV524754:OMV524755 OWR524754:OWR524755 PGN524754:PGN524755 PQJ524754:PQJ524755 QAF524754:QAF524755 QKB524754:QKB524755 QTX524754:QTX524755 RDT524754:RDT524755 RNP524754:RNP524755 RXL524754:RXL524755 SHH524754:SHH524755 SRD524754:SRD524755 TAZ524754:TAZ524755 TKV524754:TKV524755 TUR524754:TUR524755 UEN524754:UEN524755 UOJ524754:UOJ524755 UYF524754:UYF524755 VIB524754:VIB524755 VRX524754:VRX524755 WBT524754:WBT524755 WLP524754:WLP524755 WVL524754:WVL524755 D590290:D590291 IZ590290:IZ590291 SV590290:SV590291 ACR590290:ACR590291 AMN590290:AMN590291 AWJ590290:AWJ590291 BGF590290:BGF590291 BQB590290:BQB590291 BZX590290:BZX590291 CJT590290:CJT590291 CTP590290:CTP590291 DDL590290:DDL590291 DNH590290:DNH590291 DXD590290:DXD590291 EGZ590290:EGZ590291 EQV590290:EQV590291 FAR590290:FAR590291 FKN590290:FKN590291 FUJ590290:FUJ590291 GEF590290:GEF590291 GOB590290:GOB590291 GXX590290:GXX590291 HHT590290:HHT590291 HRP590290:HRP590291 IBL590290:IBL590291 ILH590290:ILH590291 IVD590290:IVD590291 JEZ590290:JEZ590291 JOV590290:JOV590291 JYR590290:JYR590291 KIN590290:KIN590291 KSJ590290:KSJ590291 LCF590290:LCF590291 LMB590290:LMB590291 LVX590290:LVX590291 MFT590290:MFT590291 MPP590290:MPP590291 MZL590290:MZL590291 NJH590290:NJH590291 NTD590290:NTD590291 OCZ590290:OCZ590291 OMV590290:OMV590291 OWR590290:OWR590291 PGN590290:PGN590291 PQJ590290:PQJ590291 QAF590290:QAF590291 QKB590290:QKB590291 QTX590290:QTX590291 RDT590290:RDT590291 RNP590290:RNP590291 RXL590290:RXL590291 SHH590290:SHH590291 SRD590290:SRD590291 TAZ590290:TAZ590291 TKV590290:TKV590291 TUR590290:TUR590291 UEN590290:UEN590291 UOJ590290:UOJ590291 UYF590290:UYF590291 VIB590290:VIB590291 VRX590290:VRX590291 WBT590290:WBT590291 WLP590290:WLP590291 WVL590290:WVL590291 D655826:D655827 IZ655826:IZ655827 SV655826:SV655827 ACR655826:ACR655827 AMN655826:AMN655827 AWJ655826:AWJ655827 BGF655826:BGF655827 BQB655826:BQB655827 BZX655826:BZX655827 CJT655826:CJT655827 CTP655826:CTP655827 DDL655826:DDL655827 DNH655826:DNH655827 DXD655826:DXD655827 EGZ655826:EGZ655827 EQV655826:EQV655827 FAR655826:FAR655827 FKN655826:FKN655827 FUJ655826:FUJ655827 GEF655826:GEF655827 GOB655826:GOB655827 GXX655826:GXX655827 HHT655826:HHT655827 HRP655826:HRP655827 IBL655826:IBL655827 ILH655826:ILH655827 IVD655826:IVD655827 JEZ655826:JEZ655827 JOV655826:JOV655827 JYR655826:JYR655827 KIN655826:KIN655827 KSJ655826:KSJ655827 LCF655826:LCF655827 LMB655826:LMB655827 LVX655826:LVX655827 MFT655826:MFT655827 MPP655826:MPP655827 MZL655826:MZL655827 NJH655826:NJH655827 NTD655826:NTD655827 OCZ655826:OCZ655827 OMV655826:OMV655827 OWR655826:OWR655827 PGN655826:PGN655827 PQJ655826:PQJ655827 QAF655826:QAF655827 QKB655826:QKB655827 QTX655826:QTX655827 RDT655826:RDT655827 RNP655826:RNP655827 RXL655826:RXL655827 SHH655826:SHH655827 SRD655826:SRD655827 TAZ655826:TAZ655827 TKV655826:TKV655827 TUR655826:TUR655827 UEN655826:UEN655827 UOJ655826:UOJ655827 UYF655826:UYF655827 VIB655826:VIB655827 VRX655826:VRX655827 WBT655826:WBT655827 WLP655826:WLP655827 WVL655826:WVL655827 D721362:D721363 IZ721362:IZ721363 SV721362:SV721363 ACR721362:ACR721363 AMN721362:AMN721363 AWJ721362:AWJ721363 BGF721362:BGF721363 BQB721362:BQB721363 BZX721362:BZX721363 CJT721362:CJT721363 CTP721362:CTP721363 DDL721362:DDL721363 DNH721362:DNH721363 DXD721362:DXD721363 EGZ721362:EGZ721363 EQV721362:EQV721363 FAR721362:FAR721363 FKN721362:FKN721363 FUJ721362:FUJ721363 GEF721362:GEF721363 GOB721362:GOB721363 GXX721362:GXX721363 HHT721362:HHT721363 HRP721362:HRP721363 IBL721362:IBL721363 ILH721362:ILH721363 IVD721362:IVD721363 JEZ721362:JEZ721363 JOV721362:JOV721363 JYR721362:JYR721363 KIN721362:KIN721363 KSJ721362:KSJ721363 LCF721362:LCF721363 LMB721362:LMB721363 LVX721362:LVX721363 MFT721362:MFT721363 MPP721362:MPP721363 MZL721362:MZL721363 NJH721362:NJH721363 NTD721362:NTD721363 OCZ721362:OCZ721363 OMV721362:OMV721363 OWR721362:OWR721363 PGN721362:PGN721363 PQJ721362:PQJ721363 QAF721362:QAF721363 QKB721362:QKB721363 QTX721362:QTX721363 RDT721362:RDT721363 RNP721362:RNP721363 RXL721362:RXL721363 SHH721362:SHH721363 SRD721362:SRD721363 TAZ721362:TAZ721363 TKV721362:TKV721363 TUR721362:TUR721363 UEN721362:UEN721363 UOJ721362:UOJ721363 UYF721362:UYF721363 VIB721362:VIB721363 VRX721362:VRX721363 WBT721362:WBT721363 WLP721362:WLP721363 WVL721362:WVL721363 D786898:D786899 IZ786898:IZ786899 SV786898:SV786899 ACR786898:ACR786899 AMN786898:AMN786899 AWJ786898:AWJ786899 BGF786898:BGF786899 BQB786898:BQB786899 BZX786898:BZX786899 CJT786898:CJT786899 CTP786898:CTP786899 DDL786898:DDL786899 DNH786898:DNH786899 DXD786898:DXD786899 EGZ786898:EGZ786899 EQV786898:EQV786899 FAR786898:FAR786899 FKN786898:FKN786899 FUJ786898:FUJ786899 GEF786898:GEF786899 GOB786898:GOB786899 GXX786898:GXX786899 HHT786898:HHT786899 HRP786898:HRP786899 IBL786898:IBL786899 ILH786898:ILH786899 IVD786898:IVD786899 JEZ786898:JEZ786899 JOV786898:JOV786899 JYR786898:JYR786899 KIN786898:KIN786899 KSJ786898:KSJ786899 LCF786898:LCF786899 LMB786898:LMB786899 LVX786898:LVX786899 MFT786898:MFT786899 MPP786898:MPP786899 MZL786898:MZL786899 NJH786898:NJH786899 NTD786898:NTD786899 OCZ786898:OCZ786899 OMV786898:OMV786899 OWR786898:OWR786899 PGN786898:PGN786899 PQJ786898:PQJ786899 QAF786898:QAF786899 QKB786898:QKB786899 QTX786898:QTX786899 RDT786898:RDT786899 RNP786898:RNP786899 RXL786898:RXL786899 SHH786898:SHH786899 SRD786898:SRD786899 TAZ786898:TAZ786899 TKV786898:TKV786899 TUR786898:TUR786899 UEN786898:UEN786899 UOJ786898:UOJ786899 UYF786898:UYF786899 VIB786898:VIB786899 VRX786898:VRX786899 WBT786898:WBT786899 WLP786898:WLP786899 WVL786898:WVL786899 D852434:D852435 IZ852434:IZ852435 SV852434:SV852435 ACR852434:ACR852435 AMN852434:AMN852435 AWJ852434:AWJ852435 BGF852434:BGF852435 BQB852434:BQB852435 BZX852434:BZX852435 CJT852434:CJT852435 CTP852434:CTP852435 DDL852434:DDL852435 DNH852434:DNH852435 DXD852434:DXD852435 EGZ852434:EGZ852435 EQV852434:EQV852435 FAR852434:FAR852435 FKN852434:FKN852435 FUJ852434:FUJ852435 GEF852434:GEF852435 GOB852434:GOB852435 GXX852434:GXX852435 HHT852434:HHT852435 HRP852434:HRP852435 IBL852434:IBL852435 ILH852434:ILH852435 IVD852434:IVD852435 JEZ852434:JEZ852435 JOV852434:JOV852435 JYR852434:JYR852435 KIN852434:KIN852435 KSJ852434:KSJ852435 LCF852434:LCF852435 LMB852434:LMB852435 LVX852434:LVX852435 MFT852434:MFT852435 MPP852434:MPP852435 MZL852434:MZL852435 NJH852434:NJH852435 NTD852434:NTD852435 OCZ852434:OCZ852435 OMV852434:OMV852435 OWR852434:OWR852435 PGN852434:PGN852435 PQJ852434:PQJ852435 QAF852434:QAF852435 QKB852434:QKB852435 QTX852434:QTX852435 RDT852434:RDT852435 RNP852434:RNP852435 RXL852434:RXL852435 SHH852434:SHH852435 SRD852434:SRD852435 TAZ852434:TAZ852435 TKV852434:TKV852435 TUR852434:TUR852435 UEN852434:UEN852435 UOJ852434:UOJ852435 UYF852434:UYF852435 VIB852434:VIB852435 VRX852434:VRX852435 WBT852434:WBT852435 WLP852434:WLP852435 WVL852434:WVL852435 D917970:D917971 IZ917970:IZ917971 SV917970:SV917971 ACR917970:ACR917971 AMN917970:AMN917971 AWJ917970:AWJ917971 BGF917970:BGF917971 BQB917970:BQB917971 BZX917970:BZX917971 CJT917970:CJT917971 CTP917970:CTP917971 DDL917970:DDL917971 DNH917970:DNH917971 DXD917970:DXD917971 EGZ917970:EGZ917971 EQV917970:EQV917971 FAR917970:FAR917971 FKN917970:FKN917971 FUJ917970:FUJ917971 GEF917970:GEF917971 GOB917970:GOB917971 GXX917970:GXX917971 HHT917970:HHT917971 HRP917970:HRP917971 IBL917970:IBL917971 ILH917970:ILH917971 IVD917970:IVD917971 JEZ917970:JEZ917971 JOV917970:JOV917971 JYR917970:JYR917971 KIN917970:KIN917971 KSJ917970:KSJ917971 LCF917970:LCF917971 LMB917970:LMB917971 LVX917970:LVX917971 MFT917970:MFT917971 MPP917970:MPP917971 MZL917970:MZL917971 NJH917970:NJH917971 NTD917970:NTD917971 OCZ917970:OCZ917971 OMV917970:OMV917971 OWR917970:OWR917971 PGN917970:PGN917971 PQJ917970:PQJ917971 QAF917970:QAF917971 QKB917970:QKB917971 QTX917970:QTX917971 RDT917970:RDT917971 RNP917970:RNP917971 RXL917970:RXL917971 SHH917970:SHH917971 SRD917970:SRD917971 TAZ917970:TAZ917971 TKV917970:TKV917971 TUR917970:TUR917971 UEN917970:UEN917971 UOJ917970:UOJ917971 UYF917970:UYF917971 VIB917970:VIB917971 VRX917970:VRX917971 WBT917970:WBT917971 WLP917970:WLP917971 WVL917970:WVL917971 D983506:D983507 IZ983506:IZ983507 SV983506:SV983507 ACR983506:ACR983507 AMN983506:AMN983507 AWJ983506:AWJ983507 BGF983506:BGF983507 BQB983506:BQB983507 BZX983506:BZX983507 CJT983506:CJT983507 CTP983506:CTP983507 DDL983506:DDL983507 DNH983506:DNH983507 DXD983506:DXD983507 EGZ983506:EGZ983507 EQV983506:EQV983507 FAR983506:FAR983507 FKN983506:FKN983507 FUJ983506:FUJ983507 GEF983506:GEF983507 GOB983506:GOB983507 GXX983506:GXX983507 HHT983506:HHT983507 HRP983506:HRP983507 IBL983506:IBL983507 ILH983506:ILH983507 IVD983506:IVD983507 JEZ983506:JEZ983507 JOV983506:JOV983507 JYR983506:JYR983507 KIN983506:KIN983507 KSJ983506:KSJ983507 LCF983506:LCF983507 LMB983506:LMB983507 LVX983506:LVX983507 MFT983506:MFT983507 MPP983506:MPP983507 MZL983506:MZL983507 NJH983506:NJH983507 NTD983506:NTD983507 OCZ983506:OCZ983507 OMV983506:OMV983507 OWR983506:OWR983507 PGN983506:PGN983507 PQJ983506:PQJ983507 QAF983506:QAF983507 QKB983506:QKB983507 QTX983506:QTX983507 RDT983506:RDT983507 RNP983506:RNP983507 RXL983506:RXL983507 SHH983506:SHH983507 SRD983506:SRD983507 TAZ983506:TAZ983507 TKV983506:TKV983507 TUR983506:TUR983507 UEN983506:UEN983507 UOJ983506:UOJ983507 UYF983506:UYF983507 VIB983506:VIB983507 VRX983506:VRX983507 WBT983506:WBT983507 WLP983506:WLP983507 WVL983506:WVL983507 A467 IW467 SS467 ACO467 AMK467 AWG467 BGC467 BPY467 BZU467 CJQ467 CTM467 DDI467 DNE467 DXA467 EGW467 EQS467 FAO467 FKK467 FUG467 GEC467 GNY467 GXU467 HHQ467 HRM467 IBI467 ILE467 IVA467 JEW467 JOS467 JYO467 KIK467 KSG467 LCC467 LLY467 LVU467 MFQ467 MPM467 MZI467 NJE467 NTA467 OCW467 OMS467 OWO467 PGK467 PQG467 QAC467 QJY467 QTU467 RDQ467 RNM467 RXI467 SHE467 SRA467 TAW467 TKS467 TUO467 UEK467 UOG467 UYC467 VHY467 VRU467 WBQ467 WLM467 WVI467 A66003 IW66003 SS66003 ACO66003 AMK66003 AWG66003 BGC66003 BPY66003 BZU66003 CJQ66003 CTM66003 DDI66003 DNE66003 DXA66003 EGW66003 EQS66003 FAO66003 FKK66003 FUG66003 GEC66003 GNY66003 GXU66003 HHQ66003 HRM66003 IBI66003 ILE66003 IVA66003 JEW66003 JOS66003 JYO66003 KIK66003 KSG66003 LCC66003 LLY66003 LVU66003 MFQ66003 MPM66003 MZI66003 NJE66003 NTA66003 OCW66003 OMS66003 OWO66003 PGK66003 PQG66003 QAC66003 QJY66003 QTU66003 RDQ66003 RNM66003 RXI66003 SHE66003 SRA66003 TAW66003 TKS66003 TUO66003 UEK66003 UOG66003 UYC66003 VHY66003 VRU66003 WBQ66003 WLM66003 WVI66003 A131539 IW131539 SS131539 ACO131539 AMK131539 AWG131539 BGC131539 BPY131539 BZU131539 CJQ131539 CTM131539 DDI131539 DNE131539 DXA131539 EGW131539 EQS131539 FAO131539 FKK131539 FUG131539 GEC131539 GNY131539 GXU131539 HHQ131539 HRM131539 IBI131539 ILE131539 IVA131539 JEW131539 JOS131539 JYO131539 KIK131539 KSG131539 LCC131539 LLY131539 LVU131539 MFQ131539 MPM131539 MZI131539 NJE131539 NTA131539 OCW131539 OMS131539 OWO131539 PGK131539 PQG131539 QAC131539 QJY131539 QTU131539 RDQ131539 RNM131539 RXI131539 SHE131539 SRA131539 TAW131539 TKS131539 TUO131539 UEK131539 UOG131539 UYC131539 VHY131539 VRU131539 WBQ131539 WLM131539 WVI131539 A197075 IW197075 SS197075 ACO197075 AMK197075 AWG197075 BGC197075 BPY197075 BZU197075 CJQ197075 CTM197075 DDI197075 DNE197075 DXA197075 EGW197075 EQS197075 FAO197075 FKK197075 FUG197075 GEC197075 GNY197075 GXU197075 HHQ197075 HRM197075 IBI197075 ILE197075 IVA197075 JEW197075 JOS197075 JYO197075 KIK197075 KSG197075 LCC197075 LLY197075 LVU197075 MFQ197075 MPM197075 MZI197075 NJE197075 NTA197075 OCW197075 OMS197075 OWO197075 PGK197075 PQG197075 QAC197075 QJY197075 QTU197075 RDQ197075 RNM197075 RXI197075 SHE197075 SRA197075 TAW197075 TKS197075 TUO197075 UEK197075 UOG197075 UYC197075 VHY197075 VRU197075 WBQ197075 WLM197075 WVI197075 A262611 IW262611 SS262611 ACO262611 AMK262611 AWG262611 BGC262611 BPY262611 BZU262611 CJQ262611 CTM262611 DDI262611 DNE262611 DXA262611 EGW262611 EQS262611 FAO262611 FKK262611 FUG262611 GEC262611 GNY262611 GXU262611 HHQ262611 HRM262611 IBI262611 ILE262611 IVA262611 JEW262611 JOS262611 JYO262611 KIK262611 KSG262611 LCC262611 LLY262611 LVU262611 MFQ262611 MPM262611 MZI262611 NJE262611 NTA262611 OCW262611 OMS262611 OWO262611 PGK262611 PQG262611 QAC262611 QJY262611 QTU262611 RDQ262611 RNM262611 RXI262611 SHE262611 SRA262611 TAW262611 TKS262611 TUO262611 UEK262611 UOG262611 UYC262611 VHY262611 VRU262611 WBQ262611 WLM262611 WVI262611 A328147 IW328147 SS328147 ACO328147 AMK328147 AWG328147 BGC328147 BPY328147 BZU328147 CJQ328147 CTM328147 DDI328147 DNE328147 DXA328147 EGW328147 EQS328147 FAO328147 FKK328147 FUG328147 GEC328147 GNY328147 GXU328147 HHQ328147 HRM328147 IBI328147 ILE328147 IVA328147 JEW328147 JOS328147 JYO328147 KIK328147 KSG328147 LCC328147 LLY328147 LVU328147 MFQ328147 MPM328147 MZI328147 NJE328147 NTA328147 OCW328147 OMS328147 OWO328147 PGK328147 PQG328147 QAC328147 QJY328147 QTU328147 RDQ328147 RNM328147 RXI328147 SHE328147 SRA328147 TAW328147 TKS328147 TUO328147 UEK328147 UOG328147 UYC328147 VHY328147 VRU328147 WBQ328147 WLM328147 WVI328147 A393683 IW393683 SS393683 ACO393683 AMK393683 AWG393683 BGC393683 BPY393683 BZU393683 CJQ393683 CTM393683 DDI393683 DNE393683 DXA393683 EGW393683 EQS393683 FAO393683 FKK393683 FUG393683 GEC393683 GNY393683 GXU393683 HHQ393683 HRM393683 IBI393683 ILE393683 IVA393683 JEW393683 JOS393683 JYO393683 KIK393683 KSG393683 LCC393683 LLY393683 LVU393683 MFQ393683 MPM393683 MZI393683 NJE393683 NTA393683 OCW393683 OMS393683 OWO393683 PGK393683 PQG393683 QAC393683 QJY393683 QTU393683 RDQ393683 RNM393683 RXI393683 SHE393683 SRA393683 TAW393683 TKS393683 TUO393683 UEK393683 UOG393683 UYC393683 VHY393683 VRU393683 WBQ393683 WLM393683 WVI393683 A459219 IW459219 SS459219 ACO459219 AMK459219 AWG459219 BGC459219 BPY459219 BZU459219 CJQ459219 CTM459219 DDI459219 DNE459219 DXA459219 EGW459219 EQS459219 FAO459219 FKK459219 FUG459219 GEC459219 GNY459219 GXU459219 HHQ459219 HRM459219 IBI459219 ILE459219 IVA459219 JEW459219 JOS459219 JYO459219 KIK459219 KSG459219 LCC459219 LLY459219 LVU459219 MFQ459219 MPM459219 MZI459219 NJE459219 NTA459219 OCW459219 OMS459219 OWO459219 PGK459219 PQG459219 QAC459219 QJY459219 QTU459219 RDQ459219 RNM459219 RXI459219 SHE459219 SRA459219 TAW459219 TKS459219 TUO459219 UEK459219 UOG459219 UYC459219 VHY459219 VRU459219 WBQ459219 WLM459219 WVI459219 A524755 IW524755 SS524755 ACO524755 AMK524755 AWG524755 BGC524755 BPY524755 BZU524755 CJQ524755 CTM524755 DDI524755 DNE524755 DXA524755 EGW524755 EQS524755 FAO524755 FKK524755 FUG524755 GEC524755 GNY524755 GXU524755 HHQ524755 HRM524755 IBI524755 ILE524755 IVA524755 JEW524755 JOS524755 JYO524755 KIK524755 KSG524755 LCC524755 LLY524755 LVU524755 MFQ524755 MPM524755 MZI524755 NJE524755 NTA524755 OCW524755 OMS524755 OWO524755 PGK524755 PQG524755 QAC524755 QJY524755 QTU524755 RDQ524755 RNM524755 RXI524755 SHE524755 SRA524755 TAW524755 TKS524755 TUO524755 UEK524755 UOG524755 UYC524755 VHY524755 VRU524755 WBQ524755 WLM524755 WVI524755 A590291 IW590291 SS590291 ACO590291 AMK590291 AWG590291 BGC590291 BPY590291 BZU590291 CJQ590291 CTM590291 DDI590291 DNE590291 DXA590291 EGW590291 EQS590291 FAO590291 FKK590291 FUG590291 GEC590291 GNY590291 GXU590291 HHQ590291 HRM590291 IBI590291 ILE590291 IVA590291 JEW590291 JOS590291 JYO590291 KIK590291 KSG590291 LCC590291 LLY590291 LVU590291 MFQ590291 MPM590291 MZI590291 NJE590291 NTA590291 OCW590291 OMS590291 OWO590291 PGK590291 PQG590291 QAC590291 QJY590291 QTU590291 RDQ590291 RNM590291 RXI590291 SHE590291 SRA590291 TAW590291 TKS590291 TUO590291 UEK590291 UOG590291 UYC590291 VHY590291 VRU590291 WBQ590291 WLM590291 WVI590291 A655827 IW655827 SS655827 ACO655827 AMK655827 AWG655827 BGC655827 BPY655827 BZU655827 CJQ655827 CTM655827 DDI655827 DNE655827 DXA655827 EGW655827 EQS655827 FAO655827 FKK655827 FUG655827 GEC655827 GNY655827 GXU655827 HHQ655827 HRM655827 IBI655827 ILE655827 IVA655827 JEW655827 JOS655827 JYO655827 KIK655827 KSG655827 LCC655827 LLY655827 LVU655827 MFQ655827 MPM655827 MZI655827 NJE655827 NTA655827 OCW655827 OMS655827 OWO655827 PGK655827 PQG655827 QAC655827 QJY655827 QTU655827 RDQ655827 RNM655827 RXI655827 SHE655827 SRA655827 TAW655827 TKS655827 TUO655827 UEK655827 UOG655827 UYC655827 VHY655827 VRU655827 WBQ655827 WLM655827 WVI655827 A721363 IW721363 SS721363 ACO721363 AMK721363 AWG721363 BGC721363 BPY721363 BZU721363 CJQ721363 CTM721363 DDI721363 DNE721363 DXA721363 EGW721363 EQS721363 FAO721363 FKK721363 FUG721363 GEC721363 GNY721363 GXU721363 HHQ721363 HRM721363 IBI721363 ILE721363 IVA721363 JEW721363 JOS721363 JYO721363 KIK721363 KSG721363 LCC721363 LLY721363 LVU721363 MFQ721363 MPM721363 MZI721363 NJE721363 NTA721363 OCW721363 OMS721363 OWO721363 PGK721363 PQG721363 QAC721363 QJY721363 QTU721363 RDQ721363 RNM721363 RXI721363 SHE721363 SRA721363 TAW721363 TKS721363 TUO721363 UEK721363 UOG721363 UYC721363 VHY721363 VRU721363 WBQ721363 WLM721363 WVI721363 A786899 IW786899 SS786899 ACO786899 AMK786899 AWG786899 BGC786899 BPY786899 BZU786899 CJQ786899 CTM786899 DDI786899 DNE786899 DXA786899 EGW786899 EQS786899 FAO786899 FKK786899 FUG786899 GEC786899 GNY786899 GXU786899 HHQ786899 HRM786899 IBI786899 ILE786899 IVA786899 JEW786899 JOS786899 JYO786899 KIK786899 KSG786899 LCC786899 LLY786899 LVU786899 MFQ786899 MPM786899 MZI786899 NJE786899 NTA786899 OCW786899 OMS786899 OWO786899 PGK786899 PQG786899 QAC786899 QJY786899 QTU786899 RDQ786899 RNM786899 RXI786899 SHE786899 SRA786899 TAW786899 TKS786899 TUO786899 UEK786899 UOG786899 UYC786899 VHY786899 VRU786899 WBQ786899 WLM786899 WVI786899 A852435 IW852435 SS852435 ACO852435 AMK852435 AWG852435 BGC852435 BPY852435 BZU852435 CJQ852435 CTM852435 DDI852435 DNE852435 DXA852435 EGW852435 EQS852435 FAO852435 FKK852435 FUG852435 GEC852435 GNY852435 GXU852435 HHQ852435 HRM852435 IBI852435 ILE852435 IVA852435 JEW852435 JOS852435 JYO852435 KIK852435 KSG852435 LCC852435 LLY852435 LVU852435 MFQ852435 MPM852435 MZI852435 NJE852435 NTA852435 OCW852435 OMS852435 OWO852435 PGK852435 PQG852435 QAC852435 QJY852435 QTU852435 RDQ852435 RNM852435 RXI852435 SHE852435 SRA852435 TAW852435 TKS852435 TUO852435 UEK852435 UOG852435 UYC852435 VHY852435 VRU852435 WBQ852435 WLM852435 WVI852435 A917971 IW917971 SS917971 ACO917971 AMK917971 AWG917971 BGC917971 BPY917971 BZU917971 CJQ917971 CTM917971 DDI917971 DNE917971 DXA917971 EGW917971 EQS917971 FAO917971 FKK917971 FUG917971 GEC917971 GNY917971 GXU917971 HHQ917971 HRM917971 IBI917971 ILE917971 IVA917971 JEW917971 JOS917971 JYO917971 KIK917971 KSG917971 LCC917971 LLY917971 LVU917971 MFQ917971 MPM917971 MZI917971 NJE917971 NTA917971 OCW917971 OMS917971 OWO917971 PGK917971 PQG917971 QAC917971 QJY917971 QTU917971 RDQ917971 RNM917971 RXI917971 SHE917971 SRA917971 TAW917971 TKS917971 TUO917971 UEK917971 UOG917971 UYC917971 VHY917971 VRU917971 WBQ917971 WLM917971 WVI917971 A983507 IW983507 SS983507 ACO983507 AMK983507 AWG983507 BGC983507 BPY983507 BZU983507 CJQ983507 CTM983507 DDI983507 DNE983507 DXA983507 EGW983507 EQS983507 FAO983507 FKK983507 FUG983507 GEC983507 GNY983507 GXU983507 HHQ983507 HRM983507 IBI983507 ILE983507 IVA983507 JEW983507 JOS983507 JYO983507 KIK983507 KSG983507 LCC983507 LLY983507 LVU983507 MFQ983507 MPM983507 MZI983507 NJE983507 NTA983507 OCW983507 OMS983507 OWO983507 PGK983507 PQG983507 QAC983507 QJY983507 QTU983507 RDQ983507 RNM983507 RXI983507 SHE983507 SRA983507 TAW983507 TKS983507 TUO983507 UEK983507 UOG983507 UYC983507 VHY983507 VRU983507 WBQ983507 WLM983507 WVI983507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O65546:O65547 JK65546:JK65547 TG65546:TG65547 ADC65546:ADC65547 AMY65546:AMY65547 AWU65546:AWU65547 BGQ65546:BGQ65547 BQM65546:BQM65547 CAI65546:CAI65547 CKE65546:CKE65547 CUA65546:CUA65547 DDW65546:DDW65547 DNS65546:DNS65547 DXO65546:DXO65547 EHK65546:EHK65547 ERG65546:ERG65547 FBC65546:FBC65547 FKY65546:FKY65547 FUU65546:FUU65547 GEQ65546:GEQ65547 GOM65546:GOM65547 GYI65546:GYI65547 HIE65546:HIE65547 HSA65546:HSA65547 IBW65546:IBW65547 ILS65546:ILS65547 IVO65546:IVO65547 JFK65546:JFK65547 JPG65546:JPG65547 JZC65546:JZC65547 KIY65546:KIY65547 KSU65546:KSU65547 LCQ65546:LCQ65547 LMM65546:LMM65547 LWI65546:LWI65547 MGE65546:MGE65547 MQA65546:MQA65547 MZW65546:MZW65547 NJS65546:NJS65547 NTO65546:NTO65547 ODK65546:ODK65547 ONG65546:ONG65547 OXC65546:OXC65547 PGY65546:PGY65547 PQU65546:PQU65547 QAQ65546:QAQ65547 QKM65546:QKM65547 QUI65546:QUI65547 REE65546:REE65547 ROA65546:ROA65547 RXW65546:RXW65547 SHS65546:SHS65547 SRO65546:SRO65547 TBK65546:TBK65547 TLG65546:TLG65547 TVC65546:TVC65547 UEY65546:UEY65547 UOU65546:UOU65547 UYQ65546:UYQ65547 VIM65546:VIM65547 VSI65546:VSI65547 WCE65546:WCE65547 WMA65546:WMA65547 WVW65546:WVW65547 O131082:O131083 JK131082:JK131083 TG131082:TG131083 ADC131082:ADC131083 AMY131082:AMY131083 AWU131082:AWU131083 BGQ131082:BGQ131083 BQM131082:BQM131083 CAI131082:CAI131083 CKE131082:CKE131083 CUA131082:CUA131083 DDW131082:DDW131083 DNS131082:DNS131083 DXO131082:DXO131083 EHK131082:EHK131083 ERG131082:ERG131083 FBC131082:FBC131083 FKY131082:FKY131083 FUU131082:FUU131083 GEQ131082:GEQ131083 GOM131082:GOM131083 GYI131082:GYI131083 HIE131082:HIE131083 HSA131082:HSA131083 IBW131082:IBW131083 ILS131082:ILS131083 IVO131082:IVO131083 JFK131082:JFK131083 JPG131082:JPG131083 JZC131082:JZC131083 KIY131082:KIY131083 KSU131082:KSU131083 LCQ131082:LCQ131083 LMM131082:LMM131083 LWI131082:LWI131083 MGE131082:MGE131083 MQA131082:MQA131083 MZW131082:MZW131083 NJS131082:NJS131083 NTO131082:NTO131083 ODK131082:ODK131083 ONG131082:ONG131083 OXC131082:OXC131083 PGY131082:PGY131083 PQU131082:PQU131083 QAQ131082:QAQ131083 QKM131082:QKM131083 QUI131082:QUI131083 REE131082:REE131083 ROA131082:ROA131083 RXW131082:RXW131083 SHS131082:SHS131083 SRO131082:SRO131083 TBK131082:TBK131083 TLG131082:TLG131083 TVC131082:TVC131083 UEY131082:UEY131083 UOU131082:UOU131083 UYQ131082:UYQ131083 VIM131082:VIM131083 VSI131082:VSI131083 WCE131082:WCE131083 WMA131082:WMA131083 WVW131082:WVW131083 O196618:O196619 JK196618:JK196619 TG196618:TG196619 ADC196618:ADC196619 AMY196618:AMY196619 AWU196618:AWU196619 BGQ196618:BGQ196619 BQM196618:BQM196619 CAI196618:CAI196619 CKE196618:CKE196619 CUA196618:CUA196619 DDW196618:DDW196619 DNS196618:DNS196619 DXO196618:DXO196619 EHK196618:EHK196619 ERG196618:ERG196619 FBC196618:FBC196619 FKY196618:FKY196619 FUU196618:FUU196619 GEQ196618:GEQ196619 GOM196618:GOM196619 GYI196618:GYI196619 HIE196618:HIE196619 HSA196618:HSA196619 IBW196618:IBW196619 ILS196618:ILS196619 IVO196618:IVO196619 JFK196618:JFK196619 JPG196618:JPG196619 JZC196618:JZC196619 KIY196618:KIY196619 KSU196618:KSU196619 LCQ196618:LCQ196619 LMM196618:LMM196619 LWI196618:LWI196619 MGE196618:MGE196619 MQA196618:MQA196619 MZW196618:MZW196619 NJS196618:NJS196619 NTO196618:NTO196619 ODK196618:ODK196619 ONG196618:ONG196619 OXC196618:OXC196619 PGY196618:PGY196619 PQU196618:PQU196619 QAQ196618:QAQ196619 QKM196618:QKM196619 QUI196618:QUI196619 REE196618:REE196619 ROA196618:ROA196619 RXW196618:RXW196619 SHS196618:SHS196619 SRO196618:SRO196619 TBK196618:TBK196619 TLG196618:TLG196619 TVC196618:TVC196619 UEY196618:UEY196619 UOU196618:UOU196619 UYQ196618:UYQ196619 VIM196618:VIM196619 VSI196618:VSI196619 WCE196618:WCE196619 WMA196618:WMA196619 WVW196618:WVW196619 O262154:O262155 JK262154:JK262155 TG262154:TG262155 ADC262154:ADC262155 AMY262154:AMY262155 AWU262154:AWU262155 BGQ262154:BGQ262155 BQM262154:BQM262155 CAI262154:CAI262155 CKE262154:CKE262155 CUA262154:CUA262155 DDW262154:DDW262155 DNS262154:DNS262155 DXO262154:DXO262155 EHK262154:EHK262155 ERG262154:ERG262155 FBC262154:FBC262155 FKY262154:FKY262155 FUU262154:FUU262155 GEQ262154:GEQ262155 GOM262154:GOM262155 GYI262154:GYI262155 HIE262154:HIE262155 HSA262154:HSA262155 IBW262154:IBW262155 ILS262154:ILS262155 IVO262154:IVO262155 JFK262154:JFK262155 JPG262154:JPG262155 JZC262154:JZC262155 KIY262154:KIY262155 KSU262154:KSU262155 LCQ262154:LCQ262155 LMM262154:LMM262155 LWI262154:LWI262155 MGE262154:MGE262155 MQA262154:MQA262155 MZW262154:MZW262155 NJS262154:NJS262155 NTO262154:NTO262155 ODK262154:ODK262155 ONG262154:ONG262155 OXC262154:OXC262155 PGY262154:PGY262155 PQU262154:PQU262155 QAQ262154:QAQ262155 QKM262154:QKM262155 QUI262154:QUI262155 REE262154:REE262155 ROA262154:ROA262155 RXW262154:RXW262155 SHS262154:SHS262155 SRO262154:SRO262155 TBK262154:TBK262155 TLG262154:TLG262155 TVC262154:TVC262155 UEY262154:UEY262155 UOU262154:UOU262155 UYQ262154:UYQ262155 VIM262154:VIM262155 VSI262154:VSI262155 WCE262154:WCE262155 WMA262154:WMA262155 WVW262154:WVW262155 O327690:O327691 JK327690:JK327691 TG327690:TG327691 ADC327690:ADC327691 AMY327690:AMY327691 AWU327690:AWU327691 BGQ327690:BGQ327691 BQM327690:BQM327691 CAI327690:CAI327691 CKE327690:CKE327691 CUA327690:CUA327691 DDW327690:DDW327691 DNS327690:DNS327691 DXO327690:DXO327691 EHK327690:EHK327691 ERG327690:ERG327691 FBC327690:FBC327691 FKY327690:FKY327691 FUU327690:FUU327691 GEQ327690:GEQ327691 GOM327690:GOM327691 GYI327690:GYI327691 HIE327690:HIE327691 HSA327690:HSA327691 IBW327690:IBW327691 ILS327690:ILS327691 IVO327690:IVO327691 JFK327690:JFK327691 JPG327690:JPG327691 JZC327690:JZC327691 KIY327690:KIY327691 KSU327690:KSU327691 LCQ327690:LCQ327691 LMM327690:LMM327691 LWI327690:LWI327691 MGE327690:MGE327691 MQA327690:MQA327691 MZW327690:MZW327691 NJS327690:NJS327691 NTO327690:NTO327691 ODK327690:ODK327691 ONG327690:ONG327691 OXC327690:OXC327691 PGY327690:PGY327691 PQU327690:PQU327691 QAQ327690:QAQ327691 QKM327690:QKM327691 QUI327690:QUI327691 REE327690:REE327691 ROA327690:ROA327691 RXW327690:RXW327691 SHS327690:SHS327691 SRO327690:SRO327691 TBK327690:TBK327691 TLG327690:TLG327691 TVC327690:TVC327691 UEY327690:UEY327691 UOU327690:UOU327691 UYQ327690:UYQ327691 VIM327690:VIM327691 VSI327690:VSI327691 WCE327690:WCE327691 WMA327690:WMA327691 WVW327690:WVW327691 O393226:O393227 JK393226:JK393227 TG393226:TG393227 ADC393226:ADC393227 AMY393226:AMY393227 AWU393226:AWU393227 BGQ393226:BGQ393227 BQM393226:BQM393227 CAI393226:CAI393227 CKE393226:CKE393227 CUA393226:CUA393227 DDW393226:DDW393227 DNS393226:DNS393227 DXO393226:DXO393227 EHK393226:EHK393227 ERG393226:ERG393227 FBC393226:FBC393227 FKY393226:FKY393227 FUU393226:FUU393227 GEQ393226:GEQ393227 GOM393226:GOM393227 GYI393226:GYI393227 HIE393226:HIE393227 HSA393226:HSA393227 IBW393226:IBW393227 ILS393226:ILS393227 IVO393226:IVO393227 JFK393226:JFK393227 JPG393226:JPG393227 JZC393226:JZC393227 KIY393226:KIY393227 KSU393226:KSU393227 LCQ393226:LCQ393227 LMM393226:LMM393227 LWI393226:LWI393227 MGE393226:MGE393227 MQA393226:MQA393227 MZW393226:MZW393227 NJS393226:NJS393227 NTO393226:NTO393227 ODK393226:ODK393227 ONG393226:ONG393227 OXC393226:OXC393227 PGY393226:PGY393227 PQU393226:PQU393227 QAQ393226:QAQ393227 QKM393226:QKM393227 QUI393226:QUI393227 REE393226:REE393227 ROA393226:ROA393227 RXW393226:RXW393227 SHS393226:SHS393227 SRO393226:SRO393227 TBK393226:TBK393227 TLG393226:TLG393227 TVC393226:TVC393227 UEY393226:UEY393227 UOU393226:UOU393227 UYQ393226:UYQ393227 VIM393226:VIM393227 VSI393226:VSI393227 WCE393226:WCE393227 WMA393226:WMA393227 WVW393226:WVW393227 O458762:O458763 JK458762:JK458763 TG458762:TG458763 ADC458762:ADC458763 AMY458762:AMY458763 AWU458762:AWU458763 BGQ458762:BGQ458763 BQM458762:BQM458763 CAI458762:CAI458763 CKE458762:CKE458763 CUA458762:CUA458763 DDW458762:DDW458763 DNS458762:DNS458763 DXO458762:DXO458763 EHK458762:EHK458763 ERG458762:ERG458763 FBC458762:FBC458763 FKY458762:FKY458763 FUU458762:FUU458763 GEQ458762:GEQ458763 GOM458762:GOM458763 GYI458762:GYI458763 HIE458762:HIE458763 HSA458762:HSA458763 IBW458762:IBW458763 ILS458762:ILS458763 IVO458762:IVO458763 JFK458762:JFK458763 JPG458762:JPG458763 JZC458762:JZC458763 KIY458762:KIY458763 KSU458762:KSU458763 LCQ458762:LCQ458763 LMM458762:LMM458763 LWI458762:LWI458763 MGE458762:MGE458763 MQA458762:MQA458763 MZW458762:MZW458763 NJS458762:NJS458763 NTO458762:NTO458763 ODK458762:ODK458763 ONG458762:ONG458763 OXC458762:OXC458763 PGY458762:PGY458763 PQU458762:PQU458763 QAQ458762:QAQ458763 QKM458762:QKM458763 QUI458762:QUI458763 REE458762:REE458763 ROA458762:ROA458763 RXW458762:RXW458763 SHS458762:SHS458763 SRO458762:SRO458763 TBK458762:TBK458763 TLG458762:TLG458763 TVC458762:TVC458763 UEY458762:UEY458763 UOU458762:UOU458763 UYQ458762:UYQ458763 VIM458762:VIM458763 VSI458762:VSI458763 WCE458762:WCE458763 WMA458762:WMA458763 WVW458762:WVW458763 O524298:O524299 JK524298:JK524299 TG524298:TG524299 ADC524298:ADC524299 AMY524298:AMY524299 AWU524298:AWU524299 BGQ524298:BGQ524299 BQM524298:BQM524299 CAI524298:CAI524299 CKE524298:CKE524299 CUA524298:CUA524299 DDW524298:DDW524299 DNS524298:DNS524299 DXO524298:DXO524299 EHK524298:EHK524299 ERG524298:ERG524299 FBC524298:FBC524299 FKY524298:FKY524299 FUU524298:FUU524299 GEQ524298:GEQ524299 GOM524298:GOM524299 GYI524298:GYI524299 HIE524298:HIE524299 HSA524298:HSA524299 IBW524298:IBW524299 ILS524298:ILS524299 IVO524298:IVO524299 JFK524298:JFK524299 JPG524298:JPG524299 JZC524298:JZC524299 KIY524298:KIY524299 KSU524298:KSU524299 LCQ524298:LCQ524299 LMM524298:LMM524299 LWI524298:LWI524299 MGE524298:MGE524299 MQA524298:MQA524299 MZW524298:MZW524299 NJS524298:NJS524299 NTO524298:NTO524299 ODK524298:ODK524299 ONG524298:ONG524299 OXC524298:OXC524299 PGY524298:PGY524299 PQU524298:PQU524299 QAQ524298:QAQ524299 QKM524298:QKM524299 QUI524298:QUI524299 REE524298:REE524299 ROA524298:ROA524299 RXW524298:RXW524299 SHS524298:SHS524299 SRO524298:SRO524299 TBK524298:TBK524299 TLG524298:TLG524299 TVC524298:TVC524299 UEY524298:UEY524299 UOU524298:UOU524299 UYQ524298:UYQ524299 VIM524298:VIM524299 VSI524298:VSI524299 WCE524298:WCE524299 WMA524298:WMA524299 WVW524298:WVW524299 O589834:O589835 JK589834:JK589835 TG589834:TG589835 ADC589834:ADC589835 AMY589834:AMY589835 AWU589834:AWU589835 BGQ589834:BGQ589835 BQM589834:BQM589835 CAI589834:CAI589835 CKE589834:CKE589835 CUA589834:CUA589835 DDW589834:DDW589835 DNS589834:DNS589835 DXO589834:DXO589835 EHK589834:EHK589835 ERG589834:ERG589835 FBC589834:FBC589835 FKY589834:FKY589835 FUU589834:FUU589835 GEQ589834:GEQ589835 GOM589834:GOM589835 GYI589834:GYI589835 HIE589834:HIE589835 HSA589834:HSA589835 IBW589834:IBW589835 ILS589834:ILS589835 IVO589834:IVO589835 JFK589834:JFK589835 JPG589834:JPG589835 JZC589834:JZC589835 KIY589834:KIY589835 KSU589834:KSU589835 LCQ589834:LCQ589835 LMM589834:LMM589835 LWI589834:LWI589835 MGE589834:MGE589835 MQA589834:MQA589835 MZW589834:MZW589835 NJS589834:NJS589835 NTO589834:NTO589835 ODK589834:ODK589835 ONG589834:ONG589835 OXC589834:OXC589835 PGY589834:PGY589835 PQU589834:PQU589835 QAQ589834:QAQ589835 QKM589834:QKM589835 QUI589834:QUI589835 REE589834:REE589835 ROA589834:ROA589835 RXW589834:RXW589835 SHS589834:SHS589835 SRO589834:SRO589835 TBK589834:TBK589835 TLG589834:TLG589835 TVC589834:TVC589835 UEY589834:UEY589835 UOU589834:UOU589835 UYQ589834:UYQ589835 VIM589834:VIM589835 VSI589834:VSI589835 WCE589834:WCE589835 WMA589834:WMA589835 WVW589834:WVW589835 O655370:O655371 JK655370:JK655371 TG655370:TG655371 ADC655370:ADC655371 AMY655370:AMY655371 AWU655370:AWU655371 BGQ655370:BGQ655371 BQM655370:BQM655371 CAI655370:CAI655371 CKE655370:CKE655371 CUA655370:CUA655371 DDW655370:DDW655371 DNS655370:DNS655371 DXO655370:DXO655371 EHK655370:EHK655371 ERG655370:ERG655371 FBC655370:FBC655371 FKY655370:FKY655371 FUU655370:FUU655371 GEQ655370:GEQ655371 GOM655370:GOM655371 GYI655370:GYI655371 HIE655370:HIE655371 HSA655370:HSA655371 IBW655370:IBW655371 ILS655370:ILS655371 IVO655370:IVO655371 JFK655370:JFK655371 JPG655370:JPG655371 JZC655370:JZC655371 KIY655370:KIY655371 KSU655370:KSU655371 LCQ655370:LCQ655371 LMM655370:LMM655371 LWI655370:LWI655371 MGE655370:MGE655371 MQA655370:MQA655371 MZW655370:MZW655371 NJS655370:NJS655371 NTO655370:NTO655371 ODK655370:ODK655371 ONG655370:ONG655371 OXC655370:OXC655371 PGY655370:PGY655371 PQU655370:PQU655371 QAQ655370:QAQ655371 QKM655370:QKM655371 QUI655370:QUI655371 REE655370:REE655371 ROA655370:ROA655371 RXW655370:RXW655371 SHS655370:SHS655371 SRO655370:SRO655371 TBK655370:TBK655371 TLG655370:TLG655371 TVC655370:TVC655371 UEY655370:UEY655371 UOU655370:UOU655371 UYQ655370:UYQ655371 VIM655370:VIM655371 VSI655370:VSI655371 WCE655370:WCE655371 WMA655370:WMA655371 WVW655370:WVW655371 O720906:O720907 JK720906:JK720907 TG720906:TG720907 ADC720906:ADC720907 AMY720906:AMY720907 AWU720906:AWU720907 BGQ720906:BGQ720907 BQM720906:BQM720907 CAI720906:CAI720907 CKE720906:CKE720907 CUA720906:CUA720907 DDW720906:DDW720907 DNS720906:DNS720907 DXO720906:DXO720907 EHK720906:EHK720907 ERG720906:ERG720907 FBC720906:FBC720907 FKY720906:FKY720907 FUU720906:FUU720907 GEQ720906:GEQ720907 GOM720906:GOM720907 GYI720906:GYI720907 HIE720906:HIE720907 HSA720906:HSA720907 IBW720906:IBW720907 ILS720906:ILS720907 IVO720906:IVO720907 JFK720906:JFK720907 JPG720906:JPG720907 JZC720906:JZC720907 KIY720906:KIY720907 KSU720906:KSU720907 LCQ720906:LCQ720907 LMM720906:LMM720907 LWI720906:LWI720907 MGE720906:MGE720907 MQA720906:MQA720907 MZW720906:MZW720907 NJS720906:NJS720907 NTO720906:NTO720907 ODK720906:ODK720907 ONG720906:ONG720907 OXC720906:OXC720907 PGY720906:PGY720907 PQU720906:PQU720907 QAQ720906:QAQ720907 QKM720906:QKM720907 QUI720906:QUI720907 REE720906:REE720907 ROA720906:ROA720907 RXW720906:RXW720907 SHS720906:SHS720907 SRO720906:SRO720907 TBK720906:TBK720907 TLG720906:TLG720907 TVC720906:TVC720907 UEY720906:UEY720907 UOU720906:UOU720907 UYQ720906:UYQ720907 VIM720906:VIM720907 VSI720906:VSI720907 WCE720906:WCE720907 WMA720906:WMA720907 WVW720906:WVW720907 O786442:O786443 JK786442:JK786443 TG786442:TG786443 ADC786442:ADC786443 AMY786442:AMY786443 AWU786442:AWU786443 BGQ786442:BGQ786443 BQM786442:BQM786443 CAI786442:CAI786443 CKE786442:CKE786443 CUA786442:CUA786443 DDW786442:DDW786443 DNS786442:DNS786443 DXO786442:DXO786443 EHK786442:EHK786443 ERG786442:ERG786443 FBC786442:FBC786443 FKY786442:FKY786443 FUU786442:FUU786443 GEQ786442:GEQ786443 GOM786442:GOM786443 GYI786442:GYI786443 HIE786442:HIE786443 HSA786442:HSA786443 IBW786442:IBW786443 ILS786442:ILS786443 IVO786442:IVO786443 JFK786442:JFK786443 JPG786442:JPG786443 JZC786442:JZC786443 KIY786442:KIY786443 KSU786442:KSU786443 LCQ786442:LCQ786443 LMM786442:LMM786443 LWI786442:LWI786443 MGE786442:MGE786443 MQA786442:MQA786443 MZW786442:MZW786443 NJS786442:NJS786443 NTO786442:NTO786443 ODK786442:ODK786443 ONG786442:ONG786443 OXC786442:OXC786443 PGY786442:PGY786443 PQU786442:PQU786443 QAQ786442:QAQ786443 QKM786442:QKM786443 QUI786442:QUI786443 REE786442:REE786443 ROA786442:ROA786443 RXW786442:RXW786443 SHS786442:SHS786443 SRO786442:SRO786443 TBK786442:TBK786443 TLG786442:TLG786443 TVC786442:TVC786443 UEY786442:UEY786443 UOU786442:UOU786443 UYQ786442:UYQ786443 VIM786442:VIM786443 VSI786442:VSI786443 WCE786442:WCE786443 WMA786442:WMA786443 WVW786442:WVW786443 O851978:O851979 JK851978:JK851979 TG851978:TG851979 ADC851978:ADC851979 AMY851978:AMY851979 AWU851978:AWU851979 BGQ851978:BGQ851979 BQM851978:BQM851979 CAI851978:CAI851979 CKE851978:CKE851979 CUA851978:CUA851979 DDW851978:DDW851979 DNS851978:DNS851979 DXO851978:DXO851979 EHK851978:EHK851979 ERG851978:ERG851979 FBC851978:FBC851979 FKY851978:FKY851979 FUU851978:FUU851979 GEQ851978:GEQ851979 GOM851978:GOM851979 GYI851978:GYI851979 HIE851978:HIE851979 HSA851978:HSA851979 IBW851978:IBW851979 ILS851978:ILS851979 IVO851978:IVO851979 JFK851978:JFK851979 JPG851978:JPG851979 JZC851978:JZC851979 KIY851978:KIY851979 KSU851978:KSU851979 LCQ851978:LCQ851979 LMM851978:LMM851979 LWI851978:LWI851979 MGE851978:MGE851979 MQA851978:MQA851979 MZW851978:MZW851979 NJS851978:NJS851979 NTO851978:NTO851979 ODK851978:ODK851979 ONG851978:ONG851979 OXC851978:OXC851979 PGY851978:PGY851979 PQU851978:PQU851979 QAQ851978:QAQ851979 QKM851978:QKM851979 QUI851978:QUI851979 REE851978:REE851979 ROA851978:ROA851979 RXW851978:RXW851979 SHS851978:SHS851979 SRO851978:SRO851979 TBK851978:TBK851979 TLG851978:TLG851979 TVC851978:TVC851979 UEY851978:UEY851979 UOU851978:UOU851979 UYQ851978:UYQ851979 VIM851978:VIM851979 VSI851978:VSI851979 WCE851978:WCE851979 WMA851978:WMA851979 WVW851978:WVW851979 O917514:O917515 JK917514:JK917515 TG917514:TG917515 ADC917514:ADC917515 AMY917514:AMY917515 AWU917514:AWU917515 BGQ917514:BGQ917515 BQM917514:BQM917515 CAI917514:CAI917515 CKE917514:CKE917515 CUA917514:CUA917515 DDW917514:DDW917515 DNS917514:DNS917515 DXO917514:DXO917515 EHK917514:EHK917515 ERG917514:ERG917515 FBC917514:FBC917515 FKY917514:FKY917515 FUU917514:FUU917515 GEQ917514:GEQ917515 GOM917514:GOM917515 GYI917514:GYI917515 HIE917514:HIE917515 HSA917514:HSA917515 IBW917514:IBW917515 ILS917514:ILS917515 IVO917514:IVO917515 JFK917514:JFK917515 JPG917514:JPG917515 JZC917514:JZC917515 KIY917514:KIY917515 KSU917514:KSU917515 LCQ917514:LCQ917515 LMM917514:LMM917515 LWI917514:LWI917515 MGE917514:MGE917515 MQA917514:MQA917515 MZW917514:MZW917515 NJS917514:NJS917515 NTO917514:NTO917515 ODK917514:ODK917515 ONG917514:ONG917515 OXC917514:OXC917515 PGY917514:PGY917515 PQU917514:PQU917515 QAQ917514:QAQ917515 QKM917514:QKM917515 QUI917514:QUI917515 REE917514:REE917515 ROA917514:ROA917515 RXW917514:RXW917515 SHS917514:SHS917515 SRO917514:SRO917515 TBK917514:TBK917515 TLG917514:TLG917515 TVC917514:TVC917515 UEY917514:UEY917515 UOU917514:UOU917515 UYQ917514:UYQ917515 VIM917514:VIM917515 VSI917514:VSI917515 WCE917514:WCE917515 WMA917514:WMA917515 WVW917514:WVW917515 O983050:O983051 JK983050:JK983051 TG983050:TG983051 ADC983050:ADC983051 AMY983050:AMY983051 AWU983050:AWU983051 BGQ983050:BGQ983051 BQM983050:BQM983051 CAI983050:CAI983051 CKE983050:CKE983051 CUA983050:CUA983051 DDW983050:DDW983051 DNS983050:DNS983051 DXO983050:DXO983051 EHK983050:EHK983051 ERG983050:ERG983051 FBC983050:FBC983051 FKY983050:FKY983051 FUU983050:FUU983051 GEQ983050:GEQ983051 GOM983050:GOM983051 GYI983050:GYI983051 HIE983050:HIE983051 HSA983050:HSA983051 IBW983050:IBW983051 ILS983050:ILS983051 IVO983050:IVO983051 JFK983050:JFK983051 JPG983050:JPG983051 JZC983050:JZC983051 KIY983050:KIY983051 KSU983050:KSU983051 LCQ983050:LCQ983051 LMM983050:LMM983051 LWI983050:LWI983051 MGE983050:MGE983051 MQA983050:MQA983051 MZW983050:MZW983051 NJS983050:NJS983051 NTO983050:NTO983051 ODK983050:ODK983051 ONG983050:ONG983051 OXC983050:OXC983051 PGY983050:PGY983051 PQU983050:PQU983051 QAQ983050:QAQ983051 QKM983050:QKM983051 QUI983050:QUI983051 REE983050:REE983051 ROA983050:ROA983051 RXW983050:RXW983051 SHS983050:SHS983051 SRO983050:SRO983051 TBK983050:TBK983051 TLG983050:TLG983051 TVC983050:TVC983051 UEY983050:UEY983051 UOU983050:UOU983051 UYQ983050:UYQ983051 VIM983050:VIM983051 VSI983050:VSI983051 WCE983050:WCE983051 WMA983050:WMA983051 WVW983050:WVW983051 O342:O343 JK342:JK343 TG342:TG343 ADC342:ADC343 AMY342:AMY343 AWU342:AWU343 BGQ342:BGQ343 BQM342:BQM343 CAI342:CAI343 CKE342:CKE343 CUA342:CUA343 DDW342:DDW343 DNS342:DNS343 DXO342:DXO343 EHK342:EHK343 ERG342:ERG343 FBC342:FBC343 FKY342:FKY343 FUU342:FUU343 GEQ342:GEQ343 GOM342:GOM343 GYI342:GYI343 HIE342:HIE343 HSA342:HSA343 IBW342:IBW343 ILS342:ILS343 IVO342:IVO343 JFK342:JFK343 JPG342:JPG343 JZC342:JZC343 KIY342:KIY343 KSU342:KSU343 LCQ342:LCQ343 LMM342:LMM343 LWI342:LWI343 MGE342:MGE343 MQA342:MQA343 MZW342:MZW343 NJS342:NJS343 NTO342:NTO343 ODK342:ODK343 ONG342:ONG343 OXC342:OXC343 PGY342:PGY343 PQU342:PQU343 QAQ342:QAQ343 QKM342:QKM343 QUI342:QUI343 REE342:REE343 ROA342:ROA343 RXW342:RXW343 SHS342:SHS343 SRO342:SRO343 TBK342:TBK343 TLG342:TLG343 TVC342:TVC343 UEY342:UEY343 UOU342:UOU343 UYQ342:UYQ343 VIM342:VIM343 VSI342:VSI343 WCE342:WCE343 WMA342:WMA343 WVW342:WVW343 O65878:O65879 JK65878:JK65879 TG65878:TG65879 ADC65878:ADC65879 AMY65878:AMY65879 AWU65878:AWU65879 BGQ65878:BGQ65879 BQM65878:BQM65879 CAI65878:CAI65879 CKE65878:CKE65879 CUA65878:CUA65879 DDW65878:DDW65879 DNS65878:DNS65879 DXO65878:DXO65879 EHK65878:EHK65879 ERG65878:ERG65879 FBC65878:FBC65879 FKY65878:FKY65879 FUU65878:FUU65879 GEQ65878:GEQ65879 GOM65878:GOM65879 GYI65878:GYI65879 HIE65878:HIE65879 HSA65878:HSA65879 IBW65878:IBW65879 ILS65878:ILS65879 IVO65878:IVO65879 JFK65878:JFK65879 JPG65878:JPG65879 JZC65878:JZC65879 KIY65878:KIY65879 KSU65878:KSU65879 LCQ65878:LCQ65879 LMM65878:LMM65879 LWI65878:LWI65879 MGE65878:MGE65879 MQA65878:MQA65879 MZW65878:MZW65879 NJS65878:NJS65879 NTO65878:NTO65879 ODK65878:ODK65879 ONG65878:ONG65879 OXC65878:OXC65879 PGY65878:PGY65879 PQU65878:PQU65879 QAQ65878:QAQ65879 QKM65878:QKM65879 QUI65878:QUI65879 REE65878:REE65879 ROA65878:ROA65879 RXW65878:RXW65879 SHS65878:SHS65879 SRO65878:SRO65879 TBK65878:TBK65879 TLG65878:TLG65879 TVC65878:TVC65879 UEY65878:UEY65879 UOU65878:UOU65879 UYQ65878:UYQ65879 VIM65878:VIM65879 VSI65878:VSI65879 WCE65878:WCE65879 WMA65878:WMA65879 WVW65878:WVW65879 O131414:O131415 JK131414:JK131415 TG131414:TG131415 ADC131414:ADC131415 AMY131414:AMY131415 AWU131414:AWU131415 BGQ131414:BGQ131415 BQM131414:BQM131415 CAI131414:CAI131415 CKE131414:CKE131415 CUA131414:CUA131415 DDW131414:DDW131415 DNS131414:DNS131415 DXO131414:DXO131415 EHK131414:EHK131415 ERG131414:ERG131415 FBC131414:FBC131415 FKY131414:FKY131415 FUU131414:FUU131415 GEQ131414:GEQ131415 GOM131414:GOM131415 GYI131414:GYI131415 HIE131414:HIE131415 HSA131414:HSA131415 IBW131414:IBW131415 ILS131414:ILS131415 IVO131414:IVO131415 JFK131414:JFK131415 JPG131414:JPG131415 JZC131414:JZC131415 KIY131414:KIY131415 KSU131414:KSU131415 LCQ131414:LCQ131415 LMM131414:LMM131415 LWI131414:LWI131415 MGE131414:MGE131415 MQA131414:MQA131415 MZW131414:MZW131415 NJS131414:NJS131415 NTO131414:NTO131415 ODK131414:ODK131415 ONG131414:ONG131415 OXC131414:OXC131415 PGY131414:PGY131415 PQU131414:PQU131415 QAQ131414:QAQ131415 QKM131414:QKM131415 QUI131414:QUI131415 REE131414:REE131415 ROA131414:ROA131415 RXW131414:RXW131415 SHS131414:SHS131415 SRO131414:SRO131415 TBK131414:TBK131415 TLG131414:TLG131415 TVC131414:TVC131415 UEY131414:UEY131415 UOU131414:UOU131415 UYQ131414:UYQ131415 VIM131414:VIM131415 VSI131414:VSI131415 WCE131414:WCE131415 WMA131414:WMA131415 WVW131414:WVW131415 O196950:O196951 JK196950:JK196951 TG196950:TG196951 ADC196950:ADC196951 AMY196950:AMY196951 AWU196950:AWU196951 BGQ196950:BGQ196951 BQM196950:BQM196951 CAI196950:CAI196951 CKE196950:CKE196951 CUA196950:CUA196951 DDW196950:DDW196951 DNS196950:DNS196951 DXO196950:DXO196951 EHK196950:EHK196951 ERG196950:ERG196951 FBC196950:FBC196951 FKY196950:FKY196951 FUU196950:FUU196951 GEQ196950:GEQ196951 GOM196950:GOM196951 GYI196950:GYI196951 HIE196950:HIE196951 HSA196950:HSA196951 IBW196950:IBW196951 ILS196950:ILS196951 IVO196950:IVO196951 JFK196950:JFK196951 JPG196950:JPG196951 JZC196950:JZC196951 KIY196950:KIY196951 KSU196950:KSU196951 LCQ196950:LCQ196951 LMM196950:LMM196951 LWI196950:LWI196951 MGE196950:MGE196951 MQA196950:MQA196951 MZW196950:MZW196951 NJS196950:NJS196951 NTO196950:NTO196951 ODK196950:ODK196951 ONG196950:ONG196951 OXC196950:OXC196951 PGY196950:PGY196951 PQU196950:PQU196951 QAQ196950:QAQ196951 QKM196950:QKM196951 QUI196950:QUI196951 REE196950:REE196951 ROA196950:ROA196951 RXW196950:RXW196951 SHS196950:SHS196951 SRO196950:SRO196951 TBK196950:TBK196951 TLG196950:TLG196951 TVC196950:TVC196951 UEY196950:UEY196951 UOU196950:UOU196951 UYQ196950:UYQ196951 VIM196950:VIM196951 VSI196950:VSI196951 WCE196950:WCE196951 WMA196950:WMA196951 WVW196950:WVW196951 O262486:O262487 JK262486:JK262487 TG262486:TG262487 ADC262486:ADC262487 AMY262486:AMY262487 AWU262486:AWU262487 BGQ262486:BGQ262487 BQM262486:BQM262487 CAI262486:CAI262487 CKE262486:CKE262487 CUA262486:CUA262487 DDW262486:DDW262487 DNS262486:DNS262487 DXO262486:DXO262487 EHK262486:EHK262487 ERG262486:ERG262487 FBC262486:FBC262487 FKY262486:FKY262487 FUU262486:FUU262487 GEQ262486:GEQ262487 GOM262486:GOM262487 GYI262486:GYI262487 HIE262486:HIE262487 HSA262486:HSA262487 IBW262486:IBW262487 ILS262486:ILS262487 IVO262486:IVO262487 JFK262486:JFK262487 JPG262486:JPG262487 JZC262486:JZC262487 KIY262486:KIY262487 KSU262486:KSU262487 LCQ262486:LCQ262487 LMM262486:LMM262487 LWI262486:LWI262487 MGE262486:MGE262487 MQA262486:MQA262487 MZW262486:MZW262487 NJS262486:NJS262487 NTO262486:NTO262487 ODK262486:ODK262487 ONG262486:ONG262487 OXC262486:OXC262487 PGY262486:PGY262487 PQU262486:PQU262487 QAQ262486:QAQ262487 QKM262486:QKM262487 QUI262486:QUI262487 REE262486:REE262487 ROA262486:ROA262487 RXW262486:RXW262487 SHS262486:SHS262487 SRO262486:SRO262487 TBK262486:TBK262487 TLG262486:TLG262487 TVC262486:TVC262487 UEY262486:UEY262487 UOU262486:UOU262487 UYQ262486:UYQ262487 VIM262486:VIM262487 VSI262486:VSI262487 WCE262486:WCE262487 WMA262486:WMA262487 WVW262486:WVW262487 O328022:O328023 JK328022:JK328023 TG328022:TG328023 ADC328022:ADC328023 AMY328022:AMY328023 AWU328022:AWU328023 BGQ328022:BGQ328023 BQM328022:BQM328023 CAI328022:CAI328023 CKE328022:CKE328023 CUA328022:CUA328023 DDW328022:DDW328023 DNS328022:DNS328023 DXO328022:DXO328023 EHK328022:EHK328023 ERG328022:ERG328023 FBC328022:FBC328023 FKY328022:FKY328023 FUU328022:FUU328023 GEQ328022:GEQ328023 GOM328022:GOM328023 GYI328022:GYI328023 HIE328022:HIE328023 HSA328022:HSA328023 IBW328022:IBW328023 ILS328022:ILS328023 IVO328022:IVO328023 JFK328022:JFK328023 JPG328022:JPG328023 JZC328022:JZC328023 KIY328022:KIY328023 KSU328022:KSU328023 LCQ328022:LCQ328023 LMM328022:LMM328023 LWI328022:LWI328023 MGE328022:MGE328023 MQA328022:MQA328023 MZW328022:MZW328023 NJS328022:NJS328023 NTO328022:NTO328023 ODK328022:ODK328023 ONG328022:ONG328023 OXC328022:OXC328023 PGY328022:PGY328023 PQU328022:PQU328023 QAQ328022:QAQ328023 QKM328022:QKM328023 QUI328022:QUI328023 REE328022:REE328023 ROA328022:ROA328023 RXW328022:RXW328023 SHS328022:SHS328023 SRO328022:SRO328023 TBK328022:TBK328023 TLG328022:TLG328023 TVC328022:TVC328023 UEY328022:UEY328023 UOU328022:UOU328023 UYQ328022:UYQ328023 VIM328022:VIM328023 VSI328022:VSI328023 WCE328022:WCE328023 WMA328022:WMA328023 WVW328022:WVW328023 O393558:O393559 JK393558:JK393559 TG393558:TG393559 ADC393558:ADC393559 AMY393558:AMY393559 AWU393558:AWU393559 BGQ393558:BGQ393559 BQM393558:BQM393559 CAI393558:CAI393559 CKE393558:CKE393559 CUA393558:CUA393559 DDW393558:DDW393559 DNS393558:DNS393559 DXO393558:DXO393559 EHK393558:EHK393559 ERG393558:ERG393559 FBC393558:FBC393559 FKY393558:FKY393559 FUU393558:FUU393559 GEQ393558:GEQ393559 GOM393558:GOM393559 GYI393558:GYI393559 HIE393558:HIE393559 HSA393558:HSA393559 IBW393558:IBW393559 ILS393558:ILS393559 IVO393558:IVO393559 JFK393558:JFK393559 JPG393558:JPG393559 JZC393558:JZC393559 KIY393558:KIY393559 KSU393558:KSU393559 LCQ393558:LCQ393559 LMM393558:LMM393559 LWI393558:LWI393559 MGE393558:MGE393559 MQA393558:MQA393559 MZW393558:MZW393559 NJS393558:NJS393559 NTO393558:NTO393559 ODK393558:ODK393559 ONG393558:ONG393559 OXC393558:OXC393559 PGY393558:PGY393559 PQU393558:PQU393559 QAQ393558:QAQ393559 QKM393558:QKM393559 QUI393558:QUI393559 REE393558:REE393559 ROA393558:ROA393559 RXW393558:RXW393559 SHS393558:SHS393559 SRO393558:SRO393559 TBK393558:TBK393559 TLG393558:TLG393559 TVC393558:TVC393559 UEY393558:UEY393559 UOU393558:UOU393559 UYQ393558:UYQ393559 VIM393558:VIM393559 VSI393558:VSI393559 WCE393558:WCE393559 WMA393558:WMA393559 WVW393558:WVW393559 O459094:O459095 JK459094:JK459095 TG459094:TG459095 ADC459094:ADC459095 AMY459094:AMY459095 AWU459094:AWU459095 BGQ459094:BGQ459095 BQM459094:BQM459095 CAI459094:CAI459095 CKE459094:CKE459095 CUA459094:CUA459095 DDW459094:DDW459095 DNS459094:DNS459095 DXO459094:DXO459095 EHK459094:EHK459095 ERG459094:ERG459095 FBC459094:FBC459095 FKY459094:FKY459095 FUU459094:FUU459095 GEQ459094:GEQ459095 GOM459094:GOM459095 GYI459094:GYI459095 HIE459094:HIE459095 HSA459094:HSA459095 IBW459094:IBW459095 ILS459094:ILS459095 IVO459094:IVO459095 JFK459094:JFK459095 JPG459094:JPG459095 JZC459094:JZC459095 KIY459094:KIY459095 KSU459094:KSU459095 LCQ459094:LCQ459095 LMM459094:LMM459095 LWI459094:LWI459095 MGE459094:MGE459095 MQA459094:MQA459095 MZW459094:MZW459095 NJS459094:NJS459095 NTO459094:NTO459095 ODK459094:ODK459095 ONG459094:ONG459095 OXC459094:OXC459095 PGY459094:PGY459095 PQU459094:PQU459095 QAQ459094:QAQ459095 QKM459094:QKM459095 QUI459094:QUI459095 REE459094:REE459095 ROA459094:ROA459095 RXW459094:RXW459095 SHS459094:SHS459095 SRO459094:SRO459095 TBK459094:TBK459095 TLG459094:TLG459095 TVC459094:TVC459095 UEY459094:UEY459095 UOU459094:UOU459095 UYQ459094:UYQ459095 VIM459094:VIM459095 VSI459094:VSI459095 WCE459094:WCE459095 WMA459094:WMA459095 WVW459094:WVW459095 O524630:O524631 JK524630:JK524631 TG524630:TG524631 ADC524630:ADC524631 AMY524630:AMY524631 AWU524630:AWU524631 BGQ524630:BGQ524631 BQM524630:BQM524631 CAI524630:CAI524631 CKE524630:CKE524631 CUA524630:CUA524631 DDW524630:DDW524631 DNS524630:DNS524631 DXO524630:DXO524631 EHK524630:EHK524631 ERG524630:ERG524631 FBC524630:FBC524631 FKY524630:FKY524631 FUU524630:FUU524631 GEQ524630:GEQ524631 GOM524630:GOM524631 GYI524630:GYI524631 HIE524630:HIE524631 HSA524630:HSA524631 IBW524630:IBW524631 ILS524630:ILS524631 IVO524630:IVO524631 JFK524630:JFK524631 JPG524630:JPG524631 JZC524630:JZC524631 KIY524630:KIY524631 KSU524630:KSU524631 LCQ524630:LCQ524631 LMM524630:LMM524631 LWI524630:LWI524631 MGE524630:MGE524631 MQA524630:MQA524631 MZW524630:MZW524631 NJS524630:NJS524631 NTO524630:NTO524631 ODK524630:ODK524631 ONG524630:ONG524631 OXC524630:OXC524631 PGY524630:PGY524631 PQU524630:PQU524631 QAQ524630:QAQ524631 QKM524630:QKM524631 QUI524630:QUI524631 REE524630:REE524631 ROA524630:ROA524631 RXW524630:RXW524631 SHS524630:SHS524631 SRO524630:SRO524631 TBK524630:TBK524631 TLG524630:TLG524631 TVC524630:TVC524631 UEY524630:UEY524631 UOU524630:UOU524631 UYQ524630:UYQ524631 VIM524630:VIM524631 VSI524630:VSI524631 WCE524630:WCE524631 WMA524630:WMA524631 WVW524630:WVW524631 O590166:O590167 JK590166:JK590167 TG590166:TG590167 ADC590166:ADC590167 AMY590166:AMY590167 AWU590166:AWU590167 BGQ590166:BGQ590167 BQM590166:BQM590167 CAI590166:CAI590167 CKE590166:CKE590167 CUA590166:CUA590167 DDW590166:DDW590167 DNS590166:DNS590167 DXO590166:DXO590167 EHK590166:EHK590167 ERG590166:ERG590167 FBC590166:FBC590167 FKY590166:FKY590167 FUU590166:FUU590167 GEQ590166:GEQ590167 GOM590166:GOM590167 GYI590166:GYI590167 HIE590166:HIE590167 HSA590166:HSA590167 IBW590166:IBW590167 ILS590166:ILS590167 IVO590166:IVO590167 JFK590166:JFK590167 JPG590166:JPG590167 JZC590166:JZC590167 KIY590166:KIY590167 KSU590166:KSU590167 LCQ590166:LCQ590167 LMM590166:LMM590167 LWI590166:LWI590167 MGE590166:MGE590167 MQA590166:MQA590167 MZW590166:MZW590167 NJS590166:NJS590167 NTO590166:NTO590167 ODK590166:ODK590167 ONG590166:ONG590167 OXC590166:OXC590167 PGY590166:PGY590167 PQU590166:PQU590167 QAQ590166:QAQ590167 QKM590166:QKM590167 QUI590166:QUI590167 REE590166:REE590167 ROA590166:ROA590167 RXW590166:RXW590167 SHS590166:SHS590167 SRO590166:SRO590167 TBK590166:TBK590167 TLG590166:TLG590167 TVC590166:TVC590167 UEY590166:UEY590167 UOU590166:UOU590167 UYQ590166:UYQ590167 VIM590166:VIM590167 VSI590166:VSI590167 WCE590166:WCE590167 WMA590166:WMA590167 WVW590166:WVW590167 O655702:O655703 JK655702:JK655703 TG655702:TG655703 ADC655702:ADC655703 AMY655702:AMY655703 AWU655702:AWU655703 BGQ655702:BGQ655703 BQM655702:BQM655703 CAI655702:CAI655703 CKE655702:CKE655703 CUA655702:CUA655703 DDW655702:DDW655703 DNS655702:DNS655703 DXO655702:DXO655703 EHK655702:EHK655703 ERG655702:ERG655703 FBC655702:FBC655703 FKY655702:FKY655703 FUU655702:FUU655703 GEQ655702:GEQ655703 GOM655702:GOM655703 GYI655702:GYI655703 HIE655702:HIE655703 HSA655702:HSA655703 IBW655702:IBW655703 ILS655702:ILS655703 IVO655702:IVO655703 JFK655702:JFK655703 JPG655702:JPG655703 JZC655702:JZC655703 KIY655702:KIY655703 KSU655702:KSU655703 LCQ655702:LCQ655703 LMM655702:LMM655703 LWI655702:LWI655703 MGE655702:MGE655703 MQA655702:MQA655703 MZW655702:MZW655703 NJS655702:NJS655703 NTO655702:NTO655703 ODK655702:ODK655703 ONG655702:ONG655703 OXC655702:OXC655703 PGY655702:PGY655703 PQU655702:PQU655703 QAQ655702:QAQ655703 QKM655702:QKM655703 QUI655702:QUI655703 REE655702:REE655703 ROA655702:ROA655703 RXW655702:RXW655703 SHS655702:SHS655703 SRO655702:SRO655703 TBK655702:TBK655703 TLG655702:TLG655703 TVC655702:TVC655703 UEY655702:UEY655703 UOU655702:UOU655703 UYQ655702:UYQ655703 VIM655702:VIM655703 VSI655702:VSI655703 WCE655702:WCE655703 WMA655702:WMA655703 WVW655702:WVW655703 O721238:O721239 JK721238:JK721239 TG721238:TG721239 ADC721238:ADC721239 AMY721238:AMY721239 AWU721238:AWU721239 BGQ721238:BGQ721239 BQM721238:BQM721239 CAI721238:CAI721239 CKE721238:CKE721239 CUA721238:CUA721239 DDW721238:DDW721239 DNS721238:DNS721239 DXO721238:DXO721239 EHK721238:EHK721239 ERG721238:ERG721239 FBC721238:FBC721239 FKY721238:FKY721239 FUU721238:FUU721239 GEQ721238:GEQ721239 GOM721238:GOM721239 GYI721238:GYI721239 HIE721238:HIE721239 HSA721238:HSA721239 IBW721238:IBW721239 ILS721238:ILS721239 IVO721238:IVO721239 JFK721238:JFK721239 JPG721238:JPG721239 JZC721238:JZC721239 KIY721238:KIY721239 KSU721238:KSU721239 LCQ721238:LCQ721239 LMM721238:LMM721239 LWI721238:LWI721239 MGE721238:MGE721239 MQA721238:MQA721239 MZW721238:MZW721239 NJS721238:NJS721239 NTO721238:NTO721239 ODK721238:ODK721239 ONG721238:ONG721239 OXC721238:OXC721239 PGY721238:PGY721239 PQU721238:PQU721239 QAQ721238:QAQ721239 QKM721238:QKM721239 QUI721238:QUI721239 REE721238:REE721239 ROA721238:ROA721239 RXW721238:RXW721239 SHS721238:SHS721239 SRO721238:SRO721239 TBK721238:TBK721239 TLG721238:TLG721239 TVC721238:TVC721239 UEY721238:UEY721239 UOU721238:UOU721239 UYQ721238:UYQ721239 VIM721238:VIM721239 VSI721238:VSI721239 WCE721238:WCE721239 WMA721238:WMA721239 WVW721238:WVW721239 O786774:O786775 JK786774:JK786775 TG786774:TG786775 ADC786774:ADC786775 AMY786774:AMY786775 AWU786774:AWU786775 BGQ786774:BGQ786775 BQM786774:BQM786775 CAI786774:CAI786775 CKE786774:CKE786775 CUA786774:CUA786775 DDW786774:DDW786775 DNS786774:DNS786775 DXO786774:DXO786775 EHK786774:EHK786775 ERG786774:ERG786775 FBC786774:FBC786775 FKY786774:FKY786775 FUU786774:FUU786775 GEQ786774:GEQ786775 GOM786774:GOM786775 GYI786774:GYI786775 HIE786774:HIE786775 HSA786774:HSA786775 IBW786774:IBW786775 ILS786774:ILS786775 IVO786774:IVO786775 JFK786774:JFK786775 JPG786774:JPG786775 JZC786774:JZC786775 KIY786774:KIY786775 KSU786774:KSU786775 LCQ786774:LCQ786775 LMM786774:LMM786775 LWI786774:LWI786775 MGE786774:MGE786775 MQA786774:MQA786775 MZW786774:MZW786775 NJS786774:NJS786775 NTO786774:NTO786775 ODK786774:ODK786775 ONG786774:ONG786775 OXC786774:OXC786775 PGY786774:PGY786775 PQU786774:PQU786775 QAQ786774:QAQ786775 QKM786774:QKM786775 QUI786774:QUI786775 REE786774:REE786775 ROA786774:ROA786775 RXW786774:RXW786775 SHS786774:SHS786775 SRO786774:SRO786775 TBK786774:TBK786775 TLG786774:TLG786775 TVC786774:TVC786775 UEY786774:UEY786775 UOU786774:UOU786775 UYQ786774:UYQ786775 VIM786774:VIM786775 VSI786774:VSI786775 WCE786774:WCE786775 WMA786774:WMA786775 WVW786774:WVW786775 O852310:O852311 JK852310:JK852311 TG852310:TG852311 ADC852310:ADC852311 AMY852310:AMY852311 AWU852310:AWU852311 BGQ852310:BGQ852311 BQM852310:BQM852311 CAI852310:CAI852311 CKE852310:CKE852311 CUA852310:CUA852311 DDW852310:DDW852311 DNS852310:DNS852311 DXO852310:DXO852311 EHK852310:EHK852311 ERG852310:ERG852311 FBC852310:FBC852311 FKY852310:FKY852311 FUU852310:FUU852311 GEQ852310:GEQ852311 GOM852310:GOM852311 GYI852310:GYI852311 HIE852310:HIE852311 HSA852310:HSA852311 IBW852310:IBW852311 ILS852310:ILS852311 IVO852310:IVO852311 JFK852310:JFK852311 JPG852310:JPG852311 JZC852310:JZC852311 KIY852310:KIY852311 KSU852310:KSU852311 LCQ852310:LCQ852311 LMM852310:LMM852311 LWI852310:LWI852311 MGE852310:MGE852311 MQA852310:MQA852311 MZW852310:MZW852311 NJS852310:NJS852311 NTO852310:NTO852311 ODK852310:ODK852311 ONG852310:ONG852311 OXC852310:OXC852311 PGY852310:PGY852311 PQU852310:PQU852311 QAQ852310:QAQ852311 QKM852310:QKM852311 QUI852310:QUI852311 REE852310:REE852311 ROA852310:ROA852311 RXW852310:RXW852311 SHS852310:SHS852311 SRO852310:SRO852311 TBK852310:TBK852311 TLG852310:TLG852311 TVC852310:TVC852311 UEY852310:UEY852311 UOU852310:UOU852311 UYQ852310:UYQ852311 VIM852310:VIM852311 VSI852310:VSI852311 WCE852310:WCE852311 WMA852310:WMA852311 WVW852310:WVW852311 O917846:O917847 JK917846:JK917847 TG917846:TG917847 ADC917846:ADC917847 AMY917846:AMY917847 AWU917846:AWU917847 BGQ917846:BGQ917847 BQM917846:BQM917847 CAI917846:CAI917847 CKE917846:CKE917847 CUA917846:CUA917847 DDW917846:DDW917847 DNS917846:DNS917847 DXO917846:DXO917847 EHK917846:EHK917847 ERG917846:ERG917847 FBC917846:FBC917847 FKY917846:FKY917847 FUU917846:FUU917847 GEQ917846:GEQ917847 GOM917846:GOM917847 GYI917846:GYI917847 HIE917846:HIE917847 HSA917846:HSA917847 IBW917846:IBW917847 ILS917846:ILS917847 IVO917846:IVO917847 JFK917846:JFK917847 JPG917846:JPG917847 JZC917846:JZC917847 KIY917846:KIY917847 KSU917846:KSU917847 LCQ917846:LCQ917847 LMM917846:LMM917847 LWI917846:LWI917847 MGE917846:MGE917847 MQA917846:MQA917847 MZW917846:MZW917847 NJS917846:NJS917847 NTO917846:NTO917847 ODK917846:ODK917847 ONG917846:ONG917847 OXC917846:OXC917847 PGY917846:PGY917847 PQU917846:PQU917847 QAQ917846:QAQ917847 QKM917846:QKM917847 QUI917846:QUI917847 REE917846:REE917847 ROA917846:ROA917847 RXW917846:RXW917847 SHS917846:SHS917847 SRO917846:SRO917847 TBK917846:TBK917847 TLG917846:TLG917847 TVC917846:TVC917847 UEY917846:UEY917847 UOU917846:UOU917847 UYQ917846:UYQ917847 VIM917846:VIM917847 VSI917846:VSI917847 WCE917846:WCE917847 WMA917846:WMA917847 WVW917846:WVW917847 O983382:O983383 JK983382:JK983383 TG983382:TG983383 ADC983382:ADC983383 AMY983382:AMY983383 AWU983382:AWU983383 BGQ983382:BGQ983383 BQM983382:BQM983383 CAI983382:CAI983383 CKE983382:CKE983383 CUA983382:CUA983383 DDW983382:DDW983383 DNS983382:DNS983383 DXO983382:DXO983383 EHK983382:EHK983383 ERG983382:ERG983383 FBC983382:FBC983383 FKY983382:FKY983383 FUU983382:FUU983383 GEQ983382:GEQ983383 GOM983382:GOM983383 GYI983382:GYI983383 HIE983382:HIE983383 HSA983382:HSA983383 IBW983382:IBW983383 ILS983382:ILS983383 IVO983382:IVO983383 JFK983382:JFK983383 JPG983382:JPG983383 JZC983382:JZC983383 KIY983382:KIY983383 KSU983382:KSU983383 LCQ983382:LCQ983383 LMM983382:LMM983383 LWI983382:LWI983383 MGE983382:MGE983383 MQA983382:MQA983383 MZW983382:MZW983383 NJS983382:NJS983383 NTO983382:NTO983383 ODK983382:ODK983383 ONG983382:ONG983383 OXC983382:OXC983383 PGY983382:PGY983383 PQU983382:PQU983383 QAQ983382:QAQ983383 QKM983382:QKM983383 QUI983382:QUI983383 REE983382:REE983383 ROA983382:ROA983383 RXW983382:RXW983383 SHS983382:SHS983383 SRO983382:SRO983383 TBK983382:TBK983383 TLG983382:TLG983383 TVC983382:TVC983383 UEY983382:UEY983383 UOU983382:UOU983383 UYQ983382:UYQ983383 VIM983382:VIM983383 VSI983382:VSI983383 WCE983382:WCE983383 WMA983382:WMA983383 WVW983382:WVW983383 O26:O27 JK26:JK27 TG26:TG27 ADC26:ADC27 AMY26:AMY27 AWU26:AWU27 BGQ26:BGQ27 BQM26:BQM27 CAI26:CAI27 CKE26:CKE27 CUA26:CUA27 DDW26:DDW27 DNS26:DNS27 DXO26:DXO27 EHK26:EHK27 ERG26:ERG27 FBC26:FBC27 FKY26:FKY27 FUU26:FUU27 GEQ26:GEQ27 GOM26:GOM27 GYI26:GYI27 HIE26:HIE27 HSA26:HSA27 IBW26:IBW27 ILS26:ILS27 IVO26:IVO27 JFK26:JFK27 JPG26:JPG27 JZC26:JZC27 KIY26:KIY27 KSU26:KSU27 LCQ26:LCQ27 LMM26:LMM27 LWI26:LWI27 MGE26:MGE27 MQA26:MQA27 MZW26:MZW27 NJS26:NJS27 NTO26:NTO27 ODK26:ODK27 ONG26:ONG27 OXC26:OXC27 PGY26:PGY27 PQU26:PQU27 QAQ26:QAQ27 QKM26:QKM27 QUI26:QUI27 REE26:REE27 ROA26:ROA27 RXW26:RXW27 SHS26:SHS27 SRO26:SRO27 TBK26:TBK27 TLG26:TLG27 TVC26:TVC27 UEY26:UEY27 UOU26:UOU27 UYQ26:UYQ27 VIM26:VIM27 VSI26:VSI27 WCE26:WCE27 WMA26:WMA27 WVW26:WVW27 O65562:O65563 JK65562:JK65563 TG65562:TG65563 ADC65562:ADC65563 AMY65562:AMY65563 AWU65562:AWU65563 BGQ65562:BGQ65563 BQM65562:BQM65563 CAI65562:CAI65563 CKE65562:CKE65563 CUA65562:CUA65563 DDW65562:DDW65563 DNS65562:DNS65563 DXO65562:DXO65563 EHK65562:EHK65563 ERG65562:ERG65563 FBC65562:FBC65563 FKY65562:FKY65563 FUU65562:FUU65563 GEQ65562:GEQ65563 GOM65562:GOM65563 GYI65562:GYI65563 HIE65562:HIE65563 HSA65562:HSA65563 IBW65562:IBW65563 ILS65562:ILS65563 IVO65562:IVO65563 JFK65562:JFK65563 JPG65562:JPG65563 JZC65562:JZC65563 KIY65562:KIY65563 KSU65562:KSU65563 LCQ65562:LCQ65563 LMM65562:LMM65563 LWI65562:LWI65563 MGE65562:MGE65563 MQA65562:MQA65563 MZW65562:MZW65563 NJS65562:NJS65563 NTO65562:NTO65563 ODK65562:ODK65563 ONG65562:ONG65563 OXC65562:OXC65563 PGY65562:PGY65563 PQU65562:PQU65563 QAQ65562:QAQ65563 QKM65562:QKM65563 QUI65562:QUI65563 REE65562:REE65563 ROA65562:ROA65563 RXW65562:RXW65563 SHS65562:SHS65563 SRO65562:SRO65563 TBK65562:TBK65563 TLG65562:TLG65563 TVC65562:TVC65563 UEY65562:UEY65563 UOU65562:UOU65563 UYQ65562:UYQ65563 VIM65562:VIM65563 VSI65562:VSI65563 WCE65562:WCE65563 WMA65562:WMA65563 WVW65562:WVW65563 O131098:O131099 JK131098:JK131099 TG131098:TG131099 ADC131098:ADC131099 AMY131098:AMY131099 AWU131098:AWU131099 BGQ131098:BGQ131099 BQM131098:BQM131099 CAI131098:CAI131099 CKE131098:CKE131099 CUA131098:CUA131099 DDW131098:DDW131099 DNS131098:DNS131099 DXO131098:DXO131099 EHK131098:EHK131099 ERG131098:ERG131099 FBC131098:FBC131099 FKY131098:FKY131099 FUU131098:FUU131099 GEQ131098:GEQ131099 GOM131098:GOM131099 GYI131098:GYI131099 HIE131098:HIE131099 HSA131098:HSA131099 IBW131098:IBW131099 ILS131098:ILS131099 IVO131098:IVO131099 JFK131098:JFK131099 JPG131098:JPG131099 JZC131098:JZC131099 KIY131098:KIY131099 KSU131098:KSU131099 LCQ131098:LCQ131099 LMM131098:LMM131099 LWI131098:LWI131099 MGE131098:MGE131099 MQA131098:MQA131099 MZW131098:MZW131099 NJS131098:NJS131099 NTO131098:NTO131099 ODK131098:ODK131099 ONG131098:ONG131099 OXC131098:OXC131099 PGY131098:PGY131099 PQU131098:PQU131099 QAQ131098:QAQ131099 QKM131098:QKM131099 QUI131098:QUI131099 REE131098:REE131099 ROA131098:ROA131099 RXW131098:RXW131099 SHS131098:SHS131099 SRO131098:SRO131099 TBK131098:TBK131099 TLG131098:TLG131099 TVC131098:TVC131099 UEY131098:UEY131099 UOU131098:UOU131099 UYQ131098:UYQ131099 VIM131098:VIM131099 VSI131098:VSI131099 WCE131098:WCE131099 WMA131098:WMA131099 WVW131098:WVW131099 O196634:O196635 JK196634:JK196635 TG196634:TG196635 ADC196634:ADC196635 AMY196634:AMY196635 AWU196634:AWU196635 BGQ196634:BGQ196635 BQM196634:BQM196635 CAI196634:CAI196635 CKE196634:CKE196635 CUA196634:CUA196635 DDW196634:DDW196635 DNS196634:DNS196635 DXO196634:DXO196635 EHK196634:EHK196635 ERG196634:ERG196635 FBC196634:FBC196635 FKY196634:FKY196635 FUU196634:FUU196635 GEQ196634:GEQ196635 GOM196634:GOM196635 GYI196634:GYI196635 HIE196634:HIE196635 HSA196634:HSA196635 IBW196634:IBW196635 ILS196634:ILS196635 IVO196634:IVO196635 JFK196634:JFK196635 JPG196634:JPG196635 JZC196634:JZC196635 KIY196634:KIY196635 KSU196634:KSU196635 LCQ196634:LCQ196635 LMM196634:LMM196635 LWI196634:LWI196635 MGE196634:MGE196635 MQA196634:MQA196635 MZW196634:MZW196635 NJS196634:NJS196635 NTO196634:NTO196635 ODK196634:ODK196635 ONG196634:ONG196635 OXC196634:OXC196635 PGY196634:PGY196635 PQU196634:PQU196635 QAQ196634:QAQ196635 QKM196634:QKM196635 QUI196634:QUI196635 REE196634:REE196635 ROA196634:ROA196635 RXW196634:RXW196635 SHS196634:SHS196635 SRO196634:SRO196635 TBK196634:TBK196635 TLG196634:TLG196635 TVC196634:TVC196635 UEY196634:UEY196635 UOU196634:UOU196635 UYQ196634:UYQ196635 VIM196634:VIM196635 VSI196634:VSI196635 WCE196634:WCE196635 WMA196634:WMA196635 WVW196634:WVW196635 O262170:O262171 JK262170:JK262171 TG262170:TG262171 ADC262170:ADC262171 AMY262170:AMY262171 AWU262170:AWU262171 BGQ262170:BGQ262171 BQM262170:BQM262171 CAI262170:CAI262171 CKE262170:CKE262171 CUA262170:CUA262171 DDW262170:DDW262171 DNS262170:DNS262171 DXO262170:DXO262171 EHK262170:EHK262171 ERG262170:ERG262171 FBC262170:FBC262171 FKY262170:FKY262171 FUU262170:FUU262171 GEQ262170:GEQ262171 GOM262170:GOM262171 GYI262170:GYI262171 HIE262170:HIE262171 HSA262170:HSA262171 IBW262170:IBW262171 ILS262170:ILS262171 IVO262170:IVO262171 JFK262170:JFK262171 JPG262170:JPG262171 JZC262170:JZC262171 KIY262170:KIY262171 KSU262170:KSU262171 LCQ262170:LCQ262171 LMM262170:LMM262171 LWI262170:LWI262171 MGE262170:MGE262171 MQA262170:MQA262171 MZW262170:MZW262171 NJS262170:NJS262171 NTO262170:NTO262171 ODK262170:ODK262171 ONG262170:ONG262171 OXC262170:OXC262171 PGY262170:PGY262171 PQU262170:PQU262171 QAQ262170:QAQ262171 QKM262170:QKM262171 QUI262170:QUI262171 REE262170:REE262171 ROA262170:ROA262171 RXW262170:RXW262171 SHS262170:SHS262171 SRO262170:SRO262171 TBK262170:TBK262171 TLG262170:TLG262171 TVC262170:TVC262171 UEY262170:UEY262171 UOU262170:UOU262171 UYQ262170:UYQ262171 VIM262170:VIM262171 VSI262170:VSI262171 WCE262170:WCE262171 WMA262170:WMA262171 WVW262170:WVW262171 O327706:O327707 JK327706:JK327707 TG327706:TG327707 ADC327706:ADC327707 AMY327706:AMY327707 AWU327706:AWU327707 BGQ327706:BGQ327707 BQM327706:BQM327707 CAI327706:CAI327707 CKE327706:CKE327707 CUA327706:CUA327707 DDW327706:DDW327707 DNS327706:DNS327707 DXO327706:DXO327707 EHK327706:EHK327707 ERG327706:ERG327707 FBC327706:FBC327707 FKY327706:FKY327707 FUU327706:FUU327707 GEQ327706:GEQ327707 GOM327706:GOM327707 GYI327706:GYI327707 HIE327706:HIE327707 HSA327706:HSA327707 IBW327706:IBW327707 ILS327706:ILS327707 IVO327706:IVO327707 JFK327706:JFK327707 JPG327706:JPG327707 JZC327706:JZC327707 KIY327706:KIY327707 KSU327706:KSU327707 LCQ327706:LCQ327707 LMM327706:LMM327707 LWI327706:LWI327707 MGE327706:MGE327707 MQA327706:MQA327707 MZW327706:MZW327707 NJS327706:NJS327707 NTO327706:NTO327707 ODK327706:ODK327707 ONG327706:ONG327707 OXC327706:OXC327707 PGY327706:PGY327707 PQU327706:PQU327707 QAQ327706:QAQ327707 QKM327706:QKM327707 QUI327706:QUI327707 REE327706:REE327707 ROA327706:ROA327707 RXW327706:RXW327707 SHS327706:SHS327707 SRO327706:SRO327707 TBK327706:TBK327707 TLG327706:TLG327707 TVC327706:TVC327707 UEY327706:UEY327707 UOU327706:UOU327707 UYQ327706:UYQ327707 VIM327706:VIM327707 VSI327706:VSI327707 WCE327706:WCE327707 WMA327706:WMA327707 WVW327706:WVW327707 O393242:O393243 JK393242:JK393243 TG393242:TG393243 ADC393242:ADC393243 AMY393242:AMY393243 AWU393242:AWU393243 BGQ393242:BGQ393243 BQM393242:BQM393243 CAI393242:CAI393243 CKE393242:CKE393243 CUA393242:CUA393243 DDW393242:DDW393243 DNS393242:DNS393243 DXO393242:DXO393243 EHK393242:EHK393243 ERG393242:ERG393243 FBC393242:FBC393243 FKY393242:FKY393243 FUU393242:FUU393243 GEQ393242:GEQ393243 GOM393242:GOM393243 GYI393242:GYI393243 HIE393242:HIE393243 HSA393242:HSA393243 IBW393242:IBW393243 ILS393242:ILS393243 IVO393242:IVO393243 JFK393242:JFK393243 JPG393242:JPG393243 JZC393242:JZC393243 KIY393242:KIY393243 KSU393242:KSU393243 LCQ393242:LCQ393243 LMM393242:LMM393243 LWI393242:LWI393243 MGE393242:MGE393243 MQA393242:MQA393243 MZW393242:MZW393243 NJS393242:NJS393243 NTO393242:NTO393243 ODK393242:ODK393243 ONG393242:ONG393243 OXC393242:OXC393243 PGY393242:PGY393243 PQU393242:PQU393243 QAQ393242:QAQ393243 QKM393242:QKM393243 QUI393242:QUI393243 REE393242:REE393243 ROA393242:ROA393243 RXW393242:RXW393243 SHS393242:SHS393243 SRO393242:SRO393243 TBK393242:TBK393243 TLG393242:TLG393243 TVC393242:TVC393243 UEY393242:UEY393243 UOU393242:UOU393243 UYQ393242:UYQ393243 VIM393242:VIM393243 VSI393242:VSI393243 WCE393242:WCE393243 WMA393242:WMA393243 WVW393242:WVW393243 O458778:O458779 JK458778:JK458779 TG458778:TG458779 ADC458778:ADC458779 AMY458778:AMY458779 AWU458778:AWU458779 BGQ458778:BGQ458779 BQM458778:BQM458779 CAI458778:CAI458779 CKE458778:CKE458779 CUA458778:CUA458779 DDW458778:DDW458779 DNS458778:DNS458779 DXO458778:DXO458779 EHK458778:EHK458779 ERG458778:ERG458779 FBC458778:FBC458779 FKY458778:FKY458779 FUU458778:FUU458779 GEQ458778:GEQ458779 GOM458778:GOM458779 GYI458778:GYI458779 HIE458778:HIE458779 HSA458778:HSA458779 IBW458778:IBW458779 ILS458778:ILS458779 IVO458778:IVO458779 JFK458778:JFK458779 JPG458778:JPG458779 JZC458778:JZC458779 KIY458778:KIY458779 KSU458778:KSU458779 LCQ458778:LCQ458779 LMM458778:LMM458779 LWI458778:LWI458779 MGE458778:MGE458779 MQA458778:MQA458779 MZW458778:MZW458779 NJS458778:NJS458779 NTO458778:NTO458779 ODK458778:ODK458779 ONG458778:ONG458779 OXC458778:OXC458779 PGY458778:PGY458779 PQU458778:PQU458779 QAQ458778:QAQ458779 QKM458778:QKM458779 QUI458778:QUI458779 REE458778:REE458779 ROA458778:ROA458779 RXW458778:RXW458779 SHS458778:SHS458779 SRO458778:SRO458779 TBK458778:TBK458779 TLG458778:TLG458779 TVC458778:TVC458779 UEY458778:UEY458779 UOU458778:UOU458779 UYQ458778:UYQ458779 VIM458778:VIM458779 VSI458778:VSI458779 WCE458778:WCE458779 WMA458778:WMA458779 WVW458778:WVW458779 O524314:O524315 JK524314:JK524315 TG524314:TG524315 ADC524314:ADC524315 AMY524314:AMY524315 AWU524314:AWU524315 BGQ524314:BGQ524315 BQM524314:BQM524315 CAI524314:CAI524315 CKE524314:CKE524315 CUA524314:CUA524315 DDW524314:DDW524315 DNS524314:DNS524315 DXO524314:DXO524315 EHK524314:EHK524315 ERG524314:ERG524315 FBC524314:FBC524315 FKY524314:FKY524315 FUU524314:FUU524315 GEQ524314:GEQ524315 GOM524314:GOM524315 GYI524314:GYI524315 HIE524314:HIE524315 HSA524314:HSA524315 IBW524314:IBW524315 ILS524314:ILS524315 IVO524314:IVO524315 JFK524314:JFK524315 JPG524314:JPG524315 JZC524314:JZC524315 KIY524314:KIY524315 KSU524314:KSU524315 LCQ524314:LCQ524315 LMM524314:LMM524315 LWI524314:LWI524315 MGE524314:MGE524315 MQA524314:MQA524315 MZW524314:MZW524315 NJS524314:NJS524315 NTO524314:NTO524315 ODK524314:ODK524315 ONG524314:ONG524315 OXC524314:OXC524315 PGY524314:PGY524315 PQU524314:PQU524315 QAQ524314:QAQ524315 QKM524314:QKM524315 QUI524314:QUI524315 REE524314:REE524315 ROA524314:ROA524315 RXW524314:RXW524315 SHS524314:SHS524315 SRO524314:SRO524315 TBK524314:TBK524315 TLG524314:TLG524315 TVC524314:TVC524315 UEY524314:UEY524315 UOU524314:UOU524315 UYQ524314:UYQ524315 VIM524314:VIM524315 VSI524314:VSI524315 WCE524314:WCE524315 WMA524314:WMA524315 WVW524314:WVW524315 O589850:O589851 JK589850:JK589851 TG589850:TG589851 ADC589850:ADC589851 AMY589850:AMY589851 AWU589850:AWU589851 BGQ589850:BGQ589851 BQM589850:BQM589851 CAI589850:CAI589851 CKE589850:CKE589851 CUA589850:CUA589851 DDW589850:DDW589851 DNS589850:DNS589851 DXO589850:DXO589851 EHK589850:EHK589851 ERG589850:ERG589851 FBC589850:FBC589851 FKY589850:FKY589851 FUU589850:FUU589851 GEQ589850:GEQ589851 GOM589850:GOM589851 GYI589850:GYI589851 HIE589850:HIE589851 HSA589850:HSA589851 IBW589850:IBW589851 ILS589850:ILS589851 IVO589850:IVO589851 JFK589850:JFK589851 JPG589850:JPG589851 JZC589850:JZC589851 KIY589850:KIY589851 KSU589850:KSU589851 LCQ589850:LCQ589851 LMM589850:LMM589851 LWI589850:LWI589851 MGE589850:MGE589851 MQA589850:MQA589851 MZW589850:MZW589851 NJS589850:NJS589851 NTO589850:NTO589851 ODK589850:ODK589851 ONG589850:ONG589851 OXC589850:OXC589851 PGY589850:PGY589851 PQU589850:PQU589851 QAQ589850:QAQ589851 QKM589850:QKM589851 QUI589850:QUI589851 REE589850:REE589851 ROA589850:ROA589851 RXW589850:RXW589851 SHS589850:SHS589851 SRO589850:SRO589851 TBK589850:TBK589851 TLG589850:TLG589851 TVC589850:TVC589851 UEY589850:UEY589851 UOU589850:UOU589851 UYQ589850:UYQ589851 VIM589850:VIM589851 VSI589850:VSI589851 WCE589850:WCE589851 WMA589850:WMA589851 WVW589850:WVW589851 O655386:O655387 JK655386:JK655387 TG655386:TG655387 ADC655386:ADC655387 AMY655386:AMY655387 AWU655386:AWU655387 BGQ655386:BGQ655387 BQM655386:BQM655387 CAI655386:CAI655387 CKE655386:CKE655387 CUA655386:CUA655387 DDW655386:DDW655387 DNS655386:DNS655387 DXO655386:DXO655387 EHK655386:EHK655387 ERG655386:ERG655387 FBC655386:FBC655387 FKY655386:FKY655387 FUU655386:FUU655387 GEQ655386:GEQ655387 GOM655386:GOM655387 GYI655386:GYI655387 HIE655386:HIE655387 HSA655386:HSA655387 IBW655386:IBW655387 ILS655386:ILS655387 IVO655386:IVO655387 JFK655386:JFK655387 JPG655386:JPG655387 JZC655386:JZC655387 KIY655386:KIY655387 KSU655386:KSU655387 LCQ655386:LCQ655387 LMM655386:LMM655387 LWI655386:LWI655387 MGE655386:MGE655387 MQA655386:MQA655387 MZW655386:MZW655387 NJS655386:NJS655387 NTO655386:NTO655387 ODK655386:ODK655387 ONG655386:ONG655387 OXC655386:OXC655387 PGY655386:PGY655387 PQU655386:PQU655387 QAQ655386:QAQ655387 QKM655386:QKM655387 QUI655386:QUI655387 REE655386:REE655387 ROA655386:ROA655387 RXW655386:RXW655387 SHS655386:SHS655387 SRO655386:SRO655387 TBK655386:TBK655387 TLG655386:TLG655387 TVC655386:TVC655387 UEY655386:UEY655387 UOU655386:UOU655387 UYQ655386:UYQ655387 VIM655386:VIM655387 VSI655386:VSI655387 WCE655386:WCE655387 WMA655386:WMA655387 WVW655386:WVW655387 O720922:O720923 JK720922:JK720923 TG720922:TG720923 ADC720922:ADC720923 AMY720922:AMY720923 AWU720922:AWU720923 BGQ720922:BGQ720923 BQM720922:BQM720923 CAI720922:CAI720923 CKE720922:CKE720923 CUA720922:CUA720923 DDW720922:DDW720923 DNS720922:DNS720923 DXO720922:DXO720923 EHK720922:EHK720923 ERG720922:ERG720923 FBC720922:FBC720923 FKY720922:FKY720923 FUU720922:FUU720923 GEQ720922:GEQ720923 GOM720922:GOM720923 GYI720922:GYI720923 HIE720922:HIE720923 HSA720922:HSA720923 IBW720922:IBW720923 ILS720922:ILS720923 IVO720922:IVO720923 JFK720922:JFK720923 JPG720922:JPG720923 JZC720922:JZC720923 KIY720922:KIY720923 KSU720922:KSU720923 LCQ720922:LCQ720923 LMM720922:LMM720923 LWI720922:LWI720923 MGE720922:MGE720923 MQA720922:MQA720923 MZW720922:MZW720923 NJS720922:NJS720923 NTO720922:NTO720923 ODK720922:ODK720923 ONG720922:ONG720923 OXC720922:OXC720923 PGY720922:PGY720923 PQU720922:PQU720923 QAQ720922:QAQ720923 QKM720922:QKM720923 QUI720922:QUI720923 REE720922:REE720923 ROA720922:ROA720923 RXW720922:RXW720923 SHS720922:SHS720923 SRO720922:SRO720923 TBK720922:TBK720923 TLG720922:TLG720923 TVC720922:TVC720923 UEY720922:UEY720923 UOU720922:UOU720923 UYQ720922:UYQ720923 VIM720922:VIM720923 VSI720922:VSI720923 WCE720922:WCE720923 WMA720922:WMA720923 WVW720922:WVW720923 O786458:O786459 JK786458:JK786459 TG786458:TG786459 ADC786458:ADC786459 AMY786458:AMY786459 AWU786458:AWU786459 BGQ786458:BGQ786459 BQM786458:BQM786459 CAI786458:CAI786459 CKE786458:CKE786459 CUA786458:CUA786459 DDW786458:DDW786459 DNS786458:DNS786459 DXO786458:DXO786459 EHK786458:EHK786459 ERG786458:ERG786459 FBC786458:FBC786459 FKY786458:FKY786459 FUU786458:FUU786459 GEQ786458:GEQ786459 GOM786458:GOM786459 GYI786458:GYI786459 HIE786458:HIE786459 HSA786458:HSA786459 IBW786458:IBW786459 ILS786458:ILS786459 IVO786458:IVO786459 JFK786458:JFK786459 JPG786458:JPG786459 JZC786458:JZC786459 KIY786458:KIY786459 KSU786458:KSU786459 LCQ786458:LCQ786459 LMM786458:LMM786459 LWI786458:LWI786459 MGE786458:MGE786459 MQA786458:MQA786459 MZW786458:MZW786459 NJS786458:NJS786459 NTO786458:NTO786459 ODK786458:ODK786459 ONG786458:ONG786459 OXC786458:OXC786459 PGY786458:PGY786459 PQU786458:PQU786459 QAQ786458:QAQ786459 QKM786458:QKM786459 QUI786458:QUI786459 REE786458:REE786459 ROA786458:ROA786459 RXW786458:RXW786459 SHS786458:SHS786459 SRO786458:SRO786459 TBK786458:TBK786459 TLG786458:TLG786459 TVC786458:TVC786459 UEY786458:UEY786459 UOU786458:UOU786459 UYQ786458:UYQ786459 VIM786458:VIM786459 VSI786458:VSI786459 WCE786458:WCE786459 WMA786458:WMA786459 WVW786458:WVW786459 O851994:O851995 JK851994:JK851995 TG851994:TG851995 ADC851994:ADC851995 AMY851994:AMY851995 AWU851994:AWU851995 BGQ851994:BGQ851995 BQM851994:BQM851995 CAI851994:CAI851995 CKE851994:CKE851995 CUA851994:CUA851995 DDW851994:DDW851995 DNS851994:DNS851995 DXO851994:DXO851995 EHK851994:EHK851995 ERG851994:ERG851995 FBC851994:FBC851995 FKY851994:FKY851995 FUU851994:FUU851995 GEQ851994:GEQ851995 GOM851994:GOM851995 GYI851994:GYI851995 HIE851994:HIE851995 HSA851994:HSA851995 IBW851994:IBW851995 ILS851994:ILS851995 IVO851994:IVO851995 JFK851994:JFK851995 JPG851994:JPG851995 JZC851994:JZC851995 KIY851994:KIY851995 KSU851994:KSU851995 LCQ851994:LCQ851995 LMM851994:LMM851995 LWI851994:LWI851995 MGE851994:MGE851995 MQA851994:MQA851995 MZW851994:MZW851995 NJS851994:NJS851995 NTO851994:NTO851995 ODK851994:ODK851995 ONG851994:ONG851995 OXC851994:OXC851995 PGY851994:PGY851995 PQU851994:PQU851995 QAQ851994:QAQ851995 QKM851994:QKM851995 QUI851994:QUI851995 REE851994:REE851995 ROA851994:ROA851995 RXW851994:RXW851995 SHS851994:SHS851995 SRO851994:SRO851995 TBK851994:TBK851995 TLG851994:TLG851995 TVC851994:TVC851995 UEY851994:UEY851995 UOU851994:UOU851995 UYQ851994:UYQ851995 VIM851994:VIM851995 VSI851994:VSI851995 WCE851994:WCE851995 WMA851994:WMA851995 WVW851994:WVW851995 O917530:O917531 JK917530:JK917531 TG917530:TG917531 ADC917530:ADC917531 AMY917530:AMY917531 AWU917530:AWU917531 BGQ917530:BGQ917531 BQM917530:BQM917531 CAI917530:CAI917531 CKE917530:CKE917531 CUA917530:CUA917531 DDW917530:DDW917531 DNS917530:DNS917531 DXO917530:DXO917531 EHK917530:EHK917531 ERG917530:ERG917531 FBC917530:FBC917531 FKY917530:FKY917531 FUU917530:FUU917531 GEQ917530:GEQ917531 GOM917530:GOM917531 GYI917530:GYI917531 HIE917530:HIE917531 HSA917530:HSA917531 IBW917530:IBW917531 ILS917530:ILS917531 IVO917530:IVO917531 JFK917530:JFK917531 JPG917530:JPG917531 JZC917530:JZC917531 KIY917530:KIY917531 KSU917530:KSU917531 LCQ917530:LCQ917531 LMM917530:LMM917531 LWI917530:LWI917531 MGE917530:MGE917531 MQA917530:MQA917531 MZW917530:MZW917531 NJS917530:NJS917531 NTO917530:NTO917531 ODK917530:ODK917531 ONG917530:ONG917531 OXC917530:OXC917531 PGY917530:PGY917531 PQU917530:PQU917531 QAQ917530:QAQ917531 QKM917530:QKM917531 QUI917530:QUI917531 REE917530:REE917531 ROA917530:ROA917531 RXW917530:RXW917531 SHS917530:SHS917531 SRO917530:SRO917531 TBK917530:TBK917531 TLG917530:TLG917531 TVC917530:TVC917531 UEY917530:UEY917531 UOU917530:UOU917531 UYQ917530:UYQ917531 VIM917530:VIM917531 VSI917530:VSI917531 WCE917530:WCE917531 WMA917530:WMA917531 WVW917530:WVW917531 O983066:O983067 JK983066:JK983067 TG983066:TG983067 ADC983066:ADC983067 AMY983066:AMY983067 AWU983066:AWU983067 BGQ983066:BGQ983067 BQM983066:BQM983067 CAI983066:CAI983067 CKE983066:CKE983067 CUA983066:CUA983067 DDW983066:DDW983067 DNS983066:DNS983067 DXO983066:DXO983067 EHK983066:EHK983067 ERG983066:ERG983067 FBC983066:FBC983067 FKY983066:FKY983067 FUU983066:FUU983067 GEQ983066:GEQ983067 GOM983066:GOM983067 GYI983066:GYI983067 HIE983066:HIE983067 HSA983066:HSA983067 IBW983066:IBW983067 ILS983066:ILS983067 IVO983066:IVO983067 JFK983066:JFK983067 JPG983066:JPG983067 JZC983066:JZC983067 KIY983066:KIY983067 KSU983066:KSU983067 LCQ983066:LCQ983067 LMM983066:LMM983067 LWI983066:LWI983067 MGE983066:MGE983067 MQA983066:MQA983067 MZW983066:MZW983067 NJS983066:NJS983067 NTO983066:NTO983067 ODK983066:ODK983067 ONG983066:ONG983067 OXC983066:OXC983067 PGY983066:PGY983067 PQU983066:PQU983067 QAQ983066:QAQ983067 QKM983066:QKM983067 QUI983066:QUI983067 REE983066:REE983067 ROA983066:ROA983067 RXW983066:RXW983067 SHS983066:SHS983067 SRO983066:SRO983067 TBK983066:TBK983067 TLG983066:TLG983067 TVC983066:TVC983067 UEY983066:UEY983067 UOU983066:UOU983067 UYQ983066:UYQ983067 VIM983066:VIM983067 VSI983066:VSI983067 WCE983066:WCE983067 WMA983066:WMA983067 WVW983066:WVW983067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D65552:D65553 IZ65552:IZ65553 SV65552:SV65553 ACR65552:ACR65553 AMN65552:AMN65553 AWJ65552:AWJ65553 BGF65552:BGF65553 BQB65552:BQB65553 BZX65552:BZX65553 CJT65552:CJT65553 CTP65552:CTP65553 DDL65552:DDL65553 DNH65552:DNH65553 DXD65552:DXD65553 EGZ65552:EGZ65553 EQV65552:EQV65553 FAR65552:FAR65553 FKN65552:FKN65553 FUJ65552:FUJ65553 GEF65552:GEF65553 GOB65552:GOB65553 GXX65552:GXX65553 HHT65552:HHT65553 HRP65552:HRP65553 IBL65552:IBL65553 ILH65552:ILH65553 IVD65552:IVD65553 JEZ65552:JEZ65553 JOV65552:JOV65553 JYR65552:JYR65553 KIN65552:KIN65553 KSJ65552:KSJ65553 LCF65552:LCF65553 LMB65552:LMB65553 LVX65552:LVX65553 MFT65552:MFT65553 MPP65552:MPP65553 MZL65552:MZL65553 NJH65552:NJH65553 NTD65552:NTD65553 OCZ65552:OCZ65553 OMV65552:OMV65553 OWR65552:OWR65553 PGN65552:PGN65553 PQJ65552:PQJ65553 QAF65552:QAF65553 QKB65552:QKB65553 QTX65552:QTX65553 RDT65552:RDT65553 RNP65552:RNP65553 RXL65552:RXL65553 SHH65552:SHH65553 SRD65552:SRD65553 TAZ65552:TAZ65553 TKV65552:TKV65553 TUR65552:TUR65553 UEN65552:UEN65553 UOJ65552:UOJ65553 UYF65552:UYF65553 VIB65552:VIB65553 VRX65552:VRX65553 WBT65552:WBT65553 WLP65552:WLP65553 WVL65552:WVL65553 D131088:D131089 IZ131088:IZ131089 SV131088:SV131089 ACR131088:ACR131089 AMN131088:AMN131089 AWJ131088:AWJ131089 BGF131088:BGF131089 BQB131088:BQB131089 BZX131088:BZX131089 CJT131088:CJT131089 CTP131088:CTP131089 DDL131088:DDL131089 DNH131088:DNH131089 DXD131088:DXD131089 EGZ131088:EGZ131089 EQV131088:EQV131089 FAR131088:FAR131089 FKN131088:FKN131089 FUJ131088:FUJ131089 GEF131088:GEF131089 GOB131088:GOB131089 GXX131088:GXX131089 HHT131088:HHT131089 HRP131088:HRP131089 IBL131088:IBL131089 ILH131088:ILH131089 IVD131088:IVD131089 JEZ131088:JEZ131089 JOV131088:JOV131089 JYR131088:JYR131089 KIN131088:KIN131089 KSJ131088:KSJ131089 LCF131088:LCF131089 LMB131088:LMB131089 LVX131088:LVX131089 MFT131088:MFT131089 MPP131088:MPP131089 MZL131088:MZL131089 NJH131088:NJH131089 NTD131088:NTD131089 OCZ131088:OCZ131089 OMV131088:OMV131089 OWR131088:OWR131089 PGN131088:PGN131089 PQJ131088:PQJ131089 QAF131088:QAF131089 QKB131088:QKB131089 QTX131088:QTX131089 RDT131088:RDT131089 RNP131088:RNP131089 RXL131088:RXL131089 SHH131088:SHH131089 SRD131088:SRD131089 TAZ131088:TAZ131089 TKV131088:TKV131089 TUR131088:TUR131089 UEN131088:UEN131089 UOJ131088:UOJ131089 UYF131088:UYF131089 VIB131088:VIB131089 VRX131088:VRX131089 WBT131088:WBT131089 WLP131088:WLP131089 WVL131088:WVL131089 D196624:D196625 IZ196624:IZ196625 SV196624:SV196625 ACR196624:ACR196625 AMN196624:AMN196625 AWJ196624:AWJ196625 BGF196624:BGF196625 BQB196624:BQB196625 BZX196624:BZX196625 CJT196624:CJT196625 CTP196624:CTP196625 DDL196624:DDL196625 DNH196624:DNH196625 DXD196624:DXD196625 EGZ196624:EGZ196625 EQV196624:EQV196625 FAR196624:FAR196625 FKN196624:FKN196625 FUJ196624:FUJ196625 GEF196624:GEF196625 GOB196624:GOB196625 GXX196624:GXX196625 HHT196624:HHT196625 HRP196624:HRP196625 IBL196624:IBL196625 ILH196624:ILH196625 IVD196624:IVD196625 JEZ196624:JEZ196625 JOV196624:JOV196625 JYR196624:JYR196625 KIN196624:KIN196625 KSJ196624:KSJ196625 LCF196624:LCF196625 LMB196624:LMB196625 LVX196624:LVX196625 MFT196624:MFT196625 MPP196624:MPP196625 MZL196624:MZL196625 NJH196624:NJH196625 NTD196624:NTD196625 OCZ196624:OCZ196625 OMV196624:OMV196625 OWR196624:OWR196625 PGN196624:PGN196625 PQJ196624:PQJ196625 QAF196624:QAF196625 QKB196624:QKB196625 QTX196624:QTX196625 RDT196624:RDT196625 RNP196624:RNP196625 RXL196624:RXL196625 SHH196624:SHH196625 SRD196624:SRD196625 TAZ196624:TAZ196625 TKV196624:TKV196625 TUR196624:TUR196625 UEN196624:UEN196625 UOJ196624:UOJ196625 UYF196624:UYF196625 VIB196624:VIB196625 VRX196624:VRX196625 WBT196624:WBT196625 WLP196624:WLP196625 WVL196624:WVL196625 D262160:D262161 IZ262160:IZ262161 SV262160:SV262161 ACR262160:ACR262161 AMN262160:AMN262161 AWJ262160:AWJ262161 BGF262160:BGF262161 BQB262160:BQB262161 BZX262160:BZX262161 CJT262160:CJT262161 CTP262160:CTP262161 DDL262160:DDL262161 DNH262160:DNH262161 DXD262160:DXD262161 EGZ262160:EGZ262161 EQV262160:EQV262161 FAR262160:FAR262161 FKN262160:FKN262161 FUJ262160:FUJ262161 GEF262160:GEF262161 GOB262160:GOB262161 GXX262160:GXX262161 HHT262160:HHT262161 HRP262160:HRP262161 IBL262160:IBL262161 ILH262160:ILH262161 IVD262160:IVD262161 JEZ262160:JEZ262161 JOV262160:JOV262161 JYR262160:JYR262161 KIN262160:KIN262161 KSJ262160:KSJ262161 LCF262160:LCF262161 LMB262160:LMB262161 LVX262160:LVX262161 MFT262160:MFT262161 MPP262160:MPP262161 MZL262160:MZL262161 NJH262160:NJH262161 NTD262160:NTD262161 OCZ262160:OCZ262161 OMV262160:OMV262161 OWR262160:OWR262161 PGN262160:PGN262161 PQJ262160:PQJ262161 QAF262160:QAF262161 QKB262160:QKB262161 QTX262160:QTX262161 RDT262160:RDT262161 RNP262160:RNP262161 RXL262160:RXL262161 SHH262160:SHH262161 SRD262160:SRD262161 TAZ262160:TAZ262161 TKV262160:TKV262161 TUR262160:TUR262161 UEN262160:UEN262161 UOJ262160:UOJ262161 UYF262160:UYF262161 VIB262160:VIB262161 VRX262160:VRX262161 WBT262160:WBT262161 WLP262160:WLP262161 WVL262160:WVL262161 D327696:D327697 IZ327696:IZ327697 SV327696:SV327697 ACR327696:ACR327697 AMN327696:AMN327697 AWJ327696:AWJ327697 BGF327696:BGF327697 BQB327696:BQB327697 BZX327696:BZX327697 CJT327696:CJT327697 CTP327696:CTP327697 DDL327696:DDL327697 DNH327696:DNH327697 DXD327696:DXD327697 EGZ327696:EGZ327697 EQV327696:EQV327697 FAR327696:FAR327697 FKN327696:FKN327697 FUJ327696:FUJ327697 GEF327696:GEF327697 GOB327696:GOB327697 GXX327696:GXX327697 HHT327696:HHT327697 HRP327696:HRP327697 IBL327696:IBL327697 ILH327696:ILH327697 IVD327696:IVD327697 JEZ327696:JEZ327697 JOV327696:JOV327697 JYR327696:JYR327697 KIN327696:KIN327697 KSJ327696:KSJ327697 LCF327696:LCF327697 LMB327696:LMB327697 LVX327696:LVX327697 MFT327696:MFT327697 MPP327696:MPP327697 MZL327696:MZL327697 NJH327696:NJH327697 NTD327696:NTD327697 OCZ327696:OCZ327697 OMV327696:OMV327697 OWR327696:OWR327697 PGN327696:PGN327697 PQJ327696:PQJ327697 QAF327696:QAF327697 QKB327696:QKB327697 QTX327696:QTX327697 RDT327696:RDT327697 RNP327696:RNP327697 RXL327696:RXL327697 SHH327696:SHH327697 SRD327696:SRD327697 TAZ327696:TAZ327697 TKV327696:TKV327697 TUR327696:TUR327697 UEN327696:UEN327697 UOJ327696:UOJ327697 UYF327696:UYF327697 VIB327696:VIB327697 VRX327696:VRX327697 WBT327696:WBT327697 WLP327696:WLP327697 WVL327696:WVL327697 D393232:D393233 IZ393232:IZ393233 SV393232:SV393233 ACR393232:ACR393233 AMN393232:AMN393233 AWJ393232:AWJ393233 BGF393232:BGF393233 BQB393232:BQB393233 BZX393232:BZX393233 CJT393232:CJT393233 CTP393232:CTP393233 DDL393232:DDL393233 DNH393232:DNH393233 DXD393232:DXD393233 EGZ393232:EGZ393233 EQV393232:EQV393233 FAR393232:FAR393233 FKN393232:FKN393233 FUJ393232:FUJ393233 GEF393232:GEF393233 GOB393232:GOB393233 GXX393232:GXX393233 HHT393232:HHT393233 HRP393232:HRP393233 IBL393232:IBL393233 ILH393232:ILH393233 IVD393232:IVD393233 JEZ393232:JEZ393233 JOV393232:JOV393233 JYR393232:JYR393233 KIN393232:KIN393233 KSJ393232:KSJ393233 LCF393232:LCF393233 LMB393232:LMB393233 LVX393232:LVX393233 MFT393232:MFT393233 MPP393232:MPP393233 MZL393232:MZL393233 NJH393232:NJH393233 NTD393232:NTD393233 OCZ393232:OCZ393233 OMV393232:OMV393233 OWR393232:OWR393233 PGN393232:PGN393233 PQJ393232:PQJ393233 QAF393232:QAF393233 QKB393232:QKB393233 QTX393232:QTX393233 RDT393232:RDT393233 RNP393232:RNP393233 RXL393232:RXL393233 SHH393232:SHH393233 SRD393232:SRD393233 TAZ393232:TAZ393233 TKV393232:TKV393233 TUR393232:TUR393233 UEN393232:UEN393233 UOJ393232:UOJ393233 UYF393232:UYF393233 VIB393232:VIB393233 VRX393232:VRX393233 WBT393232:WBT393233 WLP393232:WLP393233 WVL393232:WVL393233 D458768:D458769 IZ458768:IZ458769 SV458768:SV458769 ACR458768:ACR458769 AMN458768:AMN458769 AWJ458768:AWJ458769 BGF458768:BGF458769 BQB458768:BQB458769 BZX458768:BZX458769 CJT458768:CJT458769 CTP458768:CTP458769 DDL458768:DDL458769 DNH458768:DNH458769 DXD458768:DXD458769 EGZ458768:EGZ458769 EQV458768:EQV458769 FAR458768:FAR458769 FKN458768:FKN458769 FUJ458768:FUJ458769 GEF458768:GEF458769 GOB458768:GOB458769 GXX458768:GXX458769 HHT458768:HHT458769 HRP458768:HRP458769 IBL458768:IBL458769 ILH458768:ILH458769 IVD458768:IVD458769 JEZ458768:JEZ458769 JOV458768:JOV458769 JYR458768:JYR458769 KIN458768:KIN458769 KSJ458768:KSJ458769 LCF458768:LCF458769 LMB458768:LMB458769 LVX458768:LVX458769 MFT458768:MFT458769 MPP458768:MPP458769 MZL458768:MZL458769 NJH458768:NJH458769 NTD458768:NTD458769 OCZ458768:OCZ458769 OMV458768:OMV458769 OWR458768:OWR458769 PGN458768:PGN458769 PQJ458768:PQJ458769 QAF458768:QAF458769 QKB458768:QKB458769 QTX458768:QTX458769 RDT458768:RDT458769 RNP458768:RNP458769 RXL458768:RXL458769 SHH458768:SHH458769 SRD458768:SRD458769 TAZ458768:TAZ458769 TKV458768:TKV458769 TUR458768:TUR458769 UEN458768:UEN458769 UOJ458768:UOJ458769 UYF458768:UYF458769 VIB458768:VIB458769 VRX458768:VRX458769 WBT458768:WBT458769 WLP458768:WLP458769 WVL458768:WVL458769 D524304:D524305 IZ524304:IZ524305 SV524304:SV524305 ACR524304:ACR524305 AMN524304:AMN524305 AWJ524304:AWJ524305 BGF524304:BGF524305 BQB524304:BQB524305 BZX524304:BZX524305 CJT524304:CJT524305 CTP524304:CTP524305 DDL524304:DDL524305 DNH524304:DNH524305 DXD524304:DXD524305 EGZ524304:EGZ524305 EQV524304:EQV524305 FAR524304:FAR524305 FKN524304:FKN524305 FUJ524304:FUJ524305 GEF524304:GEF524305 GOB524304:GOB524305 GXX524304:GXX524305 HHT524304:HHT524305 HRP524304:HRP524305 IBL524304:IBL524305 ILH524304:ILH524305 IVD524304:IVD524305 JEZ524304:JEZ524305 JOV524304:JOV524305 JYR524304:JYR524305 KIN524304:KIN524305 KSJ524304:KSJ524305 LCF524304:LCF524305 LMB524304:LMB524305 LVX524304:LVX524305 MFT524304:MFT524305 MPP524304:MPP524305 MZL524304:MZL524305 NJH524304:NJH524305 NTD524304:NTD524305 OCZ524304:OCZ524305 OMV524304:OMV524305 OWR524304:OWR524305 PGN524304:PGN524305 PQJ524304:PQJ524305 QAF524304:QAF524305 QKB524304:QKB524305 QTX524304:QTX524305 RDT524304:RDT524305 RNP524304:RNP524305 RXL524304:RXL524305 SHH524304:SHH524305 SRD524304:SRD524305 TAZ524304:TAZ524305 TKV524304:TKV524305 TUR524304:TUR524305 UEN524304:UEN524305 UOJ524304:UOJ524305 UYF524304:UYF524305 VIB524304:VIB524305 VRX524304:VRX524305 WBT524304:WBT524305 WLP524304:WLP524305 WVL524304:WVL524305 D589840:D589841 IZ589840:IZ589841 SV589840:SV589841 ACR589840:ACR589841 AMN589840:AMN589841 AWJ589840:AWJ589841 BGF589840:BGF589841 BQB589840:BQB589841 BZX589840:BZX589841 CJT589840:CJT589841 CTP589840:CTP589841 DDL589840:DDL589841 DNH589840:DNH589841 DXD589840:DXD589841 EGZ589840:EGZ589841 EQV589840:EQV589841 FAR589840:FAR589841 FKN589840:FKN589841 FUJ589840:FUJ589841 GEF589840:GEF589841 GOB589840:GOB589841 GXX589840:GXX589841 HHT589840:HHT589841 HRP589840:HRP589841 IBL589840:IBL589841 ILH589840:ILH589841 IVD589840:IVD589841 JEZ589840:JEZ589841 JOV589840:JOV589841 JYR589840:JYR589841 KIN589840:KIN589841 KSJ589840:KSJ589841 LCF589840:LCF589841 LMB589840:LMB589841 LVX589840:LVX589841 MFT589840:MFT589841 MPP589840:MPP589841 MZL589840:MZL589841 NJH589840:NJH589841 NTD589840:NTD589841 OCZ589840:OCZ589841 OMV589840:OMV589841 OWR589840:OWR589841 PGN589840:PGN589841 PQJ589840:PQJ589841 QAF589840:QAF589841 QKB589840:QKB589841 QTX589840:QTX589841 RDT589840:RDT589841 RNP589840:RNP589841 RXL589840:RXL589841 SHH589840:SHH589841 SRD589840:SRD589841 TAZ589840:TAZ589841 TKV589840:TKV589841 TUR589840:TUR589841 UEN589840:UEN589841 UOJ589840:UOJ589841 UYF589840:UYF589841 VIB589840:VIB589841 VRX589840:VRX589841 WBT589840:WBT589841 WLP589840:WLP589841 WVL589840:WVL589841 D655376:D655377 IZ655376:IZ655377 SV655376:SV655377 ACR655376:ACR655377 AMN655376:AMN655377 AWJ655376:AWJ655377 BGF655376:BGF655377 BQB655376:BQB655377 BZX655376:BZX655377 CJT655376:CJT655377 CTP655376:CTP655377 DDL655376:DDL655377 DNH655376:DNH655377 DXD655376:DXD655377 EGZ655376:EGZ655377 EQV655376:EQV655377 FAR655376:FAR655377 FKN655376:FKN655377 FUJ655376:FUJ655377 GEF655376:GEF655377 GOB655376:GOB655377 GXX655376:GXX655377 HHT655376:HHT655377 HRP655376:HRP655377 IBL655376:IBL655377 ILH655376:ILH655377 IVD655376:IVD655377 JEZ655376:JEZ655377 JOV655376:JOV655377 JYR655376:JYR655377 KIN655376:KIN655377 KSJ655376:KSJ655377 LCF655376:LCF655377 LMB655376:LMB655377 LVX655376:LVX655377 MFT655376:MFT655377 MPP655376:MPP655377 MZL655376:MZL655377 NJH655376:NJH655377 NTD655376:NTD655377 OCZ655376:OCZ655377 OMV655376:OMV655377 OWR655376:OWR655377 PGN655376:PGN655377 PQJ655376:PQJ655377 QAF655376:QAF655377 QKB655376:QKB655377 QTX655376:QTX655377 RDT655376:RDT655377 RNP655376:RNP655377 RXL655376:RXL655377 SHH655376:SHH655377 SRD655376:SRD655377 TAZ655376:TAZ655377 TKV655376:TKV655377 TUR655376:TUR655377 UEN655376:UEN655377 UOJ655376:UOJ655377 UYF655376:UYF655377 VIB655376:VIB655377 VRX655376:VRX655377 WBT655376:WBT655377 WLP655376:WLP655377 WVL655376:WVL655377 D720912:D720913 IZ720912:IZ720913 SV720912:SV720913 ACR720912:ACR720913 AMN720912:AMN720913 AWJ720912:AWJ720913 BGF720912:BGF720913 BQB720912:BQB720913 BZX720912:BZX720913 CJT720912:CJT720913 CTP720912:CTP720913 DDL720912:DDL720913 DNH720912:DNH720913 DXD720912:DXD720913 EGZ720912:EGZ720913 EQV720912:EQV720913 FAR720912:FAR720913 FKN720912:FKN720913 FUJ720912:FUJ720913 GEF720912:GEF720913 GOB720912:GOB720913 GXX720912:GXX720913 HHT720912:HHT720913 HRP720912:HRP720913 IBL720912:IBL720913 ILH720912:ILH720913 IVD720912:IVD720913 JEZ720912:JEZ720913 JOV720912:JOV720913 JYR720912:JYR720913 KIN720912:KIN720913 KSJ720912:KSJ720913 LCF720912:LCF720913 LMB720912:LMB720913 LVX720912:LVX720913 MFT720912:MFT720913 MPP720912:MPP720913 MZL720912:MZL720913 NJH720912:NJH720913 NTD720912:NTD720913 OCZ720912:OCZ720913 OMV720912:OMV720913 OWR720912:OWR720913 PGN720912:PGN720913 PQJ720912:PQJ720913 QAF720912:QAF720913 QKB720912:QKB720913 QTX720912:QTX720913 RDT720912:RDT720913 RNP720912:RNP720913 RXL720912:RXL720913 SHH720912:SHH720913 SRD720912:SRD720913 TAZ720912:TAZ720913 TKV720912:TKV720913 TUR720912:TUR720913 UEN720912:UEN720913 UOJ720912:UOJ720913 UYF720912:UYF720913 VIB720912:VIB720913 VRX720912:VRX720913 WBT720912:WBT720913 WLP720912:WLP720913 WVL720912:WVL720913 D786448:D786449 IZ786448:IZ786449 SV786448:SV786449 ACR786448:ACR786449 AMN786448:AMN786449 AWJ786448:AWJ786449 BGF786448:BGF786449 BQB786448:BQB786449 BZX786448:BZX786449 CJT786448:CJT786449 CTP786448:CTP786449 DDL786448:DDL786449 DNH786448:DNH786449 DXD786448:DXD786449 EGZ786448:EGZ786449 EQV786448:EQV786449 FAR786448:FAR786449 FKN786448:FKN786449 FUJ786448:FUJ786449 GEF786448:GEF786449 GOB786448:GOB786449 GXX786448:GXX786449 HHT786448:HHT786449 HRP786448:HRP786449 IBL786448:IBL786449 ILH786448:ILH786449 IVD786448:IVD786449 JEZ786448:JEZ786449 JOV786448:JOV786449 JYR786448:JYR786449 KIN786448:KIN786449 KSJ786448:KSJ786449 LCF786448:LCF786449 LMB786448:LMB786449 LVX786448:LVX786449 MFT786448:MFT786449 MPP786448:MPP786449 MZL786448:MZL786449 NJH786448:NJH786449 NTD786448:NTD786449 OCZ786448:OCZ786449 OMV786448:OMV786449 OWR786448:OWR786449 PGN786448:PGN786449 PQJ786448:PQJ786449 QAF786448:QAF786449 QKB786448:QKB786449 QTX786448:QTX786449 RDT786448:RDT786449 RNP786448:RNP786449 RXL786448:RXL786449 SHH786448:SHH786449 SRD786448:SRD786449 TAZ786448:TAZ786449 TKV786448:TKV786449 TUR786448:TUR786449 UEN786448:UEN786449 UOJ786448:UOJ786449 UYF786448:UYF786449 VIB786448:VIB786449 VRX786448:VRX786449 WBT786448:WBT786449 WLP786448:WLP786449 WVL786448:WVL786449 D851984:D851985 IZ851984:IZ851985 SV851984:SV851985 ACR851984:ACR851985 AMN851984:AMN851985 AWJ851984:AWJ851985 BGF851984:BGF851985 BQB851984:BQB851985 BZX851984:BZX851985 CJT851984:CJT851985 CTP851984:CTP851985 DDL851984:DDL851985 DNH851984:DNH851985 DXD851984:DXD851985 EGZ851984:EGZ851985 EQV851984:EQV851985 FAR851984:FAR851985 FKN851984:FKN851985 FUJ851984:FUJ851985 GEF851984:GEF851985 GOB851984:GOB851985 GXX851984:GXX851985 HHT851984:HHT851985 HRP851984:HRP851985 IBL851984:IBL851985 ILH851984:ILH851985 IVD851984:IVD851985 JEZ851984:JEZ851985 JOV851984:JOV851985 JYR851984:JYR851985 KIN851984:KIN851985 KSJ851984:KSJ851985 LCF851984:LCF851985 LMB851984:LMB851985 LVX851984:LVX851985 MFT851984:MFT851985 MPP851984:MPP851985 MZL851984:MZL851985 NJH851984:NJH851985 NTD851984:NTD851985 OCZ851984:OCZ851985 OMV851984:OMV851985 OWR851984:OWR851985 PGN851984:PGN851985 PQJ851984:PQJ851985 QAF851984:QAF851985 QKB851984:QKB851985 QTX851984:QTX851985 RDT851984:RDT851985 RNP851984:RNP851985 RXL851984:RXL851985 SHH851984:SHH851985 SRD851984:SRD851985 TAZ851984:TAZ851985 TKV851984:TKV851985 TUR851984:TUR851985 UEN851984:UEN851985 UOJ851984:UOJ851985 UYF851984:UYF851985 VIB851984:VIB851985 VRX851984:VRX851985 WBT851984:WBT851985 WLP851984:WLP851985 WVL851984:WVL851985 D917520:D917521 IZ917520:IZ917521 SV917520:SV917521 ACR917520:ACR917521 AMN917520:AMN917521 AWJ917520:AWJ917521 BGF917520:BGF917521 BQB917520:BQB917521 BZX917520:BZX917521 CJT917520:CJT917521 CTP917520:CTP917521 DDL917520:DDL917521 DNH917520:DNH917521 DXD917520:DXD917521 EGZ917520:EGZ917521 EQV917520:EQV917521 FAR917520:FAR917521 FKN917520:FKN917521 FUJ917520:FUJ917521 GEF917520:GEF917521 GOB917520:GOB917521 GXX917520:GXX917521 HHT917520:HHT917521 HRP917520:HRP917521 IBL917520:IBL917521 ILH917520:ILH917521 IVD917520:IVD917521 JEZ917520:JEZ917521 JOV917520:JOV917521 JYR917520:JYR917521 KIN917520:KIN917521 KSJ917520:KSJ917521 LCF917520:LCF917521 LMB917520:LMB917521 LVX917520:LVX917521 MFT917520:MFT917521 MPP917520:MPP917521 MZL917520:MZL917521 NJH917520:NJH917521 NTD917520:NTD917521 OCZ917520:OCZ917521 OMV917520:OMV917521 OWR917520:OWR917521 PGN917520:PGN917521 PQJ917520:PQJ917521 QAF917520:QAF917521 QKB917520:QKB917521 QTX917520:QTX917521 RDT917520:RDT917521 RNP917520:RNP917521 RXL917520:RXL917521 SHH917520:SHH917521 SRD917520:SRD917521 TAZ917520:TAZ917521 TKV917520:TKV917521 TUR917520:TUR917521 UEN917520:UEN917521 UOJ917520:UOJ917521 UYF917520:UYF917521 VIB917520:VIB917521 VRX917520:VRX917521 WBT917520:WBT917521 WLP917520:WLP917521 WVL917520:WVL917521 D983056:D983057 IZ983056:IZ983057 SV983056:SV983057 ACR983056:ACR983057 AMN983056:AMN983057 AWJ983056:AWJ983057 BGF983056:BGF983057 BQB983056:BQB983057 BZX983056:BZX983057 CJT983056:CJT983057 CTP983056:CTP983057 DDL983056:DDL983057 DNH983056:DNH983057 DXD983056:DXD983057 EGZ983056:EGZ983057 EQV983056:EQV983057 FAR983056:FAR983057 FKN983056:FKN983057 FUJ983056:FUJ983057 GEF983056:GEF983057 GOB983056:GOB983057 GXX983056:GXX983057 HHT983056:HHT983057 HRP983056:HRP983057 IBL983056:IBL983057 ILH983056:ILH983057 IVD983056:IVD983057 JEZ983056:JEZ983057 JOV983056:JOV983057 JYR983056:JYR983057 KIN983056:KIN983057 KSJ983056:KSJ983057 LCF983056:LCF983057 LMB983056:LMB983057 LVX983056:LVX983057 MFT983056:MFT983057 MPP983056:MPP983057 MZL983056:MZL983057 NJH983056:NJH983057 NTD983056:NTD983057 OCZ983056:OCZ983057 OMV983056:OMV983057 OWR983056:OWR983057 PGN983056:PGN983057 PQJ983056:PQJ983057 QAF983056:QAF983057 QKB983056:QKB983057 QTX983056:QTX983057 RDT983056:RDT983057 RNP983056:RNP983057 RXL983056:RXL983057 SHH983056:SHH983057 SRD983056:SRD983057 TAZ983056:TAZ983057 TKV983056:TKV983057 TUR983056:TUR983057 UEN983056:UEN983057 UOJ983056:UOJ983057 UYF983056:UYF983057 VIB983056:VIB983057 VRX983056:VRX983057 WBT983056:WBT983057 WLP983056:WLP983057 WVL983056:WVL983057 Q329:Q330 JM329:JM330 TI329:TI330 ADE329:ADE330 ANA329:ANA330 AWW329:AWW330 BGS329:BGS330 BQO329:BQO330 CAK329:CAK330 CKG329:CKG330 CUC329:CUC330 DDY329:DDY330 DNU329:DNU330 DXQ329:DXQ330 EHM329:EHM330 ERI329:ERI330 FBE329:FBE330 FLA329:FLA330 FUW329:FUW330 GES329:GES330 GOO329:GOO330 GYK329:GYK330 HIG329:HIG330 HSC329:HSC330 IBY329:IBY330 ILU329:ILU330 IVQ329:IVQ330 JFM329:JFM330 JPI329:JPI330 JZE329:JZE330 KJA329:KJA330 KSW329:KSW330 LCS329:LCS330 LMO329:LMO330 LWK329:LWK330 MGG329:MGG330 MQC329:MQC330 MZY329:MZY330 NJU329:NJU330 NTQ329:NTQ330 ODM329:ODM330 ONI329:ONI330 OXE329:OXE330 PHA329:PHA330 PQW329:PQW330 QAS329:QAS330 QKO329:QKO330 QUK329:QUK330 REG329:REG330 ROC329:ROC330 RXY329:RXY330 SHU329:SHU330 SRQ329:SRQ330 TBM329:TBM330 TLI329:TLI330 TVE329:TVE330 UFA329:UFA330 UOW329:UOW330 UYS329:UYS330 VIO329:VIO330 VSK329:VSK330 WCG329:WCG330 WMC329:WMC330 WVY329:WVY330 Q65865:Q65866 JM65865:JM65866 TI65865:TI65866 ADE65865:ADE65866 ANA65865:ANA65866 AWW65865:AWW65866 BGS65865:BGS65866 BQO65865:BQO65866 CAK65865:CAK65866 CKG65865:CKG65866 CUC65865:CUC65866 DDY65865:DDY65866 DNU65865:DNU65866 DXQ65865:DXQ65866 EHM65865:EHM65866 ERI65865:ERI65866 FBE65865:FBE65866 FLA65865:FLA65866 FUW65865:FUW65866 GES65865:GES65866 GOO65865:GOO65866 GYK65865:GYK65866 HIG65865:HIG65866 HSC65865:HSC65866 IBY65865:IBY65866 ILU65865:ILU65866 IVQ65865:IVQ65866 JFM65865:JFM65866 JPI65865:JPI65866 JZE65865:JZE65866 KJA65865:KJA65866 KSW65865:KSW65866 LCS65865:LCS65866 LMO65865:LMO65866 LWK65865:LWK65866 MGG65865:MGG65866 MQC65865:MQC65866 MZY65865:MZY65866 NJU65865:NJU65866 NTQ65865:NTQ65866 ODM65865:ODM65866 ONI65865:ONI65866 OXE65865:OXE65866 PHA65865:PHA65866 PQW65865:PQW65866 QAS65865:QAS65866 QKO65865:QKO65866 QUK65865:QUK65866 REG65865:REG65866 ROC65865:ROC65866 RXY65865:RXY65866 SHU65865:SHU65866 SRQ65865:SRQ65866 TBM65865:TBM65866 TLI65865:TLI65866 TVE65865:TVE65866 UFA65865:UFA65866 UOW65865:UOW65866 UYS65865:UYS65866 VIO65865:VIO65866 VSK65865:VSK65866 WCG65865:WCG65866 WMC65865:WMC65866 WVY65865:WVY65866 Q131401:Q131402 JM131401:JM131402 TI131401:TI131402 ADE131401:ADE131402 ANA131401:ANA131402 AWW131401:AWW131402 BGS131401:BGS131402 BQO131401:BQO131402 CAK131401:CAK131402 CKG131401:CKG131402 CUC131401:CUC131402 DDY131401:DDY131402 DNU131401:DNU131402 DXQ131401:DXQ131402 EHM131401:EHM131402 ERI131401:ERI131402 FBE131401:FBE131402 FLA131401:FLA131402 FUW131401:FUW131402 GES131401:GES131402 GOO131401:GOO131402 GYK131401:GYK131402 HIG131401:HIG131402 HSC131401:HSC131402 IBY131401:IBY131402 ILU131401:ILU131402 IVQ131401:IVQ131402 JFM131401:JFM131402 JPI131401:JPI131402 JZE131401:JZE131402 KJA131401:KJA131402 KSW131401:KSW131402 LCS131401:LCS131402 LMO131401:LMO131402 LWK131401:LWK131402 MGG131401:MGG131402 MQC131401:MQC131402 MZY131401:MZY131402 NJU131401:NJU131402 NTQ131401:NTQ131402 ODM131401:ODM131402 ONI131401:ONI131402 OXE131401:OXE131402 PHA131401:PHA131402 PQW131401:PQW131402 QAS131401:QAS131402 QKO131401:QKO131402 QUK131401:QUK131402 REG131401:REG131402 ROC131401:ROC131402 RXY131401:RXY131402 SHU131401:SHU131402 SRQ131401:SRQ131402 TBM131401:TBM131402 TLI131401:TLI131402 TVE131401:TVE131402 UFA131401:UFA131402 UOW131401:UOW131402 UYS131401:UYS131402 VIO131401:VIO131402 VSK131401:VSK131402 WCG131401:WCG131402 WMC131401:WMC131402 WVY131401:WVY131402 Q196937:Q196938 JM196937:JM196938 TI196937:TI196938 ADE196937:ADE196938 ANA196937:ANA196938 AWW196937:AWW196938 BGS196937:BGS196938 BQO196937:BQO196938 CAK196937:CAK196938 CKG196937:CKG196938 CUC196937:CUC196938 DDY196937:DDY196938 DNU196937:DNU196938 DXQ196937:DXQ196938 EHM196937:EHM196938 ERI196937:ERI196938 FBE196937:FBE196938 FLA196937:FLA196938 FUW196937:FUW196938 GES196937:GES196938 GOO196937:GOO196938 GYK196937:GYK196938 HIG196937:HIG196938 HSC196937:HSC196938 IBY196937:IBY196938 ILU196937:ILU196938 IVQ196937:IVQ196938 JFM196937:JFM196938 JPI196937:JPI196938 JZE196937:JZE196938 KJA196937:KJA196938 KSW196937:KSW196938 LCS196937:LCS196938 LMO196937:LMO196938 LWK196937:LWK196938 MGG196937:MGG196938 MQC196937:MQC196938 MZY196937:MZY196938 NJU196937:NJU196938 NTQ196937:NTQ196938 ODM196937:ODM196938 ONI196937:ONI196938 OXE196937:OXE196938 PHA196937:PHA196938 PQW196937:PQW196938 QAS196937:QAS196938 QKO196937:QKO196938 QUK196937:QUK196938 REG196937:REG196938 ROC196937:ROC196938 RXY196937:RXY196938 SHU196937:SHU196938 SRQ196937:SRQ196938 TBM196937:TBM196938 TLI196937:TLI196938 TVE196937:TVE196938 UFA196937:UFA196938 UOW196937:UOW196938 UYS196937:UYS196938 VIO196937:VIO196938 VSK196937:VSK196938 WCG196937:WCG196938 WMC196937:WMC196938 WVY196937:WVY196938 Q262473:Q262474 JM262473:JM262474 TI262473:TI262474 ADE262473:ADE262474 ANA262473:ANA262474 AWW262473:AWW262474 BGS262473:BGS262474 BQO262473:BQO262474 CAK262473:CAK262474 CKG262473:CKG262474 CUC262473:CUC262474 DDY262473:DDY262474 DNU262473:DNU262474 DXQ262473:DXQ262474 EHM262473:EHM262474 ERI262473:ERI262474 FBE262473:FBE262474 FLA262473:FLA262474 FUW262473:FUW262474 GES262473:GES262474 GOO262473:GOO262474 GYK262473:GYK262474 HIG262473:HIG262474 HSC262473:HSC262474 IBY262473:IBY262474 ILU262473:ILU262474 IVQ262473:IVQ262474 JFM262473:JFM262474 JPI262473:JPI262474 JZE262473:JZE262474 KJA262473:KJA262474 KSW262473:KSW262474 LCS262473:LCS262474 LMO262473:LMO262474 LWK262473:LWK262474 MGG262473:MGG262474 MQC262473:MQC262474 MZY262473:MZY262474 NJU262473:NJU262474 NTQ262473:NTQ262474 ODM262473:ODM262474 ONI262473:ONI262474 OXE262473:OXE262474 PHA262473:PHA262474 PQW262473:PQW262474 QAS262473:QAS262474 QKO262473:QKO262474 QUK262473:QUK262474 REG262473:REG262474 ROC262473:ROC262474 RXY262473:RXY262474 SHU262473:SHU262474 SRQ262473:SRQ262474 TBM262473:TBM262474 TLI262473:TLI262474 TVE262473:TVE262474 UFA262473:UFA262474 UOW262473:UOW262474 UYS262473:UYS262474 VIO262473:VIO262474 VSK262473:VSK262474 WCG262473:WCG262474 WMC262473:WMC262474 WVY262473:WVY262474 Q328009:Q328010 JM328009:JM328010 TI328009:TI328010 ADE328009:ADE328010 ANA328009:ANA328010 AWW328009:AWW328010 BGS328009:BGS328010 BQO328009:BQO328010 CAK328009:CAK328010 CKG328009:CKG328010 CUC328009:CUC328010 DDY328009:DDY328010 DNU328009:DNU328010 DXQ328009:DXQ328010 EHM328009:EHM328010 ERI328009:ERI328010 FBE328009:FBE328010 FLA328009:FLA328010 FUW328009:FUW328010 GES328009:GES328010 GOO328009:GOO328010 GYK328009:GYK328010 HIG328009:HIG328010 HSC328009:HSC328010 IBY328009:IBY328010 ILU328009:ILU328010 IVQ328009:IVQ328010 JFM328009:JFM328010 JPI328009:JPI328010 JZE328009:JZE328010 KJA328009:KJA328010 KSW328009:KSW328010 LCS328009:LCS328010 LMO328009:LMO328010 LWK328009:LWK328010 MGG328009:MGG328010 MQC328009:MQC328010 MZY328009:MZY328010 NJU328009:NJU328010 NTQ328009:NTQ328010 ODM328009:ODM328010 ONI328009:ONI328010 OXE328009:OXE328010 PHA328009:PHA328010 PQW328009:PQW328010 QAS328009:QAS328010 QKO328009:QKO328010 QUK328009:QUK328010 REG328009:REG328010 ROC328009:ROC328010 RXY328009:RXY328010 SHU328009:SHU328010 SRQ328009:SRQ328010 TBM328009:TBM328010 TLI328009:TLI328010 TVE328009:TVE328010 UFA328009:UFA328010 UOW328009:UOW328010 UYS328009:UYS328010 VIO328009:VIO328010 VSK328009:VSK328010 WCG328009:WCG328010 WMC328009:WMC328010 WVY328009:WVY328010 Q393545:Q393546 JM393545:JM393546 TI393545:TI393546 ADE393545:ADE393546 ANA393545:ANA393546 AWW393545:AWW393546 BGS393545:BGS393546 BQO393545:BQO393546 CAK393545:CAK393546 CKG393545:CKG393546 CUC393545:CUC393546 DDY393545:DDY393546 DNU393545:DNU393546 DXQ393545:DXQ393546 EHM393545:EHM393546 ERI393545:ERI393546 FBE393545:FBE393546 FLA393545:FLA393546 FUW393545:FUW393546 GES393545:GES393546 GOO393545:GOO393546 GYK393545:GYK393546 HIG393545:HIG393546 HSC393545:HSC393546 IBY393545:IBY393546 ILU393545:ILU393546 IVQ393545:IVQ393546 JFM393545:JFM393546 JPI393545:JPI393546 JZE393545:JZE393546 KJA393545:KJA393546 KSW393545:KSW393546 LCS393545:LCS393546 LMO393545:LMO393546 LWK393545:LWK393546 MGG393545:MGG393546 MQC393545:MQC393546 MZY393545:MZY393546 NJU393545:NJU393546 NTQ393545:NTQ393546 ODM393545:ODM393546 ONI393545:ONI393546 OXE393545:OXE393546 PHA393545:PHA393546 PQW393545:PQW393546 QAS393545:QAS393546 QKO393545:QKO393546 QUK393545:QUK393546 REG393545:REG393546 ROC393545:ROC393546 RXY393545:RXY393546 SHU393545:SHU393546 SRQ393545:SRQ393546 TBM393545:TBM393546 TLI393545:TLI393546 TVE393545:TVE393546 UFA393545:UFA393546 UOW393545:UOW393546 UYS393545:UYS393546 VIO393545:VIO393546 VSK393545:VSK393546 WCG393545:WCG393546 WMC393545:WMC393546 WVY393545:WVY393546 Q459081:Q459082 JM459081:JM459082 TI459081:TI459082 ADE459081:ADE459082 ANA459081:ANA459082 AWW459081:AWW459082 BGS459081:BGS459082 BQO459081:BQO459082 CAK459081:CAK459082 CKG459081:CKG459082 CUC459081:CUC459082 DDY459081:DDY459082 DNU459081:DNU459082 DXQ459081:DXQ459082 EHM459081:EHM459082 ERI459081:ERI459082 FBE459081:FBE459082 FLA459081:FLA459082 FUW459081:FUW459082 GES459081:GES459082 GOO459081:GOO459082 GYK459081:GYK459082 HIG459081:HIG459082 HSC459081:HSC459082 IBY459081:IBY459082 ILU459081:ILU459082 IVQ459081:IVQ459082 JFM459081:JFM459082 JPI459081:JPI459082 JZE459081:JZE459082 KJA459081:KJA459082 KSW459081:KSW459082 LCS459081:LCS459082 LMO459081:LMO459082 LWK459081:LWK459082 MGG459081:MGG459082 MQC459081:MQC459082 MZY459081:MZY459082 NJU459081:NJU459082 NTQ459081:NTQ459082 ODM459081:ODM459082 ONI459081:ONI459082 OXE459081:OXE459082 PHA459081:PHA459082 PQW459081:PQW459082 QAS459081:QAS459082 QKO459081:QKO459082 QUK459081:QUK459082 REG459081:REG459082 ROC459081:ROC459082 RXY459081:RXY459082 SHU459081:SHU459082 SRQ459081:SRQ459082 TBM459081:TBM459082 TLI459081:TLI459082 TVE459081:TVE459082 UFA459081:UFA459082 UOW459081:UOW459082 UYS459081:UYS459082 VIO459081:VIO459082 VSK459081:VSK459082 WCG459081:WCG459082 WMC459081:WMC459082 WVY459081:WVY459082 Q524617:Q524618 JM524617:JM524618 TI524617:TI524618 ADE524617:ADE524618 ANA524617:ANA524618 AWW524617:AWW524618 BGS524617:BGS524618 BQO524617:BQO524618 CAK524617:CAK524618 CKG524617:CKG524618 CUC524617:CUC524618 DDY524617:DDY524618 DNU524617:DNU524618 DXQ524617:DXQ524618 EHM524617:EHM524618 ERI524617:ERI524618 FBE524617:FBE524618 FLA524617:FLA524618 FUW524617:FUW524618 GES524617:GES524618 GOO524617:GOO524618 GYK524617:GYK524618 HIG524617:HIG524618 HSC524617:HSC524618 IBY524617:IBY524618 ILU524617:ILU524618 IVQ524617:IVQ524618 JFM524617:JFM524618 JPI524617:JPI524618 JZE524617:JZE524618 KJA524617:KJA524618 KSW524617:KSW524618 LCS524617:LCS524618 LMO524617:LMO524618 LWK524617:LWK524618 MGG524617:MGG524618 MQC524617:MQC524618 MZY524617:MZY524618 NJU524617:NJU524618 NTQ524617:NTQ524618 ODM524617:ODM524618 ONI524617:ONI524618 OXE524617:OXE524618 PHA524617:PHA524618 PQW524617:PQW524618 QAS524617:QAS524618 QKO524617:QKO524618 QUK524617:QUK524618 REG524617:REG524618 ROC524617:ROC524618 RXY524617:RXY524618 SHU524617:SHU524618 SRQ524617:SRQ524618 TBM524617:TBM524618 TLI524617:TLI524618 TVE524617:TVE524618 UFA524617:UFA524618 UOW524617:UOW524618 UYS524617:UYS524618 VIO524617:VIO524618 VSK524617:VSK524618 WCG524617:WCG524618 WMC524617:WMC524618 WVY524617:WVY524618 Q590153:Q590154 JM590153:JM590154 TI590153:TI590154 ADE590153:ADE590154 ANA590153:ANA590154 AWW590153:AWW590154 BGS590153:BGS590154 BQO590153:BQO590154 CAK590153:CAK590154 CKG590153:CKG590154 CUC590153:CUC590154 DDY590153:DDY590154 DNU590153:DNU590154 DXQ590153:DXQ590154 EHM590153:EHM590154 ERI590153:ERI590154 FBE590153:FBE590154 FLA590153:FLA590154 FUW590153:FUW590154 GES590153:GES590154 GOO590153:GOO590154 GYK590153:GYK590154 HIG590153:HIG590154 HSC590153:HSC590154 IBY590153:IBY590154 ILU590153:ILU590154 IVQ590153:IVQ590154 JFM590153:JFM590154 JPI590153:JPI590154 JZE590153:JZE590154 KJA590153:KJA590154 KSW590153:KSW590154 LCS590153:LCS590154 LMO590153:LMO590154 LWK590153:LWK590154 MGG590153:MGG590154 MQC590153:MQC590154 MZY590153:MZY590154 NJU590153:NJU590154 NTQ590153:NTQ590154 ODM590153:ODM590154 ONI590153:ONI590154 OXE590153:OXE590154 PHA590153:PHA590154 PQW590153:PQW590154 QAS590153:QAS590154 QKO590153:QKO590154 QUK590153:QUK590154 REG590153:REG590154 ROC590153:ROC590154 RXY590153:RXY590154 SHU590153:SHU590154 SRQ590153:SRQ590154 TBM590153:TBM590154 TLI590153:TLI590154 TVE590153:TVE590154 UFA590153:UFA590154 UOW590153:UOW590154 UYS590153:UYS590154 VIO590153:VIO590154 VSK590153:VSK590154 WCG590153:WCG590154 WMC590153:WMC590154 WVY590153:WVY590154 Q655689:Q655690 JM655689:JM655690 TI655689:TI655690 ADE655689:ADE655690 ANA655689:ANA655690 AWW655689:AWW655690 BGS655689:BGS655690 BQO655689:BQO655690 CAK655689:CAK655690 CKG655689:CKG655690 CUC655689:CUC655690 DDY655689:DDY655690 DNU655689:DNU655690 DXQ655689:DXQ655690 EHM655689:EHM655690 ERI655689:ERI655690 FBE655689:FBE655690 FLA655689:FLA655690 FUW655689:FUW655690 GES655689:GES655690 GOO655689:GOO655690 GYK655689:GYK655690 HIG655689:HIG655690 HSC655689:HSC655690 IBY655689:IBY655690 ILU655689:ILU655690 IVQ655689:IVQ655690 JFM655689:JFM655690 JPI655689:JPI655690 JZE655689:JZE655690 KJA655689:KJA655690 KSW655689:KSW655690 LCS655689:LCS655690 LMO655689:LMO655690 LWK655689:LWK655690 MGG655689:MGG655690 MQC655689:MQC655690 MZY655689:MZY655690 NJU655689:NJU655690 NTQ655689:NTQ655690 ODM655689:ODM655690 ONI655689:ONI655690 OXE655689:OXE655690 PHA655689:PHA655690 PQW655689:PQW655690 QAS655689:QAS655690 QKO655689:QKO655690 QUK655689:QUK655690 REG655689:REG655690 ROC655689:ROC655690 RXY655689:RXY655690 SHU655689:SHU655690 SRQ655689:SRQ655690 TBM655689:TBM655690 TLI655689:TLI655690 TVE655689:TVE655690 UFA655689:UFA655690 UOW655689:UOW655690 UYS655689:UYS655690 VIO655689:VIO655690 VSK655689:VSK655690 WCG655689:WCG655690 WMC655689:WMC655690 WVY655689:WVY655690 Q721225:Q721226 JM721225:JM721226 TI721225:TI721226 ADE721225:ADE721226 ANA721225:ANA721226 AWW721225:AWW721226 BGS721225:BGS721226 BQO721225:BQO721226 CAK721225:CAK721226 CKG721225:CKG721226 CUC721225:CUC721226 DDY721225:DDY721226 DNU721225:DNU721226 DXQ721225:DXQ721226 EHM721225:EHM721226 ERI721225:ERI721226 FBE721225:FBE721226 FLA721225:FLA721226 FUW721225:FUW721226 GES721225:GES721226 GOO721225:GOO721226 GYK721225:GYK721226 HIG721225:HIG721226 HSC721225:HSC721226 IBY721225:IBY721226 ILU721225:ILU721226 IVQ721225:IVQ721226 JFM721225:JFM721226 JPI721225:JPI721226 JZE721225:JZE721226 KJA721225:KJA721226 KSW721225:KSW721226 LCS721225:LCS721226 LMO721225:LMO721226 LWK721225:LWK721226 MGG721225:MGG721226 MQC721225:MQC721226 MZY721225:MZY721226 NJU721225:NJU721226 NTQ721225:NTQ721226 ODM721225:ODM721226 ONI721225:ONI721226 OXE721225:OXE721226 PHA721225:PHA721226 PQW721225:PQW721226 QAS721225:QAS721226 QKO721225:QKO721226 QUK721225:QUK721226 REG721225:REG721226 ROC721225:ROC721226 RXY721225:RXY721226 SHU721225:SHU721226 SRQ721225:SRQ721226 TBM721225:TBM721226 TLI721225:TLI721226 TVE721225:TVE721226 UFA721225:UFA721226 UOW721225:UOW721226 UYS721225:UYS721226 VIO721225:VIO721226 VSK721225:VSK721226 WCG721225:WCG721226 WMC721225:WMC721226 WVY721225:WVY721226 Q786761:Q786762 JM786761:JM786762 TI786761:TI786762 ADE786761:ADE786762 ANA786761:ANA786762 AWW786761:AWW786762 BGS786761:BGS786762 BQO786761:BQO786762 CAK786761:CAK786762 CKG786761:CKG786762 CUC786761:CUC786762 DDY786761:DDY786762 DNU786761:DNU786762 DXQ786761:DXQ786762 EHM786761:EHM786762 ERI786761:ERI786762 FBE786761:FBE786762 FLA786761:FLA786762 FUW786761:FUW786762 GES786761:GES786762 GOO786761:GOO786762 GYK786761:GYK786762 HIG786761:HIG786762 HSC786761:HSC786762 IBY786761:IBY786762 ILU786761:ILU786762 IVQ786761:IVQ786762 JFM786761:JFM786762 JPI786761:JPI786762 JZE786761:JZE786762 KJA786761:KJA786762 KSW786761:KSW786762 LCS786761:LCS786762 LMO786761:LMO786762 LWK786761:LWK786762 MGG786761:MGG786762 MQC786761:MQC786762 MZY786761:MZY786762 NJU786761:NJU786762 NTQ786761:NTQ786762 ODM786761:ODM786762 ONI786761:ONI786762 OXE786761:OXE786762 PHA786761:PHA786762 PQW786761:PQW786762 QAS786761:QAS786762 QKO786761:QKO786762 QUK786761:QUK786762 REG786761:REG786762 ROC786761:ROC786762 RXY786761:RXY786762 SHU786761:SHU786762 SRQ786761:SRQ786762 TBM786761:TBM786762 TLI786761:TLI786762 TVE786761:TVE786762 UFA786761:UFA786762 UOW786761:UOW786762 UYS786761:UYS786762 VIO786761:VIO786762 VSK786761:VSK786762 WCG786761:WCG786762 WMC786761:WMC786762 WVY786761:WVY786762 Q852297:Q852298 JM852297:JM852298 TI852297:TI852298 ADE852297:ADE852298 ANA852297:ANA852298 AWW852297:AWW852298 BGS852297:BGS852298 BQO852297:BQO852298 CAK852297:CAK852298 CKG852297:CKG852298 CUC852297:CUC852298 DDY852297:DDY852298 DNU852297:DNU852298 DXQ852297:DXQ852298 EHM852297:EHM852298 ERI852297:ERI852298 FBE852297:FBE852298 FLA852297:FLA852298 FUW852297:FUW852298 GES852297:GES852298 GOO852297:GOO852298 GYK852297:GYK852298 HIG852297:HIG852298 HSC852297:HSC852298 IBY852297:IBY852298 ILU852297:ILU852298 IVQ852297:IVQ852298 JFM852297:JFM852298 JPI852297:JPI852298 JZE852297:JZE852298 KJA852297:KJA852298 KSW852297:KSW852298 LCS852297:LCS852298 LMO852297:LMO852298 LWK852297:LWK852298 MGG852297:MGG852298 MQC852297:MQC852298 MZY852297:MZY852298 NJU852297:NJU852298 NTQ852297:NTQ852298 ODM852297:ODM852298 ONI852297:ONI852298 OXE852297:OXE852298 PHA852297:PHA852298 PQW852297:PQW852298 QAS852297:QAS852298 QKO852297:QKO852298 QUK852297:QUK852298 REG852297:REG852298 ROC852297:ROC852298 RXY852297:RXY852298 SHU852297:SHU852298 SRQ852297:SRQ852298 TBM852297:TBM852298 TLI852297:TLI852298 TVE852297:TVE852298 UFA852297:UFA852298 UOW852297:UOW852298 UYS852297:UYS852298 VIO852297:VIO852298 VSK852297:VSK852298 WCG852297:WCG852298 WMC852297:WMC852298 WVY852297:WVY852298 Q917833:Q917834 JM917833:JM917834 TI917833:TI917834 ADE917833:ADE917834 ANA917833:ANA917834 AWW917833:AWW917834 BGS917833:BGS917834 BQO917833:BQO917834 CAK917833:CAK917834 CKG917833:CKG917834 CUC917833:CUC917834 DDY917833:DDY917834 DNU917833:DNU917834 DXQ917833:DXQ917834 EHM917833:EHM917834 ERI917833:ERI917834 FBE917833:FBE917834 FLA917833:FLA917834 FUW917833:FUW917834 GES917833:GES917834 GOO917833:GOO917834 GYK917833:GYK917834 HIG917833:HIG917834 HSC917833:HSC917834 IBY917833:IBY917834 ILU917833:ILU917834 IVQ917833:IVQ917834 JFM917833:JFM917834 JPI917833:JPI917834 JZE917833:JZE917834 KJA917833:KJA917834 KSW917833:KSW917834 LCS917833:LCS917834 LMO917833:LMO917834 LWK917833:LWK917834 MGG917833:MGG917834 MQC917833:MQC917834 MZY917833:MZY917834 NJU917833:NJU917834 NTQ917833:NTQ917834 ODM917833:ODM917834 ONI917833:ONI917834 OXE917833:OXE917834 PHA917833:PHA917834 PQW917833:PQW917834 QAS917833:QAS917834 QKO917833:QKO917834 QUK917833:QUK917834 REG917833:REG917834 ROC917833:ROC917834 RXY917833:RXY917834 SHU917833:SHU917834 SRQ917833:SRQ917834 TBM917833:TBM917834 TLI917833:TLI917834 TVE917833:TVE917834 UFA917833:UFA917834 UOW917833:UOW917834 UYS917833:UYS917834 VIO917833:VIO917834 VSK917833:VSK917834 WCG917833:WCG917834 WMC917833:WMC917834 WVY917833:WVY917834 Q983369:Q983370 JM983369:JM983370 TI983369:TI983370 ADE983369:ADE983370 ANA983369:ANA983370 AWW983369:AWW983370 BGS983369:BGS983370 BQO983369:BQO983370 CAK983369:CAK983370 CKG983369:CKG983370 CUC983369:CUC983370 DDY983369:DDY983370 DNU983369:DNU983370 DXQ983369:DXQ983370 EHM983369:EHM983370 ERI983369:ERI983370 FBE983369:FBE983370 FLA983369:FLA983370 FUW983369:FUW983370 GES983369:GES983370 GOO983369:GOO983370 GYK983369:GYK983370 HIG983369:HIG983370 HSC983369:HSC983370 IBY983369:IBY983370 ILU983369:ILU983370 IVQ983369:IVQ983370 JFM983369:JFM983370 JPI983369:JPI983370 JZE983369:JZE983370 KJA983369:KJA983370 KSW983369:KSW983370 LCS983369:LCS983370 LMO983369:LMO983370 LWK983369:LWK983370 MGG983369:MGG983370 MQC983369:MQC983370 MZY983369:MZY983370 NJU983369:NJU983370 NTQ983369:NTQ983370 ODM983369:ODM983370 ONI983369:ONI983370 OXE983369:OXE983370 PHA983369:PHA983370 PQW983369:PQW983370 QAS983369:QAS983370 QKO983369:QKO983370 QUK983369:QUK983370 REG983369:REG983370 ROC983369:ROC983370 RXY983369:RXY983370 SHU983369:SHU983370 SRQ983369:SRQ983370 TBM983369:TBM983370 TLI983369:TLI983370 TVE983369:TVE983370 UFA983369:UFA983370 UOW983369:UOW983370 UYS983369:UYS983370 VIO983369:VIO983370 VSK983369:VSK983370 WCG983369:WCG983370 WMC983369:WMC983370 WVY983369:WVY983370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O65570:O65571 JK65570:JK65571 TG65570:TG65571 ADC65570:ADC65571 AMY65570:AMY65571 AWU65570:AWU65571 BGQ65570:BGQ65571 BQM65570:BQM65571 CAI65570:CAI65571 CKE65570:CKE65571 CUA65570:CUA65571 DDW65570:DDW65571 DNS65570:DNS65571 DXO65570:DXO65571 EHK65570:EHK65571 ERG65570:ERG65571 FBC65570:FBC65571 FKY65570:FKY65571 FUU65570:FUU65571 GEQ65570:GEQ65571 GOM65570:GOM65571 GYI65570:GYI65571 HIE65570:HIE65571 HSA65570:HSA65571 IBW65570:IBW65571 ILS65570:ILS65571 IVO65570:IVO65571 JFK65570:JFK65571 JPG65570:JPG65571 JZC65570:JZC65571 KIY65570:KIY65571 KSU65570:KSU65571 LCQ65570:LCQ65571 LMM65570:LMM65571 LWI65570:LWI65571 MGE65570:MGE65571 MQA65570:MQA65571 MZW65570:MZW65571 NJS65570:NJS65571 NTO65570:NTO65571 ODK65570:ODK65571 ONG65570:ONG65571 OXC65570:OXC65571 PGY65570:PGY65571 PQU65570:PQU65571 QAQ65570:QAQ65571 QKM65570:QKM65571 QUI65570:QUI65571 REE65570:REE65571 ROA65570:ROA65571 RXW65570:RXW65571 SHS65570:SHS65571 SRO65570:SRO65571 TBK65570:TBK65571 TLG65570:TLG65571 TVC65570:TVC65571 UEY65570:UEY65571 UOU65570:UOU65571 UYQ65570:UYQ65571 VIM65570:VIM65571 VSI65570:VSI65571 WCE65570:WCE65571 WMA65570:WMA65571 WVW65570:WVW65571 O131106:O131107 JK131106:JK131107 TG131106:TG131107 ADC131106:ADC131107 AMY131106:AMY131107 AWU131106:AWU131107 BGQ131106:BGQ131107 BQM131106:BQM131107 CAI131106:CAI131107 CKE131106:CKE131107 CUA131106:CUA131107 DDW131106:DDW131107 DNS131106:DNS131107 DXO131106:DXO131107 EHK131106:EHK131107 ERG131106:ERG131107 FBC131106:FBC131107 FKY131106:FKY131107 FUU131106:FUU131107 GEQ131106:GEQ131107 GOM131106:GOM131107 GYI131106:GYI131107 HIE131106:HIE131107 HSA131106:HSA131107 IBW131106:IBW131107 ILS131106:ILS131107 IVO131106:IVO131107 JFK131106:JFK131107 JPG131106:JPG131107 JZC131106:JZC131107 KIY131106:KIY131107 KSU131106:KSU131107 LCQ131106:LCQ131107 LMM131106:LMM131107 LWI131106:LWI131107 MGE131106:MGE131107 MQA131106:MQA131107 MZW131106:MZW131107 NJS131106:NJS131107 NTO131106:NTO131107 ODK131106:ODK131107 ONG131106:ONG131107 OXC131106:OXC131107 PGY131106:PGY131107 PQU131106:PQU131107 QAQ131106:QAQ131107 QKM131106:QKM131107 QUI131106:QUI131107 REE131106:REE131107 ROA131106:ROA131107 RXW131106:RXW131107 SHS131106:SHS131107 SRO131106:SRO131107 TBK131106:TBK131107 TLG131106:TLG131107 TVC131106:TVC131107 UEY131106:UEY131107 UOU131106:UOU131107 UYQ131106:UYQ131107 VIM131106:VIM131107 VSI131106:VSI131107 WCE131106:WCE131107 WMA131106:WMA131107 WVW131106:WVW131107 O196642:O196643 JK196642:JK196643 TG196642:TG196643 ADC196642:ADC196643 AMY196642:AMY196643 AWU196642:AWU196643 BGQ196642:BGQ196643 BQM196642:BQM196643 CAI196642:CAI196643 CKE196642:CKE196643 CUA196642:CUA196643 DDW196642:DDW196643 DNS196642:DNS196643 DXO196642:DXO196643 EHK196642:EHK196643 ERG196642:ERG196643 FBC196642:FBC196643 FKY196642:FKY196643 FUU196642:FUU196643 GEQ196642:GEQ196643 GOM196642:GOM196643 GYI196642:GYI196643 HIE196642:HIE196643 HSA196642:HSA196643 IBW196642:IBW196643 ILS196642:ILS196643 IVO196642:IVO196643 JFK196642:JFK196643 JPG196642:JPG196643 JZC196642:JZC196643 KIY196642:KIY196643 KSU196642:KSU196643 LCQ196642:LCQ196643 LMM196642:LMM196643 LWI196642:LWI196643 MGE196642:MGE196643 MQA196642:MQA196643 MZW196642:MZW196643 NJS196642:NJS196643 NTO196642:NTO196643 ODK196642:ODK196643 ONG196642:ONG196643 OXC196642:OXC196643 PGY196642:PGY196643 PQU196642:PQU196643 QAQ196642:QAQ196643 QKM196642:QKM196643 QUI196642:QUI196643 REE196642:REE196643 ROA196642:ROA196643 RXW196642:RXW196643 SHS196642:SHS196643 SRO196642:SRO196643 TBK196642:TBK196643 TLG196642:TLG196643 TVC196642:TVC196643 UEY196642:UEY196643 UOU196642:UOU196643 UYQ196642:UYQ196643 VIM196642:VIM196643 VSI196642:VSI196643 WCE196642:WCE196643 WMA196642:WMA196643 WVW196642:WVW196643 O262178:O262179 JK262178:JK262179 TG262178:TG262179 ADC262178:ADC262179 AMY262178:AMY262179 AWU262178:AWU262179 BGQ262178:BGQ262179 BQM262178:BQM262179 CAI262178:CAI262179 CKE262178:CKE262179 CUA262178:CUA262179 DDW262178:DDW262179 DNS262178:DNS262179 DXO262178:DXO262179 EHK262178:EHK262179 ERG262178:ERG262179 FBC262178:FBC262179 FKY262178:FKY262179 FUU262178:FUU262179 GEQ262178:GEQ262179 GOM262178:GOM262179 GYI262178:GYI262179 HIE262178:HIE262179 HSA262178:HSA262179 IBW262178:IBW262179 ILS262178:ILS262179 IVO262178:IVO262179 JFK262178:JFK262179 JPG262178:JPG262179 JZC262178:JZC262179 KIY262178:KIY262179 KSU262178:KSU262179 LCQ262178:LCQ262179 LMM262178:LMM262179 LWI262178:LWI262179 MGE262178:MGE262179 MQA262178:MQA262179 MZW262178:MZW262179 NJS262178:NJS262179 NTO262178:NTO262179 ODK262178:ODK262179 ONG262178:ONG262179 OXC262178:OXC262179 PGY262178:PGY262179 PQU262178:PQU262179 QAQ262178:QAQ262179 QKM262178:QKM262179 QUI262178:QUI262179 REE262178:REE262179 ROA262178:ROA262179 RXW262178:RXW262179 SHS262178:SHS262179 SRO262178:SRO262179 TBK262178:TBK262179 TLG262178:TLG262179 TVC262178:TVC262179 UEY262178:UEY262179 UOU262178:UOU262179 UYQ262178:UYQ262179 VIM262178:VIM262179 VSI262178:VSI262179 WCE262178:WCE262179 WMA262178:WMA262179 WVW262178:WVW262179 O327714:O327715 JK327714:JK327715 TG327714:TG327715 ADC327714:ADC327715 AMY327714:AMY327715 AWU327714:AWU327715 BGQ327714:BGQ327715 BQM327714:BQM327715 CAI327714:CAI327715 CKE327714:CKE327715 CUA327714:CUA327715 DDW327714:DDW327715 DNS327714:DNS327715 DXO327714:DXO327715 EHK327714:EHK327715 ERG327714:ERG327715 FBC327714:FBC327715 FKY327714:FKY327715 FUU327714:FUU327715 GEQ327714:GEQ327715 GOM327714:GOM327715 GYI327714:GYI327715 HIE327714:HIE327715 HSA327714:HSA327715 IBW327714:IBW327715 ILS327714:ILS327715 IVO327714:IVO327715 JFK327714:JFK327715 JPG327714:JPG327715 JZC327714:JZC327715 KIY327714:KIY327715 KSU327714:KSU327715 LCQ327714:LCQ327715 LMM327714:LMM327715 LWI327714:LWI327715 MGE327714:MGE327715 MQA327714:MQA327715 MZW327714:MZW327715 NJS327714:NJS327715 NTO327714:NTO327715 ODK327714:ODK327715 ONG327714:ONG327715 OXC327714:OXC327715 PGY327714:PGY327715 PQU327714:PQU327715 QAQ327714:QAQ327715 QKM327714:QKM327715 QUI327714:QUI327715 REE327714:REE327715 ROA327714:ROA327715 RXW327714:RXW327715 SHS327714:SHS327715 SRO327714:SRO327715 TBK327714:TBK327715 TLG327714:TLG327715 TVC327714:TVC327715 UEY327714:UEY327715 UOU327714:UOU327715 UYQ327714:UYQ327715 VIM327714:VIM327715 VSI327714:VSI327715 WCE327714:WCE327715 WMA327714:WMA327715 WVW327714:WVW327715 O393250:O393251 JK393250:JK393251 TG393250:TG393251 ADC393250:ADC393251 AMY393250:AMY393251 AWU393250:AWU393251 BGQ393250:BGQ393251 BQM393250:BQM393251 CAI393250:CAI393251 CKE393250:CKE393251 CUA393250:CUA393251 DDW393250:DDW393251 DNS393250:DNS393251 DXO393250:DXO393251 EHK393250:EHK393251 ERG393250:ERG393251 FBC393250:FBC393251 FKY393250:FKY393251 FUU393250:FUU393251 GEQ393250:GEQ393251 GOM393250:GOM393251 GYI393250:GYI393251 HIE393250:HIE393251 HSA393250:HSA393251 IBW393250:IBW393251 ILS393250:ILS393251 IVO393250:IVO393251 JFK393250:JFK393251 JPG393250:JPG393251 JZC393250:JZC393251 KIY393250:KIY393251 KSU393250:KSU393251 LCQ393250:LCQ393251 LMM393250:LMM393251 LWI393250:LWI393251 MGE393250:MGE393251 MQA393250:MQA393251 MZW393250:MZW393251 NJS393250:NJS393251 NTO393250:NTO393251 ODK393250:ODK393251 ONG393250:ONG393251 OXC393250:OXC393251 PGY393250:PGY393251 PQU393250:PQU393251 QAQ393250:QAQ393251 QKM393250:QKM393251 QUI393250:QUI393251 REE393250:REE393251 ROA393250:ROA393251 RXW393250:RXW393251 SHS393250:SHS393251 SRO393250:SRO393251 TBK393250:TBK393251 TLG393250:TLG393251 TVC393250:TVC393251 UEY393250:UEY393251 UOU393250:UOU393251 UYQ393250:UYQ393251 VIM393250:VIM393251 VSI393250:VSI393251 WCE393250:WCE393251 WMA393250:WMA393251 WVW393250:WVW393251 O458786:O458787 JK458786:JK458787 TG458786:TG458787 ADC458786:ADC458787 AMY458786:AMY458787 AWU458786:AWU458787 BGQ458786:BGQ458787 BQM458786:BQM458787 CAI458786:CAI458787 CKE458786:CKE458787 CUA458786:CUA458787 DDW458786:DDW458787 DNS458786:DNS458787 DXO458786:DXO458787 EHK458786:EHK458787 ERG458786:ERG458787 FBC458786:FBC458787 FKY458786:FKY458787 FUU458786:FUU458787 GEQ458786:GEQ458787 GOM458786:GOM458787 GYI458786:GYI458787 HIE458786:HIE458787 HSA458786:HSA458787 IBW458786:IBW458787 ILS458786:ILS458787 IVO458786:IVO458787 JFK458786:JFK458787 JPG458786:JPG458787 JZC458786:JZC458787 KIY458786:KIY458787 KSU458786:KSU458787 LCQ458786:LCQ458787 LMM458786:LMM458787 LWI458786:LWI458787 MGE458786:MGE458787 MQA458786:MQA458787 MZW458786:MZW458787 NJS458786:NJS458787 NTO458786:NTO458787 ODK458786:ODK458787 ONG458786:ONG458787 OXC458786:OXC458787 PGY458786:PGY458787 PQU458786:PQU458787 QAQ458786:QAQ458787 QKM458786:QKM458787 QUI458786:QUI458787 REE458786:REE458787 ROA458786:ROA458787 RXW458786:RXW458787 SHS458786:SHS458787 SRO458786:SRO458787 TBK458786:TBK458787 TLG458786:TLG458787 TVC458786:TVC458787 UEY458786:UEY458787 UOU458786:UOU458787 UYQ458786:UYQ458787 VIM458786:VIM458787 VSI458786:VSI458787 WCE458786:WCE458787 WMA458786:WMA458787 WVW458786:WVW458787 O524322:O524323 JK524322:JK524323 TG524322:TG524323 ADC524322:ADC524323 AMY524322:AMY524323 AWU524322:AWU524323 BGQ524322:BGQ524323 BQM524322:BQM524323 CAI524322:CAI524323 CKE524322:CKE524323 CUA524322:CUA524323 DDW524322:DDW524323 DNS524322:DNS524323 DXO524322:DXO524323 EHK524322:EHK524323 ERG524322:ERG524323 FBC524322:FBC524323 FKY524322:FKY524323 FUU524322:FUU524323 GEQ524322:GEQ524323 GOM524322:GOM524323 GYI524322:GYI524323 HIE524322:HIE524323 HSA524322:HSA524323 IBW524322:IBW524323 ILS524322:ILS524323 IVO524322:IVO524323 JFK524322:JFK524323 JPG524322:JPG524323 JZC524322:JZC524323 KIY524322:KIY524323 KSU524322:KSU524323 LCQ524322:LCQ524323 LMM524322:LMM524323 LWI524322:LWI524323 MGE524322:MGE524323 MQA524322:MQA524323 MZW524322:MZW524323 NJS524322:NJS524323 NTO524322:NTO524323 ODK524322:ODK524323 ONG524322:ONG524323 OXC524322:OXC524323 PGY524322:PGY524323 PQU524322:PQU524323 QAQ524322:QAQ524323 QKM524322:QKM524323 QUI524322:QUI524323 REE524322:REE524323 ROA524322:ROA524323 RXW524322:RXW524323 SHS524322:SHS524323 SRO524322:SRO524323 TBK524322:TBK524323 TLG524322:TLG524323 TVC524322:TVC524323 UEY524322:UEY524323 UOU524322:UOU524323 UYQ524322:UYQ524323 VIM524322:VIM524323 VSI524322:VSI524323 WCE524322:WCE524323 WMA524322:WMA524323 WVW524322:WVW524323 O589858:O589859 JK589858:JK589859 TG589858:TG589859 ADC589858:ADC589859 AMY589858:AMY589859 AWU589858:AWU589859 BGQ589858:BGQ589859 BQM589858:BQM589859 CAI589858:CAI589859 CKE589858:CKE589859 CUA589858:CUA589859 DDW589858:DDW589859 DNS589858:DNS589859 DXO589858:DXO589859 EHK589858:EHK589859 ERG589858:ERG589859 FBC589858:FBC589859 FKY589858:FKY589859 FUU589858:FUU589859 GEQ589858:GEQ589859 GOM589858:GOM589859 GYI589858:GYI589859 HIE589858:HIE589859 HSA589858:HSA589859 IBW589858:IBW589859 ILS589858:ILS589859 IVO589858:IVO589859 JFK589858:JFK589859 JPG589858:JPG589859 JZC589858:JZC589859 KIY589858:KIY589859 KSU589858:KSU589859 LCQ589858:LCQ589859 LMM589858:LMM589859 LWI589858:LWI589859 MGE589858:MGE589859 MQA589858:MQA589859 MZW589858:MZW589859 NJS589858:NJS589859 NTO589858:NTO589859 ODK589858:ODK589859 ONG589858:ONG589859 OXC589858:OXC589859 PGY589858:PGY589859 PQU589858:PQU589859 QAQ589858:QAQ589859 QKM589858:QKM589859 QUI589858:QUI589859 REE589858:REE589859 ROA589858:ROA589859 RXW589858:RXW589859 SHS589858:SHS589859 SRO589858:SRO589859 TBK589858:TBK589859 TLG589858:TLG589859 TVC589858:TVC589859 UEY589858:UEY589859 UOU589858:UOU589859 UYQ589858:UYQ589859 VIM589858:VIM589859 VSI589858:VSI589859 WCE589858:WCE589859 WMA589858:WMA589859 WVW589858:WVW589859 O655394:O655395 JK655394:JK655395 TG655394:TG655395 ADC655394:ADC655395 AMY655394:AMY655395 AWU655394:AWU655395 BGQ655394:BGQ655395 BQM655394:BQM655395 CAI655394:CAI655395 CKE655394:CKE655395 CUA655394:CUA655395 DDW655394:DDW655395 DNS655394:DNS655395 DXO655394:DXO655395 EHK655394:EHK655395 ERG655394:ERG655395 FBC655394:FBC655395 FKY655394:FKY655395 FUU655394:FUU655395 GEQ655394:GEQ655395 GOM655394:GOM655395 GYI655394:GYI655395 HIE655394:HIE655395 HSA655394:HSA655395 IBW655394:IBW655395 ILS655394:ILS655395 IVO655394:IVO655395 JFK655394:JFK655395 JPG655394:JPG655395 JZC655394:JZC655395 KIY655394:KIY655395 KSU655394:KSU655395 LCQ655394:LCQ655395 LMM655394:LMM655395 LWI655394:LWI655395 MGE655394:MGE655395 MQA655394:MQA655395 MZW655394:MZW655395 NJS655394:NJS655395 NTO655394:NTO655395 ODK655394:ODK655395 ONG655394:ONG655395 OXC655394:OXC655395 PGY655394:PGY655395 PQU655394:PQU655395 QAQ655394:QAQ655395 QKM655394:QKM655395 QUI655394:QUI655395 REE655394:REE655395 ROA655394:ROA655395 RXW655394:RXW655395 SHS655394:SHS655395 SRO655394:SRO655395 TBK655394:TBK655395 TLG655394:TLG655395 TVC655394:TVC655395 UEY655394:UEY655395 UOU655394:UOU655395 UYQ655394:UYQ655395 VIM655394:VIM655395 VSI655394:VSI655395 WCE655394:WCE655395 WMA655394:WMA655395 WVW655394:WVW655395 O720930:O720931 JK720930:JK720931 TG720930:TG720931 ADC720930:ADC720931 AMY720930:AMY720931 AWU720930:AWU720931 BGQ720930:BGQ720931 BQM720930:BQM720931 CAI720930:CAI720931 CKE720930:CKE720931 CUA720930:CUA720931 DDW720930:DDW720931 DNS720930:DNS720931 DXO720930:DXO720931 EHK720930:EHK720931 ERG720930:ERG720931 FBC720930:FBC720931 FKY720930:FKY720931 FUU720930:FUU720931 GEQ720930:GEQ720931 GOM720930:GOM720931 GYI720930:GYI720931 HIE720930:HIE720931 HSA720930:HSA720931 IBW720930:IBW720931 ILS720930:ILS720931 IVO720930:IVO720931 JFK720930:JFK720931 JPG720930:JPG720931 JZC720930:JZC720931 KIY720930:KIY720931 KSU720930:KSU720931 LCQ720930:LCQ720931 LMM720930:LMM720931 LWI720930:LWI720931 MGE720930:MGE720931 MQA720930:MQA720931 MZW720930:MZW720931 NJS720930:NJS720931 NTO720930:NTO720931 ODK720930:ODK720931 ONG720930:ONG720931 OXC720930:OXC720931 PGY720930:PGY720931 PQU720930:PQU720931 QAQ720930:QAQ720931 QKM720930:QKM720931 QUI720930:QUI720931 REE720930:REE720931 ROA720930:ROA720931 RXW720930:RXW720931 SHS720930:SHS720931 SRO720930:SRO720931 TBK720930:TBK720931 TLG720930:TLG720931 TVC720930:TVC720931 UEY720930:UEY720931 UOU720930:UOU720931 UYQ720930:UYQ720931 VIM720930:VIM720931 VSI720930:VSI720931 WCE720930:WCE720931 WMA720930:WMA720931 WVW720930:WVW720931 O786466:O786467 JK786466:JK786467 TG786466:TG786467 ADC786466:ADC786467 AMY786466:AMY786467 AWU786466:AWU786467 BGQ786466:BGQ786467 BQM786466:BQM786467 CAI786466:CAI786467 CKE786466:CKE786467 CUA786466:CUA786467 DDW786466:DDW786467 DNS786466:DNS786467 DXO786466:DXO786467 EHK786466:EHK786467 ERG786466:ERG786467 FBC786466:FBC786467 FKY786466:FKY786467 FUU786466:FUU786467 GEQ786466:GEQ786467 GOM786466:GOM786467 GYI786466:GYI786467 HIE786466:HIE786467 HSA786466:HSA786467 IBW786466:IBW786467 ILS786466:ILS786467 IVO786466:IVO786467 JFK786466:JFK786467 JPG786466:JPG786467 JZC786466:JZC786467 KIY786466:KIY786467 KSU786466:KSU786467 LCQ786466:LCQ786467 LMM786466:LMM786467 LWI786466:LWI786467 MGE786466:MGE786467 MQA786466:MQA786467 MZW786466:MZW786467 NJS786466:NJS786467 NTO786466:NTO786467 ODK786466:ODK786467 ONG786466:ONG786467 OXC786466:OXC786467 PGY786466:PGY786467 PQU786466:PQU786467 QAQ786466:QAQ786467 QKM786466:QKM786467 QUI786466:QUI786467 REE786466:REE786467 ROA786466:ROA786467 RXW786466:RXW786467 SHS786466:SHS786467 SRO786466:SRO786467 TBK786466:TBK786467 TLG786466:TLG786467 TVC786466:TVC786467 UEY786466:UEY786467 UOU786466:UOU786467 UYQ786466:UYQ786467 VIM786466:VIM786467 VSI786466:VSI786467 WCE786466:WCE786467 WMA786466:WMA786467 WVW786466:WVW786467 O852002:O852003 JK852002:JK852003 TG852002:TG852003 ADC852002:ADC852003 AMY852002:AMY852003 AWU852002:AWU852003 BGQ852002:BGQ852003 BQM852002:BQM852003 CAI852002:CAI852003 CKE852002:CKE852003 CUA852002:CUA852003 DDW852002:DDW852003 DNS852002:DNS852003 DXO852002:DXO852003 EHK852002:EHK852003 ERG852002:ERG852003 FBC852002:FBC852003 FKY852002:FKY852003 FUU852002:FUU852003 GEQ852002:GEQ852003 GOM852002:GOM852003 GYI852002:GYI852003 HIE852002:HIE852003 HSA852002:HSA852003 IBW852002:IBW852003 ILS852002:ILS852003 IVO852002:IVO852003 JFK852002:JFK852003 JPG852002:JPG852003 JZC852002:JZC852003 KIY852002:KIY852003 KSU852002:KSU852003 LCQ852002:LCQ852003 LMM852002:LMM852003 LWI852002:LWI852003 MGE852002:MGE852003 MQA852002:MQA852003 MZW852002:MZW852003 NJS852002:NJS852003 NTO852002:NTO852003 ODK852002:ODK852003 ONG852002:ONG852003 OXC852002:OXC852003 PGY852002:PGY852003 PQU852002:PQU852003 QAQ852002:QAQ852003 QKM852002:QKM852003 QUI852002:QUI852003 REE852002:REE852003 ROA852002:ROA852003 RXW852002:RXW852003 SHS852002:SHS852003 SRO852002:SRO852003 TBK852002:TBK852003 TLG852002:TLG852003 TVC852002:TVC852003 UEY852002:UEY852003 UOU852002:UOU852003 UYQ852002:UYQ852003 VIM852002:VIM852003 VSI852002:VSI852003 WCE852002:WCE852003 WMA852002:WMA852003 WVW852002:WVW852003 O917538:O917539 JK917538:JK917539 TG917538:TG917539 ADC917538:ADC917539 AMY917538:AMY917539 AWU917538:AWU917539 BGQ917538:BGQ917539 BQM917538:BQM917539 CAI917538:CAI917539 CKE917538:CKE917539 CUA917538:CUA917539 DDW917538:DDW917539 DNS917538:DNS917539 DXO917538:DXO917539 EHK917538:EHK917539 ERG917538:ERG917539 FBC917538:FBC917539 FKY917538:FKY917539 FUU917538:FUU917539 GEQ917538:GEQ917539 GOM917538:GOM917539 GYI917538:GYI917539 HIE917538:HIE917539 HSA917538:HSA917539 IBW917538:IBW917539 ILS917538:ILS917539 IVO917538:IVO917539 JFK917538:JFK917539 JPG917538:JPG917539 JZC917538:JZC917539 KIY917538:KIY917539 KSU917538:KSU917539 LCQ917538:LCQ917539 LMM917538:LMM917539 LWI917538:LWI917539 MGE917538:MGE917539 MQA917538:MQA917539 MZW917538:MZW917539 NJS917538:NJS917539 NTO917538:NTO917539 ODK917538:ODK917539 ONG917538:ONG917539 OXC917538:OXC917539 PGY917538:PGY917539 PQU917538:PQU917539 QAQ917538:QAQ917539 QKM917538:QKM917539 QUI917538:QUI917539 REE917538:REE917539 ROA917538:ROA917539 RXW917538:RXW917539 SHS917538:SHS917539 SRO917538:SRO917539 TBK917538:TBK917539 TLG917538:TLG917539 TVC917538:TVC917539 UEY917538:UEY917539 UOU917538:UOU917539 UYQ917538:UYQ917539 VIM917538:VIM917539 VSI917538:VSI917539 WCE917538:WCE917539 WMA917538:WMA917539 WVW917538:WVW917539 O983074:O983075 JK983074:JK983075 TG983074:TG983075 ADC983074:ADC983075 AMY983074:AMY983075 AWU983074:AWU983075 BGQ983074:BGQ983075 BQM983074:BQM983075 CAI983074:CAI983075 CKE983074:CKE983075 CUA983074:CUA983075 DDW983074:DDW983075 DNS983074:DNS983075 DXO983074:DXO983075 EHK983074:EHK983075 ERG983074:ERG983075 FBC983074:FBC983075 FKY983074:FKY983075 FUU983074:FUU983075 GEQ983074:GEQ983075 GOM983074:GOM983075 GYI983074:GYI983075 HIE983074:HIE983075 HSA983074:HSA983075 IBW983074:IBW983075 ILS983074:ILS983075 IVO983074:IVO983075 JFK983074:JFK983075 JPG983074:JPG983075 JZC983074:JZC983075 KIY983074:KIY983075 KSU983074:KSU983075 LCQ983074:LCQ983075 LMM983074:LMM983075 LWI983074:LWI983075 MGE983074:MGE983075 MQA983074:MQA983075 MZW983074:MZW983075 NJS983074:NJS983075 NTO983074:NTO983075 ODK983074:ODK983075 ONG983074:ONG983075 OXC983074:OXC983075 PGY983074:PGY983075 PQU983074:PQU983075 QAQ983074:QAQ983075 QKM983074:QKM983075 QUI983074:QUI983075 REE983074:REE983075 ROA983074:ROA983075 RXW983074:RXW983075 SHS983074:SHS983075 SRO983074:SRO983075 TBK983074:TBK983075 TLG983074:TLG983075 TVC983074:TVC983075 UEY983074:UEY983075 UOU983074:UOU983075 UYQ983074:UYQ983075 VIM983074:VIM983075 VSI983074:VSI983075 WCE983074:WCE983075 WMA983074:WMA983075 WVW983074:WVW983075 O66:O67 JK66:JK67 TG66:TG67 ADC66:ADC67 AMY66:AMY67 AWU66:AWU67 BGQ66:BGQ67 BQM66:BQM67 CAI66:CAI67 CKE66:CKE67 CUA66:CUA67 DDW66:DDW67 DNS66:DNS67 DXO66:DXO67 EHK66:EHK67 ERG66:ERG67 FBC66:FBC67 FKY66:FKY67 FUU66:FUU67 GEQ66:GEQ67 GOM66:GOM67 GYI66:GYI67 HIE66:HIE67 HSA66:HSA67 IBW66:IBW67 ILS66:ILS67 IVO66:IVO67 JFK66:JFK67 JPG66:JPG67 JZC66:JZC67 KIY66:KIY67 KSU66:KSU67 LCQ66:LCQ67 LMM66:LMM67 LWI66:LWI67 MGE66:MGE67 MQA66:MQA67 MZW66:MZW67 NJS66:NJS67 NTO66:NTO67 ODK66:ODK67 ONG66:ONG67 OXC66:OXC67 PGY66:PGY67 PQU66:PQU67 QAQ66:QAQ67 QKM66:QKM67 QUI66:QUI67 REE66:REE67 ROA66:ROA67 RXW66:RXW67 SHS66:SHS67 SRO66:SRO67 TBK66:TBK67 TLG66:TLG67 TVC66:TVC67 UEY66:UEY67 UOU66:UOU67 UYQ66:UYQ67 VIM66:VIM67 VSI66:VSI67 WCE66:WCE67 WMA66:WMA67 WVW66:WVW67 O65602:O65603 JK65602:JK65603 TG65602:TG65603 ADC65602:ADC65603 AMY65602:AMY65603 AWU65602:AWU65603 BGQ65602:BGQ65603 BQM65602:BQM65603 CAI65602:CAI65603 CKE65602:CKE65603 CUA65602:CUA65603 DDW65602:DDW65603 DNS65602:DNS65603 DXO65602:DXO65603 EHK65602:EHK65603 ERG65602:ERG65603 FBC65602:FBC65603 FKY65602:FKY65603 FUU65602:FUU65603 GEQ65602:GEQ65603 GOM65602:GOM65603 GYI65602:GYI65603 HIE65602:HIE65603 HSA65602:HSA65603 IBW65602:IBW65603 ILS65602:ILS65603 IVO65602:IVO65603 JFK65602:JFK65603 JPG65602:JPG65603 JZC65602:JZC65603 KIY65602:KIY65603 KSU65602:KSU65603 LCQ65602:LCQ65603 LMM65602:LMM65603 LWI65602:LWI65603 MGE65602:MGE65603 MQA65602:MQA65603 MZW65602:MZW65603 NJS65602:NJS65603 NTO65602:NTO65603 ODK65602:ODK65603 ONG65602:ONG65603 OXC65602:OXC65603 PGY65602:PGY65603 PQU65602:PQU65603 QAQ65602:QAQ65603 QKM65602:QKM65603 QUI65602:QUI65603 REE65602:REE65603 ROA65602:ROA65603 RXW65602:RXW65603 SHS65602:SHS65603 SRO65602:SRO65603 TBK65602:TBK65603 TLG65602:TLG65603 TVC65602:TVC65603 UEY65602:UEY65603 UOU65602:UOU65603 UYQ65602:UYQ65603 VIM65602:VIM65603 VSI65602:VSI65603 WCE65602:WCE65603 WMA65602:WMA65603 WVW65602:WVW65603 O131138:O131139 JK131138:JK131139 TG131138:TG131139 ADC131138:ADC131139 AMY131138:AMY131139 AWU131138:AWU131139 BGQ131138:BGQ131139 BQM131138:BQM131139 CAI131138:CAI131139 CKE131138:CKE131139 CUA131138:CUA131139 DDW131138:DDW131139 DNS131138:DNS131139 DXO131138:DXO131139 EHK131138:EHK131139 ERG131138:ERG131139 FBC131138:FBC131139 FKY131138:FKY131139 FUU131138:FUU131139 GEQ131138:GEQ131139 GOM131138:GOM131139 GYI131138:GYI131139 HIE131138:HIE131139 HSA131138:HSA131139 IBW131138:IBW131139 ILS131138:ILS131139 IVO131138:IVO131139 JFK131138:JFK131139 JPG131138:JPG131139 JZC131138:JZC131139 KIY131138:KIY131139 KSU131138:KSU131139 LCQ131138:LCQ131139 LMM131138:LMM131139 LWI131138:LWI131139 MGE131138:MGE131139 MQA131138:MQA131139 MZW131138:MZW131139 NJS131138:NJS131139 NTO131138:NTO131139 ODK131138:ODK131139 ONG131138:ONG131139 OXC131138:OXC131139 PGY131138:PGY131139 PQU131138:PQU131139 QAQ131138:QAQ131139 QKM131138:QKM131139 QUI131138:QUI131139 REE131138:REE131139 ROA131138:ROA131139 RXW131138:RXW131139 SHS131138:SHS131139 SRO131138:SRO131139 TBK131138:TBK131139 TLG131138:TLG131139 TVC131138:TVC131139 UEY131138:UEY131139 UOU131138:UOU131139 UYQ131138:UYQ131139 VIM131138:VIM131139 VSI131138:VSI131139 WCE131138:WCE131139 WMA131138:WMA131139 WVW131138:WVW131139 O196674:O196675 JK196674:JK196675 TG196674:TG196675 ADC196674:ADC196675 AMY196674:AMY196675 AWU196674:AWU196675 BGQ196674:BGQ196675 BQM196674:BQM196675 CAI196674:CAI196675 CKE196674:CKE196675 CUA196674:CUA196675 DDW196674:DDW196675 DNS196674:DNS196675 DXO196674:DXO196675 EHK196674:EHK196675 ERG196674:ERG196675 FBC196674:FBC196675 FKY196674:FKY196675 FUU196674:FUU196675 GEQ196674:GEQ196675 GOM196674:GOM196675 GYI196674:GYI196675 HIE196674:HIE196675 HSA196674:HSA196675 IBW196674:IBW196675 ILS196674:ILS196675 IVO196674:IVO196675 JFK196674:JFK196675 JPG196674:JPG196675 JZC196674:JZC196675 KIY196674:KIY196675 KSU196674:KSU196675 LCQ196674:LCQ196675 LMM196674:LMM196675 LWI196674:LWI196675 MGE196674:MGE196675 MQA196674:MQA196675 MZW196674:MZW196675 NJS196674:NJS196675 NTO196674:NTO196675 ODK196674:ODK196675 ONG196674:ONG196675 OXC196674:OXC196675 PGY196674:PGY196675 PQU196674:PQU196675 QAQ196674:QAQ196675 QKM196674:QKM196675 QUI196674:QUI196675 REE196674:REE196675 ROA196674:ROA196675 RXW196674:RXW196675 SHS196674:SHS196675 SRO196674:SRO196675 TBK196674:TBK196675 TLG196674:TLG196675 TVC196674:TVC196675 UEY196674:UEY196675 UOU196674:UOU196675 UYQ196674:UYQ196675 VIM196674:VIM196675 VSI196674:VSI196675 WCE196674:WCE196675 WMA196674:WMA196675 WVW196674:WVW196675 O262210:O262211 JK262210:JK262211 TG262210:TG262211 ADC262210:ADC262211 AMY262210:AMY262211 AWU262210:AWU262211 BGQ262210:BGQ262211 BQM262210:BQM262211 CAI262210:CAI262211 CKE262210:CKE262211 CUA262210:CUA262211 DDW262210:DDW262211 DNS262210:DNS262211 DXO262210:DXO262211 EHK262210:EHK262211 ERG262210:ERG262211 FBC262210:FBC262211 FKY262210:FKY262211 FUU262210:FUU262211 GEQ262210:GEQ262211 GOM262210:GOM262211 GYI262210:GYI262211 HIE262210:HIE262211 HSA262210:HSA262211 IBW262210:IBW262211 ILS262210:ILS262211 IVO262210:IVO262211 JFK262210:JFK262211 JPG262210:JPG262211 JZC262210:JZC262211 KIY262210:KIY262211 KSU262210:KSU262211 LCQ262210:LCQ262211 LMM262210:LMM262211 LWI262210:LWI262211 MGE262210:MGE262211 MQA262210:MQA262211 MZW262210:MZW262211 NJS262210:NJS262211 NTO262210:NTO262211 ODK262210:ODK262211 ONG262210:ONG262211 OXC262210:OXC262211 PGY262210:PGY262211 PQU262210:PQU262211 QAQ262210:QAQ262211 QKM262210:QKM262211 QUI262210:QUI262211 REE262210:REE262211 ROA262210:ROA262211 RXW262210:RXW262211 SHS262210:SHS262211 SRO262210:SRO262211 TBK262210:TBK262211 TLG262210:TLG262211 TVC262210:TVC262211 UEY262210:UEY262211 UOU262210:UOU262211 UYQ262210:UYQ262211 VIM262210:VIM262211 VSI262210:VSI262211 WCE262210:WCE262211 WMA262210:WMA262211 WVW262210:WVW262211 O327746:O327747 JK327746:JK327747 TG327746:TG327747 ADC327746:ADC327747 AMY327746:AMY327747 AWU327746:AWU327747 BGQ327746:BGQ327747 BQM327746:BQM327747 CAI327746:CAI327747 CKE327746:CKE327747 CUA327746:CUA327747 DDW327746:DDW327747 DNS327746:DNS327747 DXO327746:DXO327747 EHK327746:EHK327747 ERG327746:ERG327747 FBC327746:FBC327747 FKY327746:FKY327747 FUU327746:FUU327747 GEQ327746:GEQ327747 GOM327746:GOM327747 GYI327746:GYI327747 HIE327746:HIE327747 HSA327746:HSA327747 IBW327746:IBW327747 ILS327746:ILS327747 IVO327746:IVO327747 JFK327746:JFK327747 JPG327746:JPG327747 JZC327746:JZC327747 KIY327746:KIY327747 KSU327746:KSU327747 LCQ327746:LCQ327747 LMM327746:LMM327747 LWI327746:LWI327747 MGE327746:MGE327747 MQA327746:MQA327747 MZW327746:MZW327747 NJS327746:NJS327747 NTO327746:NTO327747 ODK327746:ODK327747 ONG327746:ONG327747 OXC327746:OXC327747 PGY327746:PGY327747 PQU327746:PQU327747 QAQ327746:QAQ327747 QKM327746:QKM327747 QUI327746:QUI327747 REE327746:REE327747 ROA327746:ROA327747 RXW327746:RXW327747 SHS327746:SHS327747 SRO327746:SRO327747 TBK327746:TBK327747 TLG327746:TLG327747 TVC327746:TVC327747 UEY327746:UEY327747 UOU327746:UOU327747 UYQ327746:UYQ327747 VIM327746:VIM327747 VSI327746:VSI327747 WCE327746:WCE327747 WMA327746:WMA327747 WVW327746:WVW327747 O393282:O393283 JK393282:JK393283 TG393282:TG393283 ADC393282:ADC393283 AMY393282:AMY393283 AWU393282:AWU393283 BGQ393282:BGQ393283 BQM393282:BQM393283 CAI393282:CAI393283 CKE393282:CKE393283 CUA393282:CUA393283 DDW393282:DDW393283 DNS393282:DNS393283 DXO393282:DXO393283 EHK393282:EHK393283 ERG393282:ERG393283 FBC393282:FBC393283 FKY393282:FKY393283 FUU393282:FUU393283 GEQ393282:GEQ393283 GOM393282:GOM393283 GYI393282:GYI393283 HIE393282:HIE393283 HSA393282:HSA393283 IBW393282:IBW393283 ILS393282:ILS393283 IVO393282:IVO393283 JFK393282:JFK393283 JPG393282:JPG393283 JZC393282:JZC393283 KIY393282:KIY393283 KSU393282:KSU393283 LCQ393282:LCQ393283 LMM393282:LMM393283 LWI393282:LWI393283 MGE393282:MGE393283 MQA393282:MQA393283 MZW393282:MZW393283 NJS393282:NJS393283 NTO393282:NTO393283 ODK393282:ODK393283 ONG393282:ONG393283 OXC393282:OXC393283 PGY393282:PGY393283 PQU393282:PQU393283 QAQ393282:QAQ393283 QKM393282:QKM393283 QUI393282:QUI393283 REE393282:REE393283 ROA393282:ROA393283 RXW393282:RXW393283 SHS393282:SHS393283 SRO393282:SRO393283 TBK393282:TBK393283 TLG393282:TLG393283 TVC393282:TVC393283 UEY393282:UEY393283 UOU393282:UOU393283 UYQ393282:UYQ393283 VIM393282:VIM393283 VSI393282:VSI393283 WCE393282:WCE393283 WMA393282:WMA393283 WVW393282:WVW393283 O458818:O458819 JK458818:JK458819 TG458818:TG458819 ADC458818:ADC458819 AMY458818:AMY458819 AWU458818:AWU458819 BGQ458818:BGQ458819 BQM458818:BQM458819 CAI458818:CAI458819 CKE458818:CKE458819 CUA458818:CUA458819 DDW458818:DDW458819 DNS458818:DNS458819 DXO458818:DXO458819 EHK458818:EHK458819 ERG458818:ERG458819 FBC458818:FBC458819 FKY458818:FKY458819 FUU458818:FUU458819 GEQ458818:GEQ458819 GOM458818:GOM458819 GYI458818:GYI458819 HIE458818:HIE458819 HSA458818:HSA458819 IBW458818:IBW458819 ILS458818:ILS458819 IVO458818:IVO458819 JFK458818:JFK458819 JPG458818:JPG458819 JZC458818:JZC458819 KIY458818:KIY458819 KSU458818:KSU458819 LCQ458818:LCQ458819 LMM458818:LMM458819 LWI458818:LWI458819 MGE458818:MGE458819 MQA458818:MQA458819 MZW458818:MZW458819 NJS458818:NJS458819 NTO458818:NTO458819 ODK458818:ODK458819 ONG458818:ONG458819 OXC458818:OXC458819 PGY458818:PGY458819 PQU458818:PQU458819 QAQ458818:QAQ458819 QKM458818:QKM458819 QUI458818:QUI458819 REE458818:REE458819 ROA458818:ROA458819 RXW458818:RXW458819 SHS458818:SHS458819 SRO458818:SRO458819 TBK458818:TBK458819 TLG458818:TLG458819 TVC458818:TVC458819 UEY458818:UEY458819 UOU458818:UOU458819 UYQ458818:UYQ458819 VIM458818:VIM458819 VSI458818:VSI458819 WCE458818:WCE458819 WMA458818:WMA458819 WVW458818:WVW458819 O524354:O524355 JK524354:JK524355 TG524354:TG524355 ADC524354:ADC524355 AMY524354:AMY524355 AWU524354:AWU524355 BGQ524354:BGQ524355 BQM524354:BQM524355 CAI524354:CAI524355 CKE524354:CKE524355 CUA524354:CUA524355 DDW524354:DDW524355 DNS524354:DNS524355 DXO524354:DXO524355 EHK524354:EHK524355 ERG524354:ERG524355 FBC524354:FBC524355 FKY524354:FKY524355 FUU524354:FUU524355 GEQ524354:GEQ524355 GOM524354:GOM524355 GYI524354:GYI524355 HIE524354:HIE524355 HSA524354:HSA524355 IBW524354:IBW524355 ILS524354:ILS524355 IVO524354:IVO524355 JFK524354:JFK524355 JPG524354:JPG524355 JZC524354:JZC524355 KIY524354:KIY524355 KSU524354:KSU524355 LCQ524354:LCQ524355 LMM524354:LMM524355 LWI524354:LWI524355 MGE524354:MGE524355 MQA524354:MQA524355 MZW524354:MZW524355 NJS524354:NJS524355 NTO524354:NTO524355 ODK524354:ODK524355 ONG524354:ONG524355 OXC524354:OXC524355 PGY524354:PGY524355 PQU524354:PQU524355 QAQ524354:QAQ524355 QKM524354:QKM524355 QUI524354:QUI524355 REE524354:REE524355 ROA524354:ROA524355 RXW524354:RXW524355 SHS524354:SHS524355 SRO524354:SRO524355 TBK524354:TBK524355 TLG524354:TLG524355 TVC524354:TVC524355 UEY524354:UEY524355 UOU524354:UOU524355 UYQ524354:UYQ524355 VIM524354:VIM524355 VSI524354:VSI524355 WCE524354:WCE524355 WMA524354:WMA524355 WVW524354:WVW524355 O589890:O589891 JK589890:JK589891 TG589890:TG589891 ADC589890:ADC589891 AMY589890:AMY589891 AWU589890:AWU589891 BGQ589890:BGQ589891 BQM589890:BQM589891 CAI589890:CAI589891 CKE589890:CKE589891 CUA589890:CUA589891 DDW589890:DDW589891 DNS589890:DNS589891 DXO589890:DXO589891 EHK589890:EHK589891 ERG589890:ERG589891 FBC589890:FBC589891 FKY589890:FKY589891 FUU589890:FUU589891 GEQ589890:GEQ589891 GOM589890:GOM589891 GYI589890:GYI589891 HIE589890:HIE589891 HSA589890:HSA589891 IBW589890:IBW589891 ILS589890:ILS589891 IVO589890:IVO589891 JFK589890:JFK589891 JPG589890:JPG589891 JZC589890:JZC589891 KIY589890:KIY589891 KSU589890:KSU589891 LCQ589890:LCQ589891 LMM589890:LMM589891 LWI589890:LWI589891 MGE589890:MGE589891 MQA589890:MQA589891 MZW589890:MZW589891 NJS589890:NJS589891 NTO589890:NTO589891 ODK589890:ODK589891 ONG589890:ONG589891 OXC589890:OXC589891 PGY589890:PGY589891 PQU589890:PQU589891 QAQ589890:QAQ589891 QKM589890:QKM589891 QUI589890:QUI589891 REE589890:REE589891 ROA589890:ROA589891 RXW589890:RXW589891 SHS589890:SHS589891 SRO589890:SRO589891 TBK589890:TBK589891 TLG589890:TLG589891 TVC589890:TVC589891 UEY589890:UEY589891 UOU589890:UOU589891 UYQ589890:UYQ589891 VIM589890:VIM589891 VSI589890:VSI589891 WCE589890:WCE589891 WMA589890:WMA589891 WVW589890:WVW589891 O655426:O655427 JK655426:JK655427 TG655426:TG655427 ADC655426:ADC655427 AMY655426:AMY655427 AWU655426:AWU655427 BGQ655426:BGQ655427 BQM655426:BQM655427 CAI655426:CAI655427 CKE655426:CKE655427 CUA655426:CUA655427 DDW655426:DDW655427 DNS655426:DNS655427 DXO655426:DXO655427 EHK655426:EHK655427 ERG655426:ERG655427 FBC655426:FBC655427 FKY655426:FKY655427 FUU655426:FUU655427 GEQ655426:GEQ655427 GOM655426:GOM655427 GYI655426:GYI655427 HIE655426:HIE655427 HSA655426:HSA655427 IBW655426:IBW655427 ILS655426:ILS655427 IVO655426:IVO655427 JFK655426:JFK655427 JPG655426:JPG655427 JZC655426:JZC655427 KIY655426:KIY655427 KSU655426:KSU655427 LCQ655426:LCQ655427 LMM655426:LMM655427 LWI655426:LWI655427 MGE655426:MGE655427 MQA655426:MQA655427 MZW655426:MZW655427 NJS655426:NJS655427 NTO655426:NTO655427 ODK655426:ODK655427 ONG655426:ONG655427 OXC655426:OXC655427 PGY655426:PGY655427 PQU655426:PQU655427 QAQ655426:QAQ655427 QKM655426:QKM655427 QUI655426:QUI655427 REE655426:REE655427 ROA655426:ROA655427 RXW655426:RXW655427 SHS655426:SHS655427 SRO655426:SRO655427 TBK655426:TBK655427 TLG655426:TLG655427 TVC655426:TVC655427 UEY655426:UEY655427 UOU655426:UOU655427 UYQ655426:UYQ655427 VIM655426:VIM655427 VSI655426:VSI655427 WCE655426:WCE655427 WMA655426:WMA655427 WVW655426:WVW655427 O720962:O720963 JK720962:JK720963 TG720962:TG720963 ADC720962:ADC720963 AMY720962:AMY720963 AWU720962:AWU720963 BGQ720962:BGQ720963 BQM720962:BQM720963 CAI720962:CAI720963 CKE720962:CKE720963 CUA720962:CUA720963 DDW720962:DDW720963 DNS720962:DNS720963 DXO720962:DXO720963 EHK720962:EHK720963 ERG720962:ERG720963 FBC720962:FBC720963 FKY720962:FKY720963 FUU720962:FUU720963 GEQ720962:GEQ720963 GOM720962:GOM720963 GYI720962:GYI720963 HIE720962:HIE720963 HSA720962:HSA720963 IBW720962:IBW720963 ILS720962:ILS720963 IVO720962:IVO720963 JFK720962:JFK720963 JPG720962:JPG720963 JZC720962:JZC720963 KIY720962:KIY720963 KSU720962:KSU720963 LCQ720962:LCQ720963 LMM720962:LMM720963 LWI720962:LWI720963 MGE720962:MGE720963 MQA720962:MQA720963 MZW720962:MZW720963 NJS720962:NJS720963 NTO720962:NTO720963 ODK720962:ODK720963 ONG720962:ONG720963 OXC720962:OXC720963 PGY720962:PGY720963 PQU720962:PQU720963 QAQ720962:QAQ720963 QKM720962:QKM720963 QUI720962:QUI720963 REE720962:REE720963 ROA720962:ROA720963 RXW720962:RXW720963 SHS720962:SHS720963 SRO720962:SRO720963 TBK720962:TBK720963 TLG720962:TLG720963 TVC720962:TVC720963 UEY720962:UEY720963 UOU720962:UOU720963 UYQ720962:UYQ720963 VIM720962:VIM720963 VSI720962:VSI720963 WCE720962:WCE720963 WMA720962:WMA720963 WVW720962:WVW720963 O786498:O786499 JK786498:JK786499 TG786498:TG786499 ADC786498:ADC786499 AMY786498:AMY786499 AWU786498:AWU786499 BGQ786498:BGQ786499 BQM786498:BQM786499 CAI786498:CAI786499 CKE786498:CKE786499 CUA786498:CUA786499 DDW786498:DDW786499 DNS786498:DNS786499 DXO786498:DXO786499 EHK786498:EHK786499 ERG786498:ERG786499 FBC786498:FBC786499 FKY786498:FKY786499 FUU786498:FUU786499 GEQ786498:GEQ786499 GOM786498:GOM786499 GYI786498:GYI786499 HIE786498:HIE786499 HSA786498:HSA786499 IBW786498:IBW786499 ILS786498:ILS786499 IVO786498:IVO786499 JFK786498:JFK786499 JPG786498:JPG786499 JZC786498:JZC786499 KIY786498:KIY786499 KSU786498:KSU786499 LCQ786498:LCQ786499 LMM786498:LMM786499 LWI786498:LWI786499 MGE786498:MGE786499 MQA786498:MQA786499 MZW786498:MZW786499 NJS786498:NJS786499 NTO786498:NTO786499 ODK786498:ODK786499 ONG786498:ONG786499 OXC786498:OXC786499 PGY786498:PGY786499 PQU786498:PQU786499 QAQ786498:QAQ786499 QKM786498:QKM786499 QUI786498:QUI786499 REE786498:REE786499 ROA786498:ROA786499 RXW786498:RXW786499 SHS786498:SHS786499 SRO786498:SRO786499 TBK786498:TBK786499 TLG786498:TLG786499 TVC786498:TVC786499 UEY786498:UEY786499 UOU786498:UOU786499 UYQ786498:UYQ786499 VIM786498:VIM786499 VSI786498:VSI786499 WCE786498:WCE786499 WMA786498:WMA786499 WVW786498:WVW786499 O852034:O852035 JK852034:JK852035 TG852034:TG852035 ADC852034:ADC852035 AMY852034:AMY852035 AWU852034:AWU852035 BGQ852034:BGQ852035 BQM852034:BQM852035 CAI852034:CAI852035 CKE852034:CKE852035 CUA852034:CUA852035 DDW852034:DDW852035 DNS852034:DNS852035 DXO852034:DXO852035 EHK852034:EHK852035 ERG852034:ERG852035 FBC852034:FBC852035 FKY852034:FKY852035 FUU852034:FUU852035 GEQ852034:GEQ852035 GOM852034:GOM852035 GYI852034:GYI852035 HIE852034:HIE852035 HSA852034:HSA852035 IBW852034:IBW852035 ILS852034:ILS852035 IVO852034:IVO852035 JFK852034:JFK852035 JPG852034:JPG852035 JZC852034:JZC852035 KIY852034:KIY852035 KSU852034:KSU852035 LCQ852034:LCQ852035 LMM852034:LMM852035 LWI852034:LWI852035 MGE852034:MGE852035 MQA852034:MQA852035 MZW852034:MZW852035 NJS852034:NJS852035 NTO852034:NTO852035 ODK852034:ODK852035 ONG852034:ONG852035 OXC852034:OXC852035 PGY852034:PGY852035 PQU852034:PQU852035 QAQ852034:QAQ852035 QKM852034:QKM852035 QUI852034:QUI852035 REE852034:REE852035 ROA852034:ROA852035 RXW852034:RXW852035 SHS852034:SHS852035 SRO852034:SRO852035 TBK852034:TBK852035 TLG852034:TLG852035 TVC852034:TVC852035 UEY852034:UEY852035 UOU852034:UOU852035 UYQ852034:UYQ852035 VIM852034:VIM852035 VSI852034:VSI852035 WCE852034:WCE852035 WMA852034:WMA852035 WVW852034:WVW852035 O917570:O917571 JK917570:JK917571 TG917570:TG917571 ADC917570:ADC917571 AMY917570:AMY917571 AWU917570:AWU917571 BGQ917570:BGQ917571 BQM917570:BQM917571 CAI917570:CAI917571 CKE917570:CKE917571 CUA917570:CUA917571 DDW917570:DDW917571 DNS917570:DNS917571 DXO917570:DXO917571 EHK917570:EHK917571 ERG917570:ERG917571 FBC917570:FBC917571 FKY917570:FKY917571 FUU917570:FUU917571 GEQ917570:GEQ917571 GOM917570:GOM917571 GYI917570:GYI917571 HIE917570:HIE917571 HSA917570:HSA917571 IBW917570:IBW917571 ILS917570:ILS917571 IVO917570:IVO917571 JFK917570:JFK917571 JPG917570:JPG917571 JZC917570:JZC917571 KIY917570:KIY917571 KSU917570:KSU917571 LCQ917570:LCQ917571 LMM917570:LMM917571 LWI917570:LWI917571 MGE917570:MGE917571 MQA917570:MQA917571 MZW917570:MZW917571 NJS917570:NJS917571 NTO917570:NTO917571 ODK917570:ODK917571 ONG917570:ONG917571 OXC917570:OXC917571 PGY917570:PGY917571 PQU917570:PQU917571 QAQ917570:QAQ917571 QKM917570:QKM917571 QUI917570:QUI917571 REE917570:REE917571 ROA917570:ROA917571 RXW917570:RXW917571 SHS917570:SHS917571 SRO917570:SRO917571 TBK917570:TBK917571 TLG917570:TLG917571 TVC917570:TVC917571 UEY917570:UEY917571 UOU917570:UOU917571 UYQ917570:UYQ917571 VIM917570:VIM917571 VSI917570:VSI917571 WCE917570:WCE917571 WMA917570:WMA917571 WVW917570:WVW917571 O983106:O983107 JK983106:JK983107 TG983106:TG983107 ADC983106:ADC983107 AMY983106:AMY983107 AWU983106:AWU983107 BGQ983106:BGQ983107 BQM983106:BQM983107 CAI983106:CAI983107 CKE983106:CKE983107 CUA983106:CUA983107 DDW983106:DDW983107 DNS983106:DNS983107 DXO983106:DXO983107 EHK983106:EHK983107 ERG983106:ERG983107 FBC983106:FBC983107 FKY983106:FKY983107 FUU983106:FUU983107 GEQ983106:GEQ983107 GOM983106:GOM983107 GYI983106:GYI983107 HIE983106:HIE983107 HSA983106:HSA983107 IBW983106:IBW983107 ILS983106:ILS983107 IVO983106:IVO983107 JFK983106:JFK983107 JPG983106:JPG983107 JZC983106:JZC983107 KIY983106:KIY983107 KSU983106:KSU983107 LCQ983106:LCQ983107 LMM983106:LMM983107 LWI983106:LWI983107 MGE983106:MGE983107 MQA983106:MQA983107 MZW983106:MZW983107 NJS983106:NJS983107 NTO983106:NTO983107 ODK983106:ODK983107 ONG983106:ONG983107 OXC983106:OXC983107 PGY983106:PGY983107 PQU983106:PQU983107 QAQ983106:QAQ983107 QKM983106:QKM983107 QUI983106:QUI983107 REE983106:REE983107 ROA983106:ROA983107 RXW983106:RXW983107 SHS983106:SHS983107 SRO983106:SRO983107 TBK983106:TBK983107 TLG983106:TLG983107 TVC983106:TVC983107 UEY983106:UEY983107 UOU983106:UOU983107 UYQ983106:UYQ983107 VIM983106:VIM983107 VSI983106:VSI983107 WCE983106:WCE983107 WMA983106:WMA983107 WVW983106:WVW983107 A52 IW52 SS52 ACO52 AMK52 AWG52 BGC52 BPY52 BZU52 CJQ52 CTM52 DDI52 DNE52 DXA52 EGW52 EQS52 FAO52 FKK52 FUG52 GEC52 GNY52 GXU52 HHQ52 HRM52 IBI52 ILE52 IVA52 JEW52 JOS52 JYO52 KIK52 KSG52 LCC52 LLY52 LVU52 MFQ52 MPM52 MZI52 NJE52 NTA52 OCW52 OMS52 OWO52 PGK52 PQG52 QAC52 QJY52 QTU52 RDQ52 RNM52 RXI52 SHE52 SRA52 TAW52 TKS52 TUO52 UEK52 UOG52 UYC52 VHY52 VRU52 WBQ52 WLM52 WVI52 A65588 IW65588 SS65588 ACO65588 AMK65588 AWG65588 BGC65588 BPY65588 BZU65588 CJQ65588 CTM65588 DDI65588 DNE65588 DXA65588 EGW65588 EQS65588 FAO65588 FKK65588 FUG65588 GEC65588 GNY65588 GXU65588 HHQ65588 HRM65588 IBI65588 ILE65588 IVA65588 JEW65588 JOS65588 JYO65588 KIK65588 KSG65588 LCC65588 LLY65588 LVU65588 MFQ65588 MPM65588 MZI65588 NJE65588 NTA65588 OCW65588 OMS65588 OWO65588 PGK65588 PQG65588 QAC65588 QJY65588 QTU65588 RDQ65588 RNM65588 RXI65588 SHE65588 SRA65588 TAW65588 TKS65588 TUO65588 UEK65588 UOG65588 UYC65588 VHY65588 VRU65588 WBQ65588 WLM65588 WVI65588 A131124 IW131124 SS131124 ACO131124 AMK131124 AWG131124 BGC131124 BPY131124 BZU131124 CJQ131124 CTM131124 DDI131124 DNE131124 DXA131124 EGW131124 EQS131124 FAO131124 FKK131124 FUG131124 GEC131124 GNY131124 GXU131124 HHQ131124 HRM131124 IBI131124 ILE131124 IVA131124 JEW131124 JOS131124 JYO131124 KIK131124 KSG131124 LCC131124 LLY131124 LVU131124 MFQ131124 MPM131124 MZI131124 NJE131124 NTA131124 OCW131124 OMS131124 OWO131124 PGK131124 PQG131124 QAC131124 QJY131124 QTU131124 RDQ131124 RNM131124 RXI131124 SHE131124 SRA131124 TAW131124 TKS131124 TUO131124 UEK131124 UOG131124 UYC131124 VHY131124 VRU131124 WBQ131124 WLM131124 WVI131124 A196660 IW196660 SS196660 ACO196660 AMK196660 AWG196660 BGC196660 BPY196660 BZU196660 CJQ196660 CTM196660 DDI196660 DNE196660 DXA196660 EGW196660 EQS196660 FAO196660 FKK196660 FUG196660 GEC196660 GNY196660 GXU196660 HHQ196660 HRM196660 IBI196660 ILE196660 IVA196660 JEW196660 JOS196660 JYO196660 KIK196660 KSG196660 LCC196660 LLY196660 LVU196660 MFQ196660 MPM196660 MZI196660 NJE196660 NTA196660 OCW196660 OMS196660 OWO196660 PGK196660 PQG196660 QAC196660 QJY196660 QTU196660 RDQ196660 RNM196660 RXI196660 SHE196660 SRA196660 TAW196660 TKS196660 TUO196660 UEK196660 UOG196660 UYC196660 VHY196660 VRU196660 WBQ196660 WLM196660 WVI196660 A262196 IW262196 SS262196 ACO262196 AMK262196 AWG262196 BGC262196 BPY262196 BZU262196 CJQ262196 CTM262196 DDI262196 DNE262196 DXA262196 EGW262196 EQS262196 FAO262196 FKK262196 FUG262196 GEC262196 GNY262196 GXU262196 HHQ262196 HRM262196 IBI262196 ILE262196 IVA262196 JEW262196 JOS262196 JYO262196 KIK262196 KSG262196 LCC262196 LLY262196 LVU262196 MFQ262196 MPM262196 MZI262196 NJE262196 NTA262196 OCW262196 OMS262196 OWO262196 PGK262196 PQG262196 QAC262196 QJY262196 QTU262196 RDQ262196 RNM262196 RXI262196 SHE262196 SRA262196 TAW262196 TKS262196 TUO262196 UEK262196 UOG262196 UYC262196 VHY262196 VRU262196 WBQ262196 WLM262196 WVI262196 A327732 IW327732 SS327732 ACO327732 AMK327732 AWG327732 BGC327732 BPY327732 BZU327732 CJQ327732 CTM327732 DDI327732 DNE327732 DXA327732 EGW327732 EQS327732 FAO327732 FKK327732 FUG327732 GEC327732 GNY327732 GXU327732 HHQ327732 HRM327732 IBI327732 ILE327732 IVA327732 JEW327732 JOS327732 JYO327732 KIK327732 KSG327732 LCC327732 LLY327732 LVU327732 MFQ327732 MPM327732 MZI327732 NJE327732 NTA327732 OCW327732 OMS327732 OWO327732 PGK327732 PQG327732 QAC327732 QJY327732 QTU327732 RDQ327732 RNM327732 RXI327732 SHE327732 SRA327732 TAW327732 TKS327732 TUO327732 UEK327732 UOG327732 UYC327732 VHY327732 VRU327732 WBQ327732 WLM327732 WVI327732 A393268 IW393268 SS393268 ACO393268 AMK393268 AWG393268 BGC393268 BPY393268 BZU393268 CJQ393268 CTM393268 DDI393268 DNE393268 DXA393268 EGW393268 EQS393268 FAO393268 FKK393268 FUG393268 GEC393268 GNY393268 GXU393268 HHQ393268 HRM393268 IBI393268 ILE393268 IVA393268 JEW393268 JOS393268 JYO393268 KIK393268 KSG393268 LCC393268 LLY393268 LVU393268 MFQ393268 MPM393268 MZI393268 NJE393268 NTA393268 OCW393268 OMS393268 OWO393268 PGK393268 PQG393268 QAC393268 QJY393268 QTU393268 RDQ393268 RNM393268 RXI393268 SHE393268 SRA393268 TAW393268 TKS393268 TUO393268 UEK393268 UOG393268 UYC393268 VHY393268 VRU393268 WBQ393268 WLM393268 WVI393268 A458804 IW458804 SS458804 ACO458804 AMK458804 AWG458804 BGC458804 BPY458804 BZU458804 CJQ458804 CTM458804 DDI458804 DNE458804 DXA458804 EGW458804 EQS458804 FAO458804 FKK458804 FUG458804 GEC458804 GNY458804 GXU458804 HHQ458804 HRM458804 IBI458804 ILE458804 IVA458804 JEW458804 JOS458804 JYO458804 KIK458804 KSG458804 LCC458804 LLY458804 LVU458804 MFQ458804 MPM458804 MZI458804 NJE458804 NTA458804 OCW458804 OMS458804 OWO458804 PGK458804 PQG458804 QAC458804 QJY458804 QTU458804 RDQ458804 RNM458804 RXI458804 SHE458804 SRA458804 TAW458804 TKS458804 TUO458804 UEK458804 UOG458804 UYC458804 VHY458804 VRU458804 WBQ458804 WLM458804 WVI458804 A524340 IW524340 SS524340 ACO524340 AMK524340 AWG524340 BGC524340 BPY524340 BZU524340 CJQ524340 CTM524340 DDI524340 DNE524340 DXA524340 EGW524340 EQS524340 FAO524340 FKK524340 FUG524340 GEC524340 GNY524340 GXU524340 HHQ524340 HRM524340 IBI524340 ILE524340 IVA524340 JEW524340 JOS524340 JYO524340 KIK524340 KSG524340 LCC524340 LLY524340 LVU524340 MFQ524340 MPM524340 MZI524340 NJE524340 NTA524340 OCW524340 OMS524340 OWO524340 PGK524340 PQG524340 QAC524340 QJY524340 QTU524340 RDQ524340 RNM524340 RXI524340 SHE524340 SRA524340 TAW524340 TKS524340 TUO524340 UEK524340 UOG524340 UYC524340 VHY524340 VRU524340 WBQ524340 WLM524340 WVI524340 A589876 IW589876 SS589876 ACO589876 AMK589876 AWG589876 BGC589876 BPY589876 BZU589876 CJQ589876 CTM589876 DDI589876 DNE589876 DXA589876 EGW589876 EQS589876 FAO589876 FKK589876 FUG589876 GEC589876 GNY589876 GXU589876 HHQ589876 HRM589876 IBI589876 ILE589876 IVA589876 JEW589876 JOS589876 JYO589876 KIK589876 KSG589876 LCC589876 LLY589876 LVU589876 MFQ589876 MPM589876 MZI589876 NJE589876 NTA589876 OCW589876 OMS589876 OWO589876 PGK589876 PQG589876 QAC589876 QJY589876 QTU589876 RDQ589876 RNM589876 RXI589876 SHE589876 SRA589876 TAW589876 TKS589876 TUO589876 UEK589876 UOG589876 UYC589876 VHY589876 VRU589876 WBQ589876 WLM589876 WVI589876 A655412 IW655412 SS655412 ACO655412 AMK655412 AWG655412 BGC655412 BPY655412 BZU655412 CJQ655412 CTM655412 DDI655412 DNE655412 DXA655412 EGW655412 EQS655412 FAO655412 FKK655412 FUG655412 GEC655412 GNY655412 GXU655412 HHQ655412 HRM655412 IBI655412 ILE655412 IVA655412 JEW655412 JOS655412 JYO655412 KIK655412 KSG655412 LCC655412 LLY655412 LVU655412 MFQ655412 MPM655412 MZI655412 NJE655412 NTA655412 OCW655412 OMS655412 OWO655412 PGK655412 PQG655412 QAC655412 QJY655412 QTU655412 RDQ655412 RNM655412 RXI655412 SHE655412 SRA655412 TAW655412 TKS655412 TUO655412 UEK655412 UOG655412 UYC655412 VHY655412 VRU655412 WBQ655412 WLM655412 WVI655412 A720948 IW720948 SS720948 ACO720948 AMK720948 AWG720948 BGC720948 BPY720948 BZU720948 CJQ720948 CTM720948 DDI720948 DNE720948 DXA720948 EGW720948 EQS720948 FAO720948 FKK720948 FUG720948 GEC720948 GNY720948 GXU720948 HHQ720948 HRM720948 IBI720948 ILE720948 IVA720948 JEW720948 JOS720948 JYO720948 KIK720948 KSG720948 LCC720948 LLY720948 LVU720948 MFQ720948 MPM720948 MZI720948 NJE720948 NTA720948 OCW720948 OMS720948 OWO720948 PGK720948 PQG720948 QAC720948 QJY720948 QTU720948 RDQ720948 RNM720948 RXI720948 SHE720948 SRA720948 TAW720948 TKS720948 TUO720948 UEK720948 UOG720948 UYC720948 VHY720948 VRU720948 WBQ720948 WLM720948 WVI720948 A786484 IW786484 SS786484 ACO786484 AMK786484 AWG786484 BGC786484 BPY786484 BZU786484 CJQ786484 CTM786484 DDI786484 DNE786484 DXA786484 EGW786484 EQS786484 FAO786484 FKK786484 FUG786484 GEC786484 GNY786484 GXU786484 HHQ786484 HRM786484 IBI786484 ILE786484 IVA786484 JEW786484 JOS786484 JYO786484 KIK786484 KSG786484 LCC786484 LLY786484 LVU786484 MFQ786484 MPM786484 MZI786484 NJE786484 NTA786484 OCW786484 OMS786484 OWO786484 PGK786484 PQG786484 QAC786484 QJY786484 QTU786484 RDQ786484 RNM786484 RXI786484 SHE786484 SRA786484 TAW786484 TKS786484 TUO786484 UEK786484 UOG786484 UYC786484 VHY786484 VRU786484 WBQ786484 WLM786484 WVI786484 A852020 IW852020 SS852020 ACO852020 AMK852020 AWG852020 BGC852020 BPY852020 BZU852020 CJQ852020 CTM852020 DDI852020 DNE852020 DXA852020 EGW852020 EQS852020 FAO852020 FKK852020 FUG852020 GEC852020 GNY852020 GXU852020 HHQ852020 HRM852020 IBI852020 ILE852020 IVA852020 JEW852020 JOS852020 JYO852020 KIK852020 KSG852020 LCC852020 LLY852020 LVU852020 MFQ852020 MPM852020 MZI852020 NJE852020 NTA852020 OCW852020 OMS852020 OWO852020 PGK852020 PQG852020 QAC852020 QJY852020 QTU852020 RDQ852020 RNM852020 RXI852020 SHE852020 SRA852020 TAW852020 TKS852020 TUO852020 UEK852020 UOG852020 UYC852020 VHY852020 VRU852020 WBQ852020 WLM852020 WVI852020 A917556 IW917556 SS917556 ACO917556 AMK917556 AWG917556 BGC917556 BPY917556 BZU917556 CJQ917556 CTM917556 DDI917556 DNE917556 DXA917556 EGW917556 EQS917556 FAO917556 FKK917556 FUG917556 GEC917556 GNY917556 GXU917556 HHQ917556 HRM917556 IBI917556 ILE917556 IVA917556 JEW917556 JOS917556 JYO917556 KIK917556 KSG917556 LCC917556 LLY917556 LVU917556 MFQ917556 MPM917556 MZI917556 NJE917556 NTA917556 OCW917556 OMS917556 OWO917556 PGK917556 PQG917556 QAC917556 QJY917556 QTU917556 RDQ917556 RNM917556 RXI917556 SHE917556 SRA917556 TAW917556 TKS917556 TUO917556 UEK917556 UOG917556 UYC917556 VHY917556 VRU917556 WBQ917556 WLM917556 WVI917556 A983092 IW983092 SS983092 ACO983092 AMK983092 AWG983092 BGC983092 BPY983092 BZU983092 CJQ983092 CTM983092 DDI983092 DNE983092 DXA983092 EGW983092 EQS983092 FAO983092 FKK983092 FUG983092 GEC983092 GNY983092 GXU983092 HHQ983092 HRM983092 IBI983092 ILE983092 IVA983092 JEW983092 JOS983092 JYO983092 KIK983092 KSG983092 LCC983092 LLY983092 LVU983092 MFQ983092 MPM983092 MZI983092 NJE983092 NTA983092 OCW983092 OMS983092 OWO983092 PGK983092 PQG983092 QAC983092 QJY983092 QTU983092 RDQ983092 RNM983092 RXI983092 SHE983092 SRA983092 TAW983092 TKS983092 TUO983092 UEK983092 UOG983092 UYC983092 VHY983092 VRU983092 WBQ983092 WLM983092 WVI983092 R85 JN85 TJ85 ADF85 ANB85 AWX85 BGT85 BQP85 CAL85 CKH85 CUD85 DDZ85 DNV85 DXR85 EHN85 ERJ85 FBF85 FLB85 FUX85 GET85 GOP85 GYL85 HIH85 HSD85 IBZ85 ILV85 IVR85 JFN85 JPJ85 JZF85 KJB85 KSX85 LCT85 LMP85 LWL85 MGH85 MQD85 MZZ85 NJV85 NTR85 ODN85 ONJ85 OXF85 PHB85 PQX85 QAT85 QKP85 QUL85 REH85 ROD85 RXZ85 SHV85 SRR85 TBN85 TLJ85 TVF85 UFB85 UOX85 UYT85 VIP85 VSL85 WCH85 WMD85 WVZ85 R65621 JN65621 TJ65621 ADF65621 ANB65621 AWX65621 BGT65621 BQP65621 CAL65621 CKH65621 CUD65621 DDZ65621 DNV65621 DXR65621 EHN65621 ERJ65621 FBF65621 FLB65621 FUX65621 GET65621 GOP65621 GYL65621 HIH65621 HSD65621 IBZ65621 ILV65621 IVR65621 JFN65621 JPJ65621 JZF65621 KJB65621 KSX65621 LCT65621 LMP65621 LWL65621 MGH65621 MQD65621 MZZ65621 NJV65621 NTR65621 ODN65621 ONJ65621 OXF65621 PHB65621 PQX65621 QAT65621 QKP65621 QUL65621 REH65621 ROD65621 RXZ65621 SHV65621 SRR65621 TBN65621 TLJ65621 TVF65621 UFB65621 UOX65621 UYT65621 VIP65621 VSL65621 WCH65621 WMD65621 WVZ65621 R131157 JN131157 TJ131157 ADF131157 ANB131157 AWX131157 BGT131157 BQP131157 CAL131157 CKH131157 CUD131157 DDZ131157 DNV131157 DXR131157 EHN131157 ERJ131157 FBF131157 FLB131157 FUX131157 GET131157 GOP131157 GYL131157 HIH131157 HSD131157 IBZ131157 ILV131157 IVR131157 JFN131157 JPJ131157 JZF131157 KJB131157 KSX131157 LCT131157 LMP131157 LWL131157 MGH131157 MQD131157 MZZ131157 NJV131157 NTR131157 ODN131157 ONJ131157 OXF131157 PHB131157 PQX131157 QAT131157 QKP131157 QUL131157 REH131157 ROD131157 RXZ131157 SHV131157 SRR131157 TBN131157 TLJ131157 TVF131157 UFB131157 UOX131157 UYT131157 VIP131157 VSL131157 WCH131157 WMD131157 WVZ131157 R196693 JN196693 TJ196693 ADF196693 ANB196693 AWX196693 BGT196693 BQP196693 CAL196693 CKH196693 CUD196693 DDZ196693 DNV196693 DXR196693 EHN196693 ERJ196693 FBF196693 FLB196693 FUX196693 GET196693 GOP196693 GYL196693 HIH196693 HSD196693 IBZ196693 ILV196693 IVR196693 JFN196693 JPJ196693 JZF196693 KJB196693 KSX196693 LCT196693 LMP196693 LWL196693 MGH196693 MQD196693 MZZ196693 NJV196693 NTR196693 ODN196693 ONJ196693 OXF196693 PHB196693 PQX196693 QAT196693 QKP196693 QUL196693 REH196693 ROD196693 RXZ196693 SHV196693 SRR196693 TBN196693 TLJ196693 TVF196693 UFB196693 UOX196693 UYT196693 VIP196693 VSL196693 WCH196693 WMD196693 WVZ196693 R262229 JN262229 TJ262229 ADF262229 ANB262229 AWX262229 BGT262229 BQP262229 CAL262229 CKH262229 CUD262229 DDZ262229 DNV262229 DXR262229 EHN262229 ERJ262229 FBF262229 FLB262229 FUX262229 GET262229 GOP262229 GYL262229 HIH262229 HSD262229 IBZ262229 ILV262229 IVR262229 JFN262229 JPJ262229 JZF262229 KJB262229 KSX262229 LCT262229 LMP262229 LWL262229 MGH262229 MQD262229 MZZ262229 NJV262229 NTR262229 ODN262229 ONJ262229 OXF262229 PHB262229 PQX262229 QAT262229 QKP262229 QUL262229 REH262229 ROD262229 RXZ262229 SHV262229 SRR262229 TBN262229 TLJ262229 TVF262229 UFB262229 UOX262229 UYT262229 VIP262229 VSL262229 WCH262229 WMD262229 WVZ262229 R327765 JN327765 TJ327765 ADF327765 ANB327765 AWX327765 BGT327765 BQP327765 CAL327765 CKH327765 CUD327765 DDZ327765 DNV327765 DXR327765 EHN327765 ERJ327765 FBF327765 FLB327765 FUX327765 GET327765 GOP327765 GYL327765 HIH327765 HSD327765 IBZ327765 ILV327765 IVR327765 JFN327765 JPJ327765 JZF327765 KJB327765 KSX327765 LCT327765 LMP327765 LWL327765 MGH327765 MQD327765 MZZ327765 NJV327765 NTR327765 ODN327765 ONJ327765 OXF327765 PHB327765 PQX327765 QAT327765 QKP327765 QUL327765 REH327765 ROD327765 RXZ327765 SHV327765 SRR327765 TBN327765 TLJ327765 TVF327765 UFB327765 UOX327765 UYT327765 VIP327765 VSL327765 WCH327765 WMD327765 WVZ327765 R393301 JN393301 TJ393301 ADF393301 ANB393301 AWX393301 BGT393301 BQP393301 CAL393301 CKH393301 CUD393301 DDZ393301 DNV393301 DXR393301 EHN393301 ERJ393301 FBF393301 FLB393301 FUX393301 GET393301 GOP393301 GYL393301 HIH393301 HSD393301 IBZ393301 ILV393301 IVR393301 JFN393301 JPJ393301 JZF393301 KJB393301 KSX393301 LCT393301 LMP393301 LWL393301 MGH393301 MQD393301 MZZ393301 NJV393301 NTR393301 ODN393301 ONJ393301 OXF393301 PHB393301 PQX393301 QAT393301 QKP393301 QUL393301 REH393301 ROD393301 RXZ393301 SHV393301 SRR393301 TBN393301 TLJ393301 TVF393301 UFB393301 UOX393301 UYT393301 VIP393301 VSL393301 WCH393301 WMD393301 WVZ393301 R458837 JN458837 TJ458837 ADF458837 ANB458837 AWX458837 BGT458837 BQP458837 CAL458837 CKH458837 CUD458837 DDZ458837 DNV458837 DXR458837 EHN458837 ERJ458837 FBF458837 FLB458837 FUX458837 GET458837 GOP458837 GYL458837 HIH458837 HSD458837 IBZ458837 ILV458837 IVR458837 JFN458837 JPJ458837 JZF458837 KJB458837 KSX458837 LCT458837 LMP458837 LWL458837 MGH458837 MQD458837 MZZ458837 NJV458837 NTR458837 ODN458837 ONJ458837 OXF458837 PHB458837 PQX458837 QAT458837 QKP458837 QUL458837 REH458837 ROD458837 RXZ458837 SHV458837 SRR458837 TBN458837 TLJ458837 TVF458837 UFB458837 UOX458837 UYT458837 VIP458837 VSL458837 WCH458837 WMD458837 WVZ458837 R524373 JN524373 TJ524373 ADF524373 ANB524373 AWX524373 BGT524373 BQP524373 CAL524373 CKH524373 CUD524373 DDZ524373 DNV524373 DXR524373 EHN524373 ERJ524373 FBF524373 FLB524373 FUX524373 GET524373 GOP524373 GYL524373 HIH524373 HSD524373 IBZ524373 ILV524373 IVR524373 JFN524373 JPJ524373 JZF524373 KJB524373 KSX524373 LCT524373 LMP524373 LWL524373 MGH524373 MQD524373 MZZ524373 NJV524373 NTR524373 ODN524373 ONJ524373 OXF524373 PHB524373 PQX524373 QAT524373 QKP524373 QUL524373 REH524373 ROD524373 RXZ524373 SHV524373 SRR524373 TBN524373 TLJ524373 TVF524373 UFB524373 UOX524373 UYT524373 VIP524373 VSL524373 WCH524373 WMD524373 WVZ524373 R589909 JN589909 TJ589909 ADF589909 ANB589909 AWX589909 BGT589909 BQP589909 CAL589909 CKH589909 CUD589909 DDZ589909 DNV589909 DXR589909 EHN589909 ERJ589909 FBF589909 FLB589909 FUX589909 GET589909 GOP589909 GYL589909 HIH589909 HSD589909 IBZ589909 ILV589909 IVR589909 JFN589909 JPJ589909 JZF589909 KJB589909 KSX589909 LCT589909 LMP589909 LWL589909 MGH589909 MQD589909 MZZ589909 NJV589909 NTR589909 ODN589909 ONJ589909 OXF589909 PHB589909 PQX589909 QAT589909 QKP589909 QUL589909 REH589909 ROD589909 RXZ589909 SHV589909 SRR589909 TBN589909 TLJ589909 TVF589909 UFB589909 UOX589909 UYT589909 VIP589909 VSL589909 WCH589909 WMD589909 WVZ589909 R655445 JN655445 TJ655445 ADF655445 ANB655445 AWX655445 BGT655445 BQP655445 CAL655445 CKH655445 CUD655445 DDZ655445 DNV655445 DXR655445 EHN655445 ERJ655445 FBF655445 FLB655445 FUX655445 GET655445 GOP655445 GYL655445 HIH655445 HSD655445 IBZ655445 ILV655445 IVR655445 JFN655445 JPJ655445 JZF655445 KJB655445 KSX655445 LCT655445 LMP655445 LWL655445 MGH655445 MQD655445 MZZ655445 NJV655445 NTR655445 ODN655445 ONJ655445 OXF655445 PHB655445 PQX655445 QAT655445 QKP655445 QUL655445 REH655445 ROD655445 RXZ655445 SHV655445 SRR655445 TBN655445 TLJ655445 TVF655445 UFB655445 UOX655445 UYT655445 VIP655445 VSL655445 WCH655445 WMD655445 WVZ655445 R720981 JN720981 TJ720981 ADF720981 ANB720981 AWX720981 BGT720981 BQP720981 CAL720981 CKH720981 CUD720981 DDZ720981 DNV720981 DXR720981 EHN720981 ERJ720981 FBF720981 FLB720981 FUX720981 GET720981 GOP720981 GYL720981 HIH720981 HSD720981 IBZ720981 ILV720981 IVR720981 JFN720981 JPJ720981 JZF720981 KJB720981 KSX720981 LCT720981 LMP720981 LWL720981 MGH720981 MQD720981 MZZ720981 NJV720981 NTR720981 ODN720981 ONJ720981 OXF720981 PHB720981 PQX720981 QAT720981 QKP720981 QUL720981 REH720981 ROD720981 RXZ720981 SHV720981 SRR720981 TBN720981 TLJ720981 TVF720981 UFB720981 UOX720981 UYT720981 VIP720981 VSL720981 WCH720981 WMD720981 WVZ720981 R786517 JN786517 TJ786517 ADF786517 ANB786517 AWX786517 BGT786517 BQP786517 CAL786517 CKH786517 CUD786517 DDZ786517 DNV786517 DXR786517 EHN786517 ERJ786517 FBF786517 FLB786517 FUX786517 GET786517 GOP786517 GYL786517 HIH786517 HSD786517 IBZ786517 ILV786517 IVR786517 JFN786517 JPJ786517 JZF786517 KJB786517 KSX786517 LCT786517 LMP786517 LWL786517 MGH786517 MQD786517 MZZ786517 NJV786517 NTR786517 ODN786517 ONJ786517 OXF786517 PHB786517 PQX786517 QAT786517 QKP786517 QUL786517 REH786517 ROD786517 RXZ786517 SHV786517 SRR786517 TBN786517 TLJ786517 TVF786517 UFB786517 UOX786517 UYT786517 VIP786517 VSL786517 WCH786517 WMD786517 WVZ786517 R852053 JN852053 TJ852053 ADF852053 ANB852053 AWX852053 BGT852053 BQP852053 CAL852053 CKH852053 CUD852053 DDZ852053 DNV852053 DXR852053 EHN852053 ERJ852053 FBF852053 FLB852053 FUX852053 GET852053 GOP852053 GYL852053 HIH852053 HSD852053 IBZ852053 ILV852053 IVR852053 JFN852053 JPJ852053 JZF852053 KJB852053 KSX852053 LCT852053 LMP852053 LWL852053 MGH852053 MQD852053 MZZ852053 NJV852053 NTR852053 ODN852053 ONJ852053 OXF852053 PHB852053 PQX852053 QAT852053 QKP852053 QUL852053 REH852053 ROD852053 RXZ852053 SHV852053 SRR852053 TBN852053 TLJ852053 TVF852053 UFB852053 UOX852053 UYT852053 VIP852053 VSL852053 WCH852053 WMD852053 WVZ852053 R917589 JN917589 TJ917589 ADF917589 ANB917589 AWX917589 BGT917589 BQP917589 CAL917589 CKH917589 CUD917589 DDZ917589 DNV917589 DXR917589 EHN917589 ERJ917589 FBF917589 FLB917589 FUX917589 GET917589 GOP917589 GYL917589 HIH917589 HSD917589 IBZ917589 ILV917589 IVR917589 JFN917589 JPJ917589 JZF917589 KJB917589 KSX917589 LCT917589 LMP917589 LWL917589 MGH917589 MQD917589 MZZ917589 NJV917589 NTR917589 ODN917589 ONJ917589 OXF917589 PHB917589 PQX917589 QAT917589 QKP917589 QUL917589 REH917589 ROD917589 RXZ917589 SHV917589 SRR917589 TBN917589 TLJ917589 TVF917589 UFB917589 UOX917589 UYT917589 VIP917589 VSL917589 WCH917589 WMD917589 WVZ917589 R983125 JN983125 TJ983125 ADF983125 ANB983125 AWX983125 BGT983125 BQP983125 CAL983125 CKH983125 CUD983125 DDZ983125 DNV983125 DXR983125 EHN983125 ERJ983125 FBF983125 FLB983125 FUX983125 GET983125 GOP983125 GYL983125 HIH983125 HSD983125 IBZ983125 ILV983125 IVR983125 JFN983125 JPJ983125 JZF983125 KJB983125 KSX983125 LCT983125 LMP983125 LWL983125 MGH983125 MQD983125 MZZ983125 NJV983125 NTR983125 ODN983125 ONJ983125 OXF983125 PHB983125 PQX983125 QAT983125 QKP983125 QUL983125 REH983125 ROD983125 RXZ983125 SHV983125 SRR983125 TBN983125 TLJ983125 TVF983125 UFB983125 UOX983125 UYT983125 VIP983125 VSL983125 WCH983125 WMD983125 WVZ983125 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A65613 IW65613 SS65613 ACO65613 AMK65613 AWG65613 BGC65613 BPY65613 BZU65613 CJQ65613 CTM65613 DDI65613 DNE65613 DXA65613 EGW65613 EQS65613 FAO65613 FKK65613 FUG65613 GEC65613 GNY65613 GXU65613 HHQ65613 HRM65613 IBI65613 ILE65613 IVA65613 JEW65613 JOS65613 JYO65613 KIK65613 KSG65613 LCC65613 LLY65613 LVU65613 MFQ65613 MPM65613 MZI65613 NJE65613 NTA65613 OCW65613 OMS65613 OWO65613 PGK65613 PQG65613 QAC65613 QJY65613 QTU65613 RDQ65613 RNM65613 RXI65613 SHE65613 SRA65613 TAW65613 TKS65613 TUO65613 UEK65613 UOG65613 UYC65613 VHY65613 VRU65613 WBQ65613 WLM65613 WVI65613 A131149 IW131149 SS131149 ACO131149 AMK131149 AWG131149 BGC131149 BPY131149 BZU131149 CJQ131149 CTM131149 DDI131149 DNE131149 DXA131149 EGW131149 EQS131149 FAO131149 FKK131149 FUG131149 GEC131149 GNY131149 GXU131149 HHQ131149 HRM131149 IBI131149 ILE131149 IVA131149 JEW131149 JOS131149 JYO131149 KIK131149 KSG131149 LCC131149 LLY131149 LVU131149 MFQ131149 MPM131149 MZI131149 NJE131149 NTA131149 OCW131149 OMS131149 OWO131149 PGK131149 PQG131149 QAC131149 QJY131149 QTU131149 RDQ131149 RNM131149 RXI131149 SHE131149 SRA131149 TAW131149 TKS131149 TUO131149 UEK131149 UOG131149 UYC131149 VHY131149 VRU131149 WBQ131149 WLM131149 WVI131149 A196685 IW196685 SS196685 ACO196685 AMK196685 AWG196685 BGC196685 BPY196685 BZU196685 CJQ196685 CTM196685 DDI196685 DNE196685 DXA196685 EGW196685 EQS196685 FAO196685 FKK196685 FUG196685 GEC196685 GNY196685 GXU196685 HHQ196685 HRM196685 IBI196685 ILE196685 IVA196685 JEW196685 JOS196685 JYO196685 KIK196685 KSG196685 LCC196685 LLY196685 LVU196685 MFQ196685 MPM196685 MZI196685 NJE196685 NTA196685 OCW196685 OMS196685 OWO196685 PGK196685 PQG196685 QAC196685 QJY196685 QTU196685 RDQ196685 RNM196685 RXI196685 SHE196685 SRA196685 TAW196685 TKS196685 TUO196685 UEK196685 UOG196685 UYC196685 VHY196685 VRU196685 WBQ196685 WLM196685 WVI196685 A262221 IW262221 SS262221 ACO262221 AMK262221 AWG262221 BGC262221 BPY262221 BZU262221 CJQ262221 CTM262221 DDI262221 DNE262221 DXA262221 EGW262221 EQS262221 FAO262221 FKK262221 FUG262221 GEC262221 GNY262221 GXU262221 HHQ262221 HRM262221 IBI262221 ILE262221 IVA262221 JEW262221 JOS262221 JYO262221 KIK262221 KSG262221 LCC262221 LLY262221 LVU262221 MFQ262221 MPM262221 MZI262221 NJE262221 NTA262221 OCW262221 OMS262221 OWO262221 PGK262221 PQG262221 QAC262221 QJY262221 QTU262221 RDQ262221 RNM262221 RXI262221 SHE262221 SRA262221 TAW262221 TKS262221 TUO262221 UEK262221 UOG262221 UYC262221 VHY262221 VRU262221 WBQ262221 WLM262221 WVI262221 A327757 IW327757 SS327757 ACO327757 AMK327757 AWG327757 BGC327757 BPY327757 BZU327757 CJQ327757 CTM327757 DDI327757 DNE327757 DXA327757 EGW327757 EQS327757 FAO327757 FKK327757 FUG327757 GEC327757 GNY327757 GXU327757 HHQ327757 HRM327757 IBI327757 ILE327757 IVA327757 JEW327757 JOS327757 JYO327757 KIK327757 KSG327757 LCC327757 LLY327757 LVU327757 MFQ327757 MPM327757 MZI327757 NJE327757 NTA327757 OCW327757 OMS327757 OWO327757 PGK327757 PQG327757 QAC327757 QJY327757 QTU327757 RDQ327757 RNM327757 RXI327757 SHE327757 SRA327757 TAW327757 TKS327757 TUO327757 UEK327757 UOG327757 UYC327757 VHY327757 VRU327757 WBQ327757 WLM327757 WVI327757 A393293 IW393293 SS393293 ACO393293 AMK393293 AWG393293 BGC393293 BPY393293 BZU393293 CJQ393293 CTM393293 DDI393293 DNE393293 DXA393293 EGW393293 EQS393293 FAO393293 FKK393293 FUG393293 GEC393293 GNY393293 GXU393293 HHQ393293 HRM393293 IBI393293 ILE393293 IVA393293 JEW393293 JOS393293 JYO393293 KIK393293 KSG393293 LCC393293 LLY393293 LVU393293 MFQ393293 MPM393293 MZI393293 NJE393293 NTA393293 OCW393293 OMS393293 OWO393293 PGK393293 PQG393293 QAC393293 QJY393293 QTU393293 RDQ393293 RNM393293 RXI393293 SHE393293 SRA393293 TAW393293 TKS393293 TUO393293 UEK393293 UOG393293 UYC393293 VHY393293 VRU393293 WBQ393293 WLM393293 WVI393293 A458829 IW458829 SS458829 ACO458829 AMK458829 AWG458829 BGC458829 BPY458829 BZU458829 CJQ458829 CTM458829 DDI458829 DNE458829 DXA458829 EGW458829 EQS458829 FAO458829 FKK458829 FUG458829 GEC458829 GNY458829 GXU458829 HHQ458829 HRM458829 IBI458829 ILE458829 IVA458829 JEW458829 JOS458829 JYO458829 KIK458829 KSG458829 LCC458829 LLY458829 LVU458829 MFQ458829 MPM458829 MZI458829 NJE458829 NTA458829 OCW458829 OMS458829 OWO458829 PGK458829 PQG458829 QAC458829 QJY458829 QTU458829 RDQ458829 RNM458829 RXI458829 SHE458829 SRA458829 TAW458829 TKS458829 TUO458829 UEK458829 UOG458829 UYC458829 VHY458829 VRU458829 WBQ458829 WLM458829 WVI458829 A524365 IW524365 SS524365 ACO524365 AMK524365 AWG524365 BGC524365 BPY524365 BZU524365 CJQ524365 CTM524365 DDI524365 DNE524365 DXA524365 EGW524365 EQS524365 FAO524365 FKK524365 FUG524365 GEC524365 GNY524365 GXU524365 HHQ524365 HRM524365 IBI524365 ILE524365 IVA524365 JEW524365 JOS524365 JYO524365 KIK524365 KSG524365 LCC524365 LLY524365 LVU524365 MFQ524365 MPM524365 MZI524365 NJE524365 NTA524365 OCW524365 OMS524365 OWO524365 PGK524365 PQG524365 QAC524365 QJY524365 QTU524365 RDQ524365 RNM524365 RXI524365 SHE524365 SRA524365 TAW524365 TKS524365 TUO524365 UEK524365 UOG524365 UYC524365 VHY524365 VRU524365 WBQ524365 WLM524365 WVI524365 A589901 IW589901 SS589901 ACO589901 AMK589901 AWG589901 BGC589901 BPY589901 BZU589901 CJQ589901 CTM589901 DDI589901 DNE589901 DXA589901 EGW589901 EQS589901 FAO589901 FKK589901 FUG589901 GEC589901 GNY589901 GXU589901 HHQ589901 HRM589901 IBI589901 ILE589901 IVA589901 JEW589901 JOS589901 JYO589901 KIK589901 KSG589901 LCC589901 LLY589901 LVU589901 MFQ589901 MPM589901 MZI589901 NJE589901 NTA589901 OCW589901 OMS589901 OWO589901 PGK589901 PQG589901 QAC589901 QJY589901 QTU589901 RDQ589901 RNM589901 RXI589901 SHE589901 SRA589901 TAW589901 TKS589901 TUO589901 UEK589901 UOG589901 UYC589901 VHY589901 VRU589901 WBQ589901 WLM589901 WVI589901 A655437 IW655437 SS655437 ACO655437 AMK655437 AWG655437 BGC655437 BPY655437 BZU655437 CJQ655437 CTM655437 DDI655437 DNE655437 DXA655437 EGW655437 EQS655437 FAO655437 FKK655437 FUG655437 GEC655437 GNY655437 GXU655437 HHQ655437 HRM655437 IBI655437 ILE655437 IVA655437 JEW655437 JOS655437 JYO655437 KIK655437 KSG655437 LCC655437 LLY655437 LVU655437 MFQ655437 MPM655437 MZI655437 NJE655437 NTA655437 OCW655437 OMS655437 OWO655437 PGK655437 PQG655437 QAC655437 QJY655437 QTU655437 RDQ655437 RNM655437 RXI655437 SHE655437 SRA655437 TAW655437 TKS655437 TUO655437 UEK655437 UOG655437 UYC655437 VHY655437 VRU655437 WBQ655437 WLM655437 WVI655437 A720973 IW720973 SS720973 ACO720973 AMK720973 AWG720973 BGC720973 BPY720973 BZU720973 CJQ720973 CTM720973 DDI720973 DNE720973 DXA720973 EGW720973 EQS720973 FAO720973 FKK720973 FUG720973 GEC720973 GNY720973 GXU720973 HHQ720973 HRM720973 IBI720973 ILE720973 IVA720973 JEW720973 JOS720973 JYO720973 KIK720973 KSG720973 LCC720973 LLY720973 LVU720973 MFQ720973 MPM720973 MZI720973 NJE720973 NTA720973 OCW720973 OMS720973 OWO720973 PGK720973 PQG720973 QAC720973 QJY720973 QTU720973 RDQ720973 RNM720973 RXI720973 SHE720973 SRA720973 TAW720973 TKS720973 TUO720973 UEK720973 UOG720973 UYC720973 VHY720973 VRU720973 WBQ720973 WLM720973 WVI720973 A786509 IW786509 SS786509 ACO786509 AMK786509 AWG786509 BGC786509 BPY786509 BZU786509 CJQ786509 CTM786509 DDI786509 DNE786509 DXA786509 EGW786509 EQS786509 FAO786509 FKK786509 FUG786509 GEC786509 GNY786509 GXU786509 HHQ786509 HRM786509 IBI786509 ILE786509 IVA786509 JEW786509 JOS786509 JYO786509 KIK786509 KSG786509 LCC786509 LLY786509 LVU786509 MFQ786509 MPM786509 MZI786509 NJE786509 NTA786509 OCW786509 OMS786509 OWO786509 PGK786509 PQG786509 QAC786509 QJY786509 QTU786509 RDQ786509 RNM786509 RXI786509 SHE786509 SRA786509 TAW786509 TKS786509 TUO786509 UEK786509 UOG786509 UYC786509 VHY786509 VRU786509 WBQ786509 WLM786509 WVI786509 A852045 IW852045 SS852045 ACO852045 AMK852045 AWG852045 BGC852045 BPY852045 BZU852045 CJQ852045 CTM852045 DDI852045 DNE852045 DXA852045 EGW852045 EQS852045 FAO852045 FKK852045 FUG852045 GEC852045 GNY852045 GXU852045 HHQ852045 HRM852045 IBI852045 ILE852045 IVA852045 JEW852045 JOS852045 JYO852045 KIK852045 KSG852045 LCC852045 LLY852045 LVU852045 MFQ852045 MPM852045 MZI852045 NJE852045 NTA852045 OCW852045 OMS852045 OWO852045 PGK852045 PQG852045 QAC852045 QJY852045 QTU852045 RDQ852045 RNM852045 RXI852045 SHE852045 SRA852045 TAW852045 TKS852045 TUO852045 UEK852045 UOG852045 UYC852045 VHY852045 VRU852045 WBQ852045 WLM852045 WVI852045 A917581 IW917581 SS917581 ACO917581 AMK917581 AWG917581 BGC917581 BPY917581 BZU917581 CJQ917581 CTM917581 DDI917581 DNE917581 DXA917581 EGW917581 EQS917581 FAO917581 FKK917581 FUG917581 GEC917581 GNY917581 GXU917581 HHQ917581 HRM917581 IBI917581 ILE917581 IVA917581 JEW917581 JOS917581 JYO917581 KIK917581 KSG917581 LCC917581 LLY917581 LVU917581 MFQ917581 MPM917581 MZI917581 NJE917581 NTA917581 OCW917581 OMS917581 OWO917581 PGK917581 PQG917581 QAC917581 QJY917581 QTU917581 RDQ917581 RNM917581 RXI917581 SHE917581 SRA917581 TAW917581 TKS917581 TUO917581 UEK917581 UOG917581 UYC917581 VHY917581 VRU917581 WBQ917581 WLM917581 WVI917581 A983117 IW983117 SS983117 ACO983117 AMK983117 AWG983117 BGC983117 BPY983117 BZU983117 CJQ983117 CTM983117 DDI983117 DNE983117 DXA983117 EGW983117 EQS983117 FAO983117 FKK983117 FUG983117 GEC983117 GNY983117 GXU983117 HHQ983117 HRM983117 IBI983117 ILE983117 IVA983117 JEW983117 JOS983117 JYO983117 KIK983117 KSG983117 LCC983117 LLY983117 LVU983117 MFQ983117 MPM983117 MZI983117 NJE983117 NTA983117 OCW983117 OMS983117 OWO983117 PGK983117 PQG983117 QAC983117 QJY983117 QTU983117 RDQ983117 RNM983117 RXI983117 SHE983117 SRA983117 TAW983117 TKS983117 TUO983117 UEK983117 UOG983117 UYC983117 VHY983117 VRU983117 WBQ983117 WLM983117 WVI983117 A95 IW95 SS95 ACO95 AMK95 AWG95 BGC95 BPY95 BZU95 CJQ95 CTM95 DDI95 DNE95 DXA95 EGW95 EQS95 FAO95 FKK95 FUG95 GEC95 GNY95 GXU95 HHQ95 HRM95 IBI95 ILE95 IVA95 JEW95 JOS95 JYO95 KIK95 KSG95 LCC95 LLY95 LVU95 MFQ95 MPM95 MZI95 NJE95 NTA95 OCW95 OMS95 OWO95 PGK95 PQG95 QAC95 QJY95 QTU95 RDQ95 RNM95 RXI95 SHE95 SRA95 TAW95 TKS95 TUO95 UEK95 UOG95 UYC95 VHY95 VRU95 WBQ95 WLM95 WVI95 A65631 IW65631 SS65631 ACO65631 AMK65631 AWG65631 BGC65631 BPY65631 BZU65631 CJQ65631 CTM65631 DDI65631 DNE65631 DXA65631 EGW65631 EQS65631 FAO65631 FKK65631 FUG65631 GEC65631 GNY65631 GXU65631 HHQ65631 HRM65631 IBI65631 ILE65631 IVA65631 JEW65631 JOS65631 JYO65631 KIK65631 KSG65631 LCC65631 LLY65631 LVU65631 MFQ65631 MPM65631 MZI65631 NJE65631 NTA65631 OCW65631 OMS65631 OWO65631 PGK65631 PQG65631 QAC65631 QJY65631 QTU65631 RDQ65631 RNM65631 RXI65631 SHE65631 SRA65631 TAW65631 TKS65631 TUO65631 UEK65631 UOG65631 UYC65631 VHY65631 VRU65631 WBQ65631 WLM65631 WVI65631 A131167 IW131167 SS131167 ACO131167 AMK131167 AWG131167 BGC131167 BPY131167 BZU131167 CJQ131167 CTM131167 DDI131167 DNE131167 DXA131167 EGW131167 EQS131167 FAO131167 FKK131167 FUG131167 GEC131167 GNY131167 GXU131167 HHQ131167 HRM131167 IBI131167 ILE131167 IVA131167 JEW131167 JOS131167 JYO131167 KIK131167 KSG131167 LCC131167 LLY131167 LVU131167 MFQ131167 MPM131167 MZI131167 NJE131167 NTA131167 OCW131167 OMS131167 OWO131167 PGK131167 PQG131167 QAC131167 QJY131167 QTU131167 RDQ131167 RNM131167 RXI131167 SHE131167 SRA131167 TAW131167 TKS131167 TUO131167 UEK131167 UOG131167 UYC131167 VHY131167 VRU131167 WBQ131167 WLM131167 WVI131167 A196703 IW196703 SS196703 ACO196703 AMK196703 AWG196703 BGC196703 BPY196703 BZU196703 CJQ196703 CTM196703 DDI196703 DNE196703 DXA196703 EGW196703 EQS196703 FAO196703 FKK196703 FUG196703 GEC196703 GNY196703 GXU196703 HHQ196703 HRM196703 IBI196703 ILE196703 IVA196703 JEW196703 JOS196703 JYO196703 KIK196703 KSG196703 LCC196703 LLY196703 LVU196703 MFQ196703 MPM196703 MZI196703 NJE196703 NTA196703 OCW196703 OMS196703 OWO196703 PGK196703 PQG196703 QAC196703 QJY196703 QTU196703 RDQ196703 RNM196703 RXI196703 SHE196703 SRA196703 TAW196703 TKS196703 TUO196703 UEK196703 UOG196703 UYC196703 VHY196703 VRU196703 WBQ196703 WLM196703 WVI196703 A262239 IW262239 SS262239 ACO262239 AMK262239 AWG262239 BGC262239 BPY262239 BZU262239 CJQ262239 CTM262239 DDI262239 DNE262239 DXA262239 EGW262239 EQS262239 FAO262239 FKK262239 FUG262239 GEC262239 GNY262239 GXU262239 HHQ262239 HRM262239 IBI262239 ILE262239 IVA262239 JEW262239 JOS262239 JYO262239 KIK262239 KSG262239 LCC262239 LLY262239 LVU262239 MFQ262239 MPM262239 MZI262239 NJE262239 NTA262239 OCW262239 OMS262239 OWO262239 PGK262239 PQG262239 QAC262239 QJY262239 QTU262239 RDQ262239 RNM262239 RXI262239 SHE262239 SRA262239 TAW262239 TKS262239 TUO262239 UEK262239 UOG262239 UYC262239 VHY262239 VRU262239 WBQ262239 WLM262239 WVI262239 A327775 IW327775 SS327775 ACO327775 AMK327775 AWG327775 BGC327775 BPY327775 BZU327775 CJQ327775 CTM327775 DDI327775 DNE327775 DXA327775 EGW327775 EQS327775 FAO327775 FKK327775 FUG327775 GEC327775 GNY327775 GXU327775 HHQ327775 HRM327775 IBI327775 ILE327775 IVA327775 JEW327775 JOS327775 JYO327775 KIK327775 KSG327775 LCC327775 LLY327775 LVU327775 MFQ327775 MPM327775 MZI327775 NJE327775 NTA327775 OCW327775 OMS327775 OWO327775 PGK327775 PQG327775 QAC327775 QJY327775 QTU327775 RDQ327775 RNM327775 RXI327775 SHE327775 SRA327775 TAW327775 TKS327775 TUO327775 UEK327775 UOG327775 UYC327775 VHY327775 VRU327775 WBQ327775 WLM327775 WVI327775 A393311 IW393311 SS393311 ACO393311 AMK393311 AWG393311 BGC393311 BPY393311 BZU393311 CJQ393311 CTM393311 DDI393311 DNE393311 DXA393311 EGW393311 EQS393311 FAO393311 FKK393311 FUG393311 GEC393311 GNY393311 GXU393311 HHQ393311 HRM393311 IBI393311 ILE393311 IVA393311 JEW393311 JOS393311 JYO393311 KIK393311 KSG393311 LCC393311 LLY393311 LVU393311 MFQ393311 MPM393311 MZI393311 NJE393311 NTA393311 OCW393311 OMS393311 OWO393311 PGK393311 PQG393311 QAC393311 QJY393311 QTU393311 RDQ393311 RNM393311 RXI393311 SHE393311 SRA393311 TAW393311 TKS393311 TUO393311 UEK393311 UOG393311 UYC393311 VHY393311 VRU393311 WBQ393311 WLM393311 WVI393311 A458847 IW458847 SS458847 ACO458847 AMK458847 AWG458847 BGC458847 BPY458847 BZU458847 CJQ458847 CTM458847 DDI458847 DNE458847 DXA458847 EGW458847 EQS458847 FAO458847 FKK458847 FUG458847 GEC458847 GNY458847 GXU458847 HHQ458847 HRM458847 IBI458847 ILE458847 IVA458847 JEW458847 JOS458847 JYO458847 KIK458847 KSG458847 LCC458847 LLY458847 LVU458847 MFQ458847 MPM458847 MZI458847 NJE458847 NTA458847 OCW458847 OMS458847 OWO458847 PGK458847 PQG458847 QAC458847 QJY458847 QTU458847 RDQ458847 RNM458847 RXI458847 SHE458847 SRA458847 TAW458847 TKS458847 TUO458847 UEK458847 UOG458847 UYC458847 VHY458847 VRU458847 WBQ458847 WLM458847 WVI458847 A524383 IW524383 SS524383 ACO524383 AMK524383 AWG524383 BGC524383 BPY524383 BZU524383 CJQ524383 CTM524383 DDI524383 DNE524383 DXA524383 EGW524383 EQS524383 FAO524383 FKK524383 FUG524383 GEC524383 GNY524383 GXU524383 HHQ524383 HRM524383 IBI524383 ILE524383 IVA524383 JEW524383 JOS524383 JYO524383 KIK524383 KSG524383 LCC524383 LLY524383 LVU524383 MFQ524383 MPM524383 MZI524383 NJE524383 NTA524383 OCW524383 OMS524383 OWO524383 PGK524383 PQG524383 QAC524383 QJY524383 QTU524383 RDQ524383 RNM524383 RXI524383 SHE524383 SRA524383 TAW524383 TKS524383 TUO524383 UEK524383 UOG524383 UYC524383 VHY524383 VRU524383 WBQ524383 WLM524383 WVI524383 A589919 IW589919 SS589919 ACO589919 AMK589919 AWG589919 BGC589919 BPY589919 BZU589919 CJQ589919 CTM589919 DDI589919 DNE589919 DXA589919 EGW589919 EQS589919 FAO589919 FKK589919 FUG589919 GEC589919 GNY589919 GXU589919 HHQ589919 HRM589919 IBI589919 ILE589919 IVA589919 JEW589919 JOS589919 JYO589919 KIK589919 KSG589919 LCC589919 LLY589919 LVU589919 MFQ589919 MPM589919 MZI589919 NJE589919 NTA589919 OCW589919 OMS589919 OWO589919 PGK589919 PQG589919 QAC589919 QJY589919 QTU589919 RDQ589919 RNM589919 RXI589919 SHE589919 SRA589919 TAW589919 TKS589919 TUO589919 UEK589919 UOG589919 UYC589919 VHY589919 VRU589919 WBQ589919 WLM589919 WVI589919 A655455 IW655455 SS655455 ACO655455 AMK655455 AWG655455 BGC655455 BPY655455 BZU655455 CJQ655455 CTM655455 DDI655455 DNE655455 DXA655455 EGW655455 EQS655455 FAO655455 FKK655455 FUG655455 GEC655455 GNY655455 GXU655455 HHQ655455 HRM655455 IBI655455 ILE655455 IVA655455 JEW655455 JOS655455 JYO655455 KIK655455 KSG655455 LCC655455 LLY655455 LVU655455 MFQ655455 MPM655455 MZI655455 NJE655455 NTA655455 OCW655455 OMS655455 OWO655455 PGK655455 PQG655455 QAC655455 QJY655455 QTU655455 RDQ655455 RNM655455 RXI655455 SHE655455 SRA655455 TAW655455 TKS655455 TUO655455 UEK655455 UOG655455 UYC655455 VHY655455 VRU655455 WBQ655455 WLM655455 WVI655455 A720991 IW720991 SS720991 ACO720991 AMK720991 AWG720991 BGC720991 BPY720991 BZU720991 CJQ720991 CTM720991 DDI720991 DNE720991 DXA720991 EGW720991 EQS720991 FAO720991 FKK720991 FUG720991 GEC720991 GNY720991 GXU720991 HHQ720991 HRM720991 IBI720991 ILE720991 IVA720991 JEW720991 JOS720991 JYO720991 KIK720991 KSG720991 LCC720991 LLY720991 LVU720991 MFQ720991 MPM720991 MZI720991 NJE720991 NTA720991 OCW720991 OMS720991 OWO720991 PGK720991 PQG720991 QAC720991 QJY720991 QTU720991 RDQ720991 RNM720991 RXI720991 SHE720991 SRA720991 TAW720991 TKS720991 TUO720991 UEK720991 UOG720991 UYC720991 VHY720991 VRU720991 WBQ720991 WLM720991 WVI720991 A786527 IW786527 SS786527 ACO786527 AMK786527 AWG786527 BGC786527 BPY786527 BZU786527 CJQ786527 CTM786527 DDI786527 DNE786527 DXA786527 EGW786527 EQS786527 FAO786527 FKK786527 FUG786527 GEC786527 GNY786527 GXU786527 HHQ786527 HRM786527 IBI786527 ILE786527 IVA786527 JEW786527 JOS786527 JYO786527 KIK786527 KSG786527 LCC786527 LLY786527 LVU786527 MFQ786527 MPM786527 MZI786527 NJE786527 NTA786527 OCW786527 OMS786527 OWO786527 PGK786527 PQG786527 QAC786527 QJY786527 QTU786527 RDQ786527 RNM786527 RXI786527 SHE786527 SRA786527 TAW786527 TKS786527 TUO786527 UEK786527 UOG786527 UYC786527 VHY786527 VRU786527 WBQ786527 WLM786527 WVI786527 A852063 IW852063 SS852063 ACO852063 AMK852063 AWG852063 BGC852063 BPY852063 BZU852063 CJQ852063 CTM852063 DDI852063 DNE852063 DXA852063 EGW852063 EQS852063 FAO852063 FKK852063 FUG852063 GEC852063 GNY852063 GXU852063 HHQ852063 HRM852063 IBI852063 ILE852063 IVA852063 JEW852063 JOS852063 JYO852063 KIK852063 KSG852063 LCC852063 LLY852063 LVU852063 MFQ852063 MPM852063 MZI852063 NJE852063 NTA852063 OCW852063 OMS852063 OWO852063 PGK852063 PQG852063 QAC852063 QJY852063 QTU852063 RDQ852063 RNM852063 RXI852063 SHE852063 SRA852063 TAW852063 TKS852063 TUO852063 UEK852063 UOG852063 UYC852063 VHY852063 VRU852063 WBQ852063 WLM852063 WVI852063 A917599 IW917599 SS917599 ACO917599 AMK917599 AWG917599 BGC917599 BPY917599 BZU917599 CJQ917599 CTM917599 DDI917599 DNE917599 DXA917599 EGW917599 EQS917599 FAO917599 FKK917599 FUG917599 GEC917599 GNY917599 GXU917599 HHQ917599 HRM917599 IBI917599 ILE917599 IVA917599 JEW917599 JOS917599 JYO917599 KIK917599 KSG917599 LCC917599 LLY917599 LVU917599 MFQ917599 MPM917599 MZI917599 NJE917599 NTA917599 OCW917599 OMS917599 OWO917599 PGK917599 PQG917599 QAC917599 QJY917599 QTU917599 RDQ917599 RNM917599 RXI917599 SHE917599 SRA917599 TAW917599 TKS917599 TUO917599 UEK917599 UOG917599 UYC917599 VHY917599 VRU917599 WBQ917599 WLM917599 WVI917599 A983135 IW983135 SS983135 ACO983135 AMK983135 AWG983135 BGC983135 BPY983135 BZU983135 CJQ983135 CTM983135 DDI983135 DNE983135 DXA983135 EGW983135 EQS983135 FAO983135 FKK983135 FUG983135 GEC983135 GNY983135 GXU983135 HHQ983135 HRM983135 IBI983135 ILE983135 IVA983135 JEW983135 JOS983135 JYO983135 KIK983135 KSG983135 LCC983135 LLY983135 LVU983135 MFQ983135 MPM983135 MZI983135 NJE983135 NTA983135 OCW983135 OMS983135 OWO983135 PGK983135 PQG983135 QAC983135 QJY983135 QTU983135 RDQ983135 RNM983135 RXI983135 SHE983135 SRA983135 TAW983135 TKS983135 TUO983135 UEK983135 UOG983135 UYC983135 VHY983135 VRU983135 WBQ983135 WLM983135 WVI983135 O112:O113 JK112:JK113 TG112:TG113 ADC112:ADC113 AMY112:AMY113 AWU112:AWU113 BGQ112:BGQ113 BQM112:BQM113 CAI112:CAI113 CKE112:CKE113 CUA112:CUA113 DDW112:DDW113 DNS112:DNS113 DXO112:DXO113 EHK112:EHK113 ERG112:ERG113 FBC112:FBC113 FKY112:FKY113 FUU112:FUU113 GEQ112:GEQ113 GOM112:GOM113 GYI112:GYI113 HIE112:HIE113 HSA112:HSA113 IBW112:IBW113 ILS112:ILS113 IVO112:IVO113 JFK112:JFK113 JPG112:JPG113 JZC112:JZC113 KIY112:KIY113 KSU112:KSU113 LCQ112:LCQ113 LMM112:LMM113 LWI112:LWI113 MGE112:MGE113 MQA112:MQA113 MZW112:MZW113 NJS112:NJS113 NTO112:NTO113 ODK112:ODK113 ONG112:ONG113 OXC112:OXC113 PGY112:PGY113 PQU112:PQU113 QAQ112:QAQ113 QKM112:QKM113 QUI112:QUI113 REE112:REE113 ROA112:ROA113 RXW112:RXW113 SHS112:SHS113 SRO112:SRO113 TBK112:TBK113 TLG112:TLG113 TVC112:TVC113 UEY112:UEY113 UOU112:UOU113 UYQ112:UYQ113 VIM112:VIM113 VSI112:VSI113 WCE112:WCE113 WMA112:WMA113 WVW112:WVW113 O65648:O65649 JK65648:JK65649 TG65648:TG65649 ADC65648:ADC65649 AMY65648:AMY65649 AWU65648:AWU65649 BGQ65648:BGQ65649 BQM65648:BQM65649 CAI65648:CAI65649 CKE65648:CKE65649 CUA65648:CUA65649 DDW65648:DDW65649 DNS65648:DNS65649 DXO65648:DXO65649 EHK65648:EHK65649 ERG65648:ERG65649 FBC65648:FBC65649 FKY65648:FKY65649 FUU65648:FUU65649 GEQ65648:GEQ65649 GOM65648:GOM65649 GYI65648:GYI65649 HIE65648:HIE65649 HSA65648:HSA65649 IBW65648:IBW65649 ILS65648:ILS65649 IVO65648:IVO65649 JFK65648:JFK65649 JPG65648:JPG65649 JZC65648:JZC65649 KIY65648:KIY65649 KSU65648:KSU65649 LCQ65648:LCQ65649 LMM65648:LMM65649 LWI65648:LWI65649 MGE65648:MGE65649 MQA65648:MQA65649 MZW65648:MZW65649 NJS65648:NJS65649 NTO65648:NTO65649 ODK65648:ODK65649 ONG65648:ONG65649 OXC65648:OXC65649 PGY65648:PGY65649 PQU65648:PQU65649 QAQ65648:QAQ65649 QKM65648:QKM65649 QUI65648:QUI65649 REE65648:REE65649 ROA65648:ROA65649 RXW65648:RXW65649 SHS65648:SHS65649 SRO65648:SRO65649 TBK65648:TBK65649 TLG65648:TLG65649 TVC65648:TVC65649 UEY65648:UEY65649 UOU65648:UOU65649 UYQ65648:UYQ65649 VIM65648:VIM65649 VSI65648:VSI65649 WCE65648:WCE65649 WMA65648:WMA65649 WVW65648:WVW65649 O131184:O131185 JK131184:JK131185 TG131184:TG131185 ADC131184:ADC131185 AMY131184:AMY131185 AWU131184:AWU131185 BGQ131184:BGQ131185 BQM131184:BQM131185 CAI131184:CAI131185 CKE131184:CKE131185 CUA131184:CUA131185 DDW131184:DDW131185 DNS131184:DNS131185 DXO131184:DXO131185 EHK131184:EHK131185 ERG131184:ERG131185 FBC131184:FBC131185 FKY131184:FKY131185 FUU131184:FUU131185 GEQ131184:GEQ131185 GOM131184:GOM131185 GYI131184:GYI131185 HIE131184:HIE131185 HSA131184:HSA131185 IBW131184:IBW131185 ILS131184:ILS131185 IVO131184:IVO131185 JFK131184:JFK131185 JPG131184:JPG131185 JZC131184:JZC131185 KIY131184:KIY131185 KSU131184:KSU131185 LCQ131184:LCQ131185 LMM131184:LMM131185 LWI131184:LWI131185 MGE131184:MGE131185 MQA131184:MQA131185 MZW131184:MZW131185 NJS131184:NJS131185 NTO131184:NTO131185 ODK131184:ODK131185 ONG131184:ONG131185 OXC131184:OXC131185 PGY131184:PGY131185 PQU131184:PQU131185 QAQ131184:QAQ131185 QKM131184:QKM131185 QUI131184:QUI131185 REE131184:REE131185 ROA131184:ROA131185 RXW131184:RXW131185 SHS131184:SHS131185 SRO131184:SRO131185 TBK131184:TBK131185 TLG131184:TLG131185 TVC131184:TVC131185 UEY131184:UEY131185 UOU131184:UOU131185 UYQ131184:UYQ131185 VIM131184:VIM131185 VSI131184:VSI131185 WCE131184:WCE131185 WMA131184:WMA131185 WVW131184:WVW131185 O196720:O196721 JK196720:JK196721 TG196720:TG196721 ADC196720:ADC196721 AMY196720:AMY196721 AWU196720:AWU196721 BGQ196720:BGQ196721 BQM196720:BQM196721 CAI196720:CAI196721 CKE196720:CKE196721 CUA196720:CUA196721 DDW196720:DDW196721 DNS196720:DNS196721 DXO196720:DXO196721 EHK196720:EHK196721 ERG196720:ERG196721 FBC196720:FBC196721 FKY196720:FKY196721 FUU196720:FUU196721 GEQ196720:GEQ196721 GOM196720:GOM196721 GYI196720:GYI196721 HIE196720:HIE196721 HSA196720:HSA196721 IBW196720:IBW196721 ILS196720:ILS196721 IVO196720:IVO196721 JFK196720:JFK196721 JPG196720:JPG196721 JZC196720:JZC196721 KIY196720:KIY196721 KSU196720:KSU196721 LCQ196720:LCQ196721 LMM196720:LMM196721 LWI196720:LWI196721 MGE196720:MGE196721 MQA196720:MQA196721 MZW196720:MZW196721 NJS196720:NJS196721 NTO196720:NTO196721 ODK196720:ODK196721 ONG196720:ONG196721 OXC196720:OXC196721 PGY196720:PGY196721 PQU196720:PQU196721 QAQ196720:QAQ196721 QKM196720:QKM196721 QUI196720:QUI196721 REE196720:REE196721 ROA196720:ROA196721 RXW196720:RXW196721 SHS196720:SHS196721 SRO196720:SRO196721 TBK196720:TBK196721 TLG196720:TLG196721 TVC196720:TVC196721 UEY196720:UEY196721 UOU196720:UOU196721 UYQ196720:UYQ196721 VIM196720:VIM196721 VSI196720:VSI196721 WCE196720:WCE196721 WMA196720:WMA196721 WVW196720:WVW196721 O262256:O262257 JK262256:JK262257 TG262256:TG262257 ADC262256:ADC262257 AMY262256:AMY262257 AWU262256:AWU262257 BGQ262256:BGQ262257 BQM262256:BQM262257 CAI262256:CAI262257 CKE262256:CKE262257 CUA262256:CUA262257 DDW262256:DDW262257 DNS262256:DNS262257 DXO262256:DXO262257 EHK262256:EHK262257 ERG262256:ERG262257 FBC262256:FBC262257 FKY262256:FKY262257 FUU262256:FUU262257 GEQ262256:GEQ262257 GOM262256:GOM262257 GYI262256:GYI262257 HIE262256:HIE262257 HSA262256:HSA262257 IBW262256:IBW262257 ILS262256:ILS262257 IVO262256:IVO262257 JFK262256:JFK262257 JPG262256:JPG262257 JZC262256:JZC262257 KIY262256:KIY262257 KSU262256:KSU262257 LCQ262256:LCQ262257 LMM262256:LMM262257 LWI262256:LWI262257 MGE262256:MGE262257 MQA262256:MQA262257 MZW262256:MZW262257 NJS262256:NJS262257 NTO262256:NTO262257 ODK262256:ODK262257 ONG262256:ONG262257 OXC262256:OXC262257 PGY262256:PGY262257 PQU262256:PQU262257 QAQ262256:QAQ262257 QKM262256:QKM262257 QUI262256:QUI262257 REE262256:REE262257 ROA262256:ROA262257 RXW262256:RXW262257 SHS262256:SHS262257 SRO262256:SRO262257 TBK262256:TBK262257 TLG262256:TLG262257 TVC262256:TVC262257 UEY262256:UEY262257 UOU262256:UOU262257 UYQ262256:UYQ262257 VIM262256:VIM262257 VSI262256:VSI262257 WCE262256:WCE262257 WMA262256:WMA262257 WVW262256:WVW262257 O327792:O327793 JK327792:JK327793 TG327792:TG327793 ADC327792:ADC327793 AMY327792:AMY327793 AWU327792:AWU327793 BGQ327792:BGQ327793 BQM327792:BQM327793 CAI327792:CAI327793 CKE327792:CKE327793 CUA327792:CUA327793 DDW327792:DDW327793 DNS327792:DNS327793 DXO327792:DXO327793 EHK327792:EHK327793 ERG327792:ERG327793 FBC327792:FBC327793 FKY327792:FKY327793 FUU327792:FUU327793 GEQ327792:GEQ327793 GOM327792:GOM327793 GYI327792:GYI327793 HIE327792:HIE327793 HSA327792:HSA327793 IBW327792:IBW327793 ILS327792:ILS327793 IVO327792:IVO327793 JFK327792:JFK327793 JPG327792:JPG327793 JZC327792:JZC327793 KIY327792:KIY327793 KSU327792:KSU327793 LCQ327792:LCQ327793 LMM327792:LMM327793 LWI327792:LWI327793 MGE327792:MGE327793 MQA327792:MQA327793 MZW327792:MZW327793 NJS327792:NJS327793 NTO327792:NTO327793 ODK327792:ODK327793 ONG327792:ONG327793 OXC327792:OXC327793 PGY327792:PGY327793 PQU327792:PQU327793 QAQ327792:QAQ327793 QKM327792:QKM327793 QUI327792:QUI327793 REE327792:REE327793 ROA327792:ROA327793 RXW327792:RXW327793 SHS327792:SHS327793 SRO327792:SRO327793 TBK327792:TBK327793 TLG327792:TLG327793 TVC327792:TVC327793 UEY327792:UEY327793 UOU327792:UOU327793 UYQ327792:UYQ327793 VIM327792:VIM327793 VSI327792:VSI327793 WCE327792:WCE327793 WMA327792:WMA327793 WVW327792:WVW327793 O393328:O393329 JK393328:JK393329 TG393328:TG393329 ADC393328:ADC393329 AMY393328:AMY393329 AWU393328:AWU393329 BGQ393328:BGQ393329 BQM393328:BQM393329 CAI393328:CAI393329 CKE393328:CKE393329 CUA393328:CUA393329 DDW393328:DDW393329 DNS393328:DNS393329 DXO393328:DXO393329 EHK393328:EHK393329 ERG393328:ERG393329 FBC393328:FBC393329 FKY393328:FKY393329 FUU393328:FUU393329 GEQ393328:GEQ393329 GOM393328:GOM393329 GYI393328:GYI393329 HIE393328:HIE393329 HSA393328:HSA393329 IBW393328:IBW393329 ILS393328:ILS393329 IVO393328:IVO393329 JFK393328:JFK393329 JPG393328:JPG393329 JZC393328:JZC393329 KIY393328:KIY393329 KSU393328:KSU393329 LCQ393328:LCQ393329 LMM393328:LMM393329 LWI393328:LWI393329 MGE393328:MGE393329 MQA393328:MQA393329 MZW393328:MZW393329 NJS393328:NJS393329 NTO393328:NTO393329 ODK393328:ODK393329 ONG393328:ONG393329 OXC393328:OXC393329 PGY393328:PGY393329 PQU393328:PQU393329 QAQ393328:QAQ393329 QKM393328:QKM393329 QUI393328:QUI393329 REE393328:REE393329 ROA393328:ROA393329 RXW393328:RXW393329 SHS393328:SHS393329 SRO393328:SRO393329 TBK393328:TBK393329 TLG393328:TLG393329 TVC393328:TVC393329 UEY393328:UEY393329 UOU393328:UOU393329 UYQ393328:UYQ393329 VIM393328:VIM393329 VSI393328:VSI393329 WCE393328:WCE393329 WMA393328:WMA393329 WVW393328:WVW393329 O458864:O458865 JK458864:JK458865 TG458864:TG458865 ADC458864:ADC458865 AMY458864:AMY458865 AWU458864:AWU458865 BGQ458864:BGQ458865 BQM458864:BQM458865 CAI458864:CAI458865 CKE458864:CKE458865 CUA458864:CUA458865 DDW458864:DDW458865 DNS458864:DNS458865 DXO458864:DXO458865 EHK458864:EHK458865 ERG458864:ERG458865 FBC458864:FBC458865 FKY458864:FKY458865 FUU458864:FUU458865 GEQ458864:GEQ458865 GOM458864:GOM458865 GYI458864:GYI458865 HIE458864:HIE458865 HSA458864:HSA458865 IBW458864:IBW458865 ILS458864:ILS458865 IVO458864:IVO458865 JFK458864:JFK458865 JPG458864:JPG458865 JZC458864:JZC458865 KIY458864:KIY458865 KSU458864:KSU458865 LCQ458864:LCQ458865 LMM458864:LMM458865 LWI458864:LWI458865 MGE458864:MGE458865 MQA458864:MQA458865 MZW458864:MZW458865 NJS458864:NJS458865 NTO458864:NTO458865 ODK458864:ODK458865 ONG458864:ONG458865 OXC458864:OXC458865 PGY458864:PGY458865 PQU458864:PQU458865 QAQ458864:QAQ458865 QKM458864:QKM458865 QUI458864:QUI458865 REE458864:REE458865 ROA458864:ROA458865 RXW458864:RXW458865 SHS458864:SHS458865 SRO458864:SRO458865 TBK458864:TBK458865 TLG458864:TLG458865 TVC458864:TVC458865 UEY458864:UEY458865 UOU458864:UOU458865 UYQ458864:UYQ458865 VIM458864:VIM458865 VSI458864:VSI458865 WCE458864:WCE458865 WMA458864:WMA458865 WVW458864:WVW458865 O524400:O524401 JK524400:JK524401 TG524400:TG524401 ADC524400:ADC524401 AMY524400:AMY524401 AWU524400:AWU524401 BGQ524400:BGQ524401 BQM524400:BQM524401 CAI524400:CAI524401 CKE524400:CKE524401 CUA524400:CUA524401 DDW524400:DDW524401 DNS524400:DNS524401 DXO524400:DXO524401 EHK524400:EHK524401 ERG524400:ERG524401 FBC524400:FBC524401 FKY524400:FKY524401 FUU524400:FUU524401 GEQ524400:GEQ524401 GOM524400:GOM524401 GYI524400:GYI524401 HIE524400:HIE524401 HSA524400:HSA524401 IBW524400:IBW524401 ILS524400:ILS524401 IVO524400:IVO524401 JFK524400:JFK524401 JPG524400:JPG524401 JZC524400:JZC524401 KIY524400:KIY524401 KSU524400:KSU524401 LCQ524400:LCQ524401 LMM524400:LMM524401 LWI524400:LWI524401 MGE524400:MGE524401 MQA524400:MQA524401 MZW524400:MZW524401 NJS524400:NJS524401 NTO524400:NTO524401 ODK524400:ODK524401 ONG524400:ONG524401 OXC524400:OXC524401 PGY524400:PGY524401 PQU524400:PQU524401 QAQ524400:QAQ524401 QKM524400:QKM524401 QUI524400:QUI524401 REE524400:REE524401 ROA524400:ROA524401 RXW524400:RXW524401 SHS524400:SHS524401 SRO524400:SRO524401 TBK524400:TBK524401 TLG524400:TLG524401 TVC524400:TVC524401 UEY524400:UEY524401 UOU524400:UOU524401 UYQ524400:UYQ524401 VIM524400:VIM524401 VSI524400:VSI524401 WCE524400:WCE524401 WMA524400:WMA524401 WVW524400:WVW524401 O589936:O589937 JK589936:JK589937 TG589936:TG589937 ADC589936:ADC589937 AMY589936:AMY589937 AWU589936:AWU589937 BGQ589936:BGQ589937 BQM589936:BQM589937 CAI589936:CAI589937 CKE589936:CKE589937 CUA589936:CUA589937 DDW589936:DDW589937 DNS589936:DNS589937 DXO589936:DXO589937 EHK589936:EHK589937 ERG589936:ERG589937 FBC589936:FBC589937 FKY589936:FKY589937 FUU589936:FUU589937 GEQ589936:GEQ589937 GOM589936:GOM589937 GYI589936:GYI589937 HIE589936:HIE589937 HSA589936:HSA589937 IBW589936:IBW589937 ILS589936:ILS589937 IVO589936:IVO589937 JFK589936:JFK589937 JPG589936:JPG589937 JZC589936:JZC589937 KIY589936:KIY589937 KSU589936:KSU589937 LCQ589936:LCQ589937 LMM589936:LMM589937 LWI589936:LWI589937 MGE589936:MGE589937 MQA589936:MQA589937 MZW589936:MZW589937 NJS589936:NJS589937 NTO589936:NTO589937 ODK589936:ODK589937 ONG589936:ONG589937 OXC589936:OXC589937 PGY589936:PGY589937 PQU589936:PQU589937 QAQ589936:QAQ589937 QKM589936:QKM589937 QUI589936:QUI589937 REE589936:REE589937 ROA589936:ROA589937 RXW589936:RXW589937 SHS589936:SHS589937 SRO589936:SRO589937 TBK589936:TBK589937 TLG589936:TLG589937 TVC589936:TVC589937 UEY589936:UEY589937 UOU589936:UOU589937 UYQ589936:UYQ589937 VIM589936:VIM589937 VSI589936:VSI589937 WCE589936:WCE589937 WMA589936:WMA589937 WVW589936:WVW589937 O655472:O655473 JK655472:JK655473 TG655472:TG655473 ADC655472:ADC655473 AMY655472:AMY655473 AWU655472:AWU655473 BGQ655472:BGQ655473 BQM655472:BQM655473 CAI655472:CAI655473 CKE655472:CKE655473 CUA655472:CUA655473 DDW655472:DDW655473 DNS655472:DNS655473 DXO655472:DXO655473 EHK655472:EHK655473 ERG655472:ERG655473 FBC655472:FBC655473 FKY655472:FKY655473 FUU655472:FUU655473 GEQ655472:GEQ655473 GOM655472:GOM655473 GYI655472:GYI655473 HIE655472:HIE655473 HSA655472:HSA655473 IBW655472:IBW655473 ILS655472:ILS655473 IVO655472:IVO655473 JFK655472:JFK655473 JPG655472:JPG655473 JZC655472:JZC655473 KIY655472:KIY655473 KSU655472:KSU655473 LCQ655472:LCQ655473 LMM655472:LMM655473 LWI655472:LWI655473 MGE655472:MGE655473 MQA655472:MQA655473 MZW655472:MZW655473 NJS655472:NJS655473 NTO655472:NTO655473 ODK655472:ODK655473 ONG655472:ONG655473 OXC655472:OXC655473 PGY655472:PGY655473 PQU655472:PQU655473 QAQ655472:QAQ655473 QKM655472:QKM655473 QUI655472:QUI655473 REE655472:REE655473 ROA655472:ROA655473 RXW655472:RXW655473 SHS655472:SHS655473 SRO655472:SRO655473 TBK655472:TBK655473 TLG655472:TLG655473 TVC655472:TVC655473 UEY655472:UEY655473 UOU655472:UOU655473 UYQ655472:UYQ655473 VIM655472:VIM655473 VSI655472:VSI655473 WCE655472:WCE655473 WMA655472:WMA655473 WVW655472:WVW655473 O721008:O721009 JK721008:JK721009 TG721008:TG721009 ADC721008:ADC721009 AMY721008:AMY721009 AWU721008:AWU721009 BGQ721008:BGQ721009 BQM721008:BQM721009 CAI721008:CAI721009 CKE721008:CKE721009 CUA721008:CUA721009 DDW721008:DDW721009 DNS721008:DNS721009 DXO721008:DXO721009 EHK721008:EHK721009 ERG721008:ERG721009 FBC721008:FBC721009 FKY721008:FKY721009 FUU721008:FUU721009 GEQ721008:GEQ721009 GOM721008:GOM721009 GYI721008:GYI721009 HIE721008:HIE721009 HSA721008:HSA721009 IBW721008:IBW721009 ILS721008:ILS721009 IVO721008:IVO721009 JFK721008:JFK721009 JPG721008:JPG721009 JZC721008:JZC721009 KIY721008:KIY721009 KSU721008:KSU721009 LCQ721008:LCQ721009 LMM721008:LMM721009 LWI721008:LWI721009 MGE721008:MGE721009 MQA721008:MQA721009 MZW721008:MZW721009 NJS721008:NJS721009 NTO721008:NTO721009 ODK721008:ODK721009 ONG721008:ONG721009 OXC721008:OXC721009 PGY721008:PGY721009 PQU721008:PQU721009 QAQ721008:QAQ721009 QKM721008:QKM721009 QUI721008:QUI721009 REE721008:REE721009 ROA721008:ROA721009 RXW721008:RXW721009 SHS721008:SHS721009 SRO721008:SRO721009 TBK721008:TBK721009 TLG721008:TLG721009 TVC721008:TVC721009 UEY721008:UEY721009 UOU721008:UOU721009 UYQ721008:UYQ721009 VIM721008:VIM721009 VSI721008:VSI721009 WCE721008:WCE721009 WMA721008:WMA721009 WVW721008:WVW721009 O786544:O786545 JK786544:JK786545 TG786544:TG786545 ADC786544:ADC786545 AMY786544:AMY786545 AWU786544:AWU786545 BGQ786544:BGQ786545 BQM786544:BQM786545 CAI786544:CAI786545 CKE786544:CKE786545 CUA786544:CUA786545 DDW786544:DDW786545 DNS786544:DNS786545 DXO786544:DXO786545 EHK786544:EHK786545 ERG786544:ERG786545 FBC786544:FBC786545 FKY786544:FKY786545 FUU786544:FUU786545 GEQ786544:GEQ786545 GOM786544:GOM786545 GYI786544:GYI786545 HIE786544:HIE786545 HSA786544:HSA786545 IBW786544:IBW786545 ILS786544:ILS786545 IVO786544:IVO786545 JFK786544:JFK786545 JPG786544:JPG786545 JZC786544:JZC786545 KIY786544:KIY786545 KSU786544:KSU786545 LCQ786544:LCQ786545 LMM786544:LMM786545 LWI786544:LWI786545 MGE786544:MGE786545 MQA786544:MQA786545 MZW786544:MZW786545 NJS786544:NJS786545 NTO786544:NTO786545 ODK786544:ODK786545 ONG786544:ONG786545 OXC786544:OXC786545 PGY786544:PGY786545 PQU786544:PQU786545 QAQ786544:QAQ786545 QKM786544:QKM786545 QUI786544:QUI786545 REE786544:REE786545 ROA786544:ROA786545 RXW786544:RXW786545 SHS786544:SHS786545 SRO786544:SRO786545 TBK786544:TBK786545 TLG786544:TLG786545 TVC786544:TVC786545 UEY786544:UEY786545 UOU786544:UOU786545 UYQ786544:UYQ786545 VIM786544:VIM786545 VSI786544:VSI786545 WCE786544:WCE786545 WMA786544:WMA786545 WVW786544:WVW786545 O852080:O852081 JK852080:JK852081 TG852080:TG852081 ADC852080:ADC852081 AMY852080:AMY852081 AWU852080:AWU852081 BGQ852080:BGQ852081 BQM852080:BQM852081 CAI852080:CAI852081 CKE852080:CKE852081 CUA852080:CUA852081 DDW852080:DDW852081 DNS852080:DNS852081 DXO852080:DXO852081 EHK852080:EHK852081 ERG852080:ERG852081 FBC852080:FBC852081 FKY852080:FKY852081 FUU852080:FUU852081 GEQ852080:GEQ852081 GOM852080:GOM852081 GYI852080:GYI852081 HIE852080:HIE852081 HSA852080:HSA852081 IBW852080:IBW852081 ILS852080:ILS852081 IVO852080:IVO852081 JFK852080:JFK852081 JPG852080:JPG852081 JZC852080:JZC852081 KIY852080:KIY852081 KSU852080:KSU852081 LCQ852080:LCQ852081 LMM852080:LMM852081 LWI852080:LWI852081 MGE852080:MGE852081 MQA852080:MQA852081 MZW852080:MZW852081 NJS852080:NJS852081 NTO852080:NTO852081 ODK852080:ODK852081 ONG852080:ONG852081 OXC852080:OXC852081 PGY852080:PGY852081 PQU852080:PQU852081 QAQ852080:QAQ852081 QKM852080:QKM852081 QUI852080:QUI852081 REE852080:REE852081 ROA852080:ROA852081 RXW852080:RXW852081 SHS852080:SHS852081 SRO852080:SRO852081 TBK852080:TBK852081 TLG852080:TLG852081 TVC852080:TVC852081 UEY852080:UEY852081 UOU852080:UOU852081 UYQ852080:UYQ852081 VIM852080:VIM852081 VSI852080:VSI852081 WCE852080:WCE852081 WMA852080:WMA852081 WVW852080:WVW852081 O917616:O917617 JK917616:JK917617 TG917616:TG917617 ADC917616:ADC917617 AMY917616:AMY917617 AWU917616:AWU917617 BGQ917616:BGQ917617 BQM917616:BQM917617 CAI917616:CAI917617 CKE917616:CKE917617 CUA917616:CUA917617 DDW917616:DDW917617 DNS917616:DNS917617 DXO917616:DXO917617 EHK917616:EHK917617 ERG917616:ERG917617 FBC917616:FBC917617 FKY917616:FKY917617 FUU917616:FUU917617 GEQ917616:GEQ917617 GOM917616:GOM917617 GYI917616:GYI917617 HIE917616:HIE917617 HSA917616:HSA917617 IBW917616:IBW917617 ILS917616:ILS917617 IVO917616:IVO917617 JFK917616:JFK917617 JPG917616:JPG917617 JZC917616:JZC917617 KIY917616:KIY917617 KSU917616:KSU917617 LCQ917616:LCQ917617 LMM917616:LMM917617 LWI917616:LWI917617 MGE917616:MGE917617 MQA917616:MQA917617 MZW917616:MZW917617 NJS917616:NJS917617 NTO917616:NTO917617 ODK917616:ODK917617 ONG917616:ONG917617 OXC917616:OXC917617 PGY917616:PGY917617 PQU917616:PQU917617 QAQ917616:QAQ917617 QKM917616:QKM917617 QUI917616:QUI917617 REE917616:REE917617 ROA917616:ROA917617 RXW917616:RXW917617 SHS917616:SHS917617 SRO917616:SRO917617 TBK917616:TBK917617 TLG917616:TLG917617 TVC917616:TVC917617 UEY917616:UEY917617 UOU917616:UOU917617 UYQ917616:UYQ917617 VIM917616:VIM917617 VSI917616:VSI917617 WCE917616:WCE917617 WMA917616:WMA917617 WVW917616:WVW917617 O983152:O983153 JK983152:JK983153 TG983152:TG983153 ADC983152:ADC983153 AMY983152:AMY983153 AWU983152:AWU983153 BGQ983152:BGQ983153 BQM983152:BQM983153 CAI983152:CAI983153 CKE983152:CKE983153 CUA983152:CUA983153 DDW983152:DDW983153 DNS983152:DNS983153 DXO983152:DXO983153 EHK983152:EHK983153 ERG983152:ERG983153 FBC983152:FBC983153 FKY983152:FKY983153 FUU983152:FUU983153 GEQ983152:GEQ983153 GOM983152:GOM983153 GYI983152:GYI983153 HIE983152:HIE983153 HSA983152:HSA983153 IBW983152:IBW983153 ILS983152:ILS983153 IVO983152:IVO983153 JFK983152:JFK983153 JPG983152:JPG983153 JZC983152:JZC983153 KIY983152:KIY983153 KSU983152:KSU983153 LCQ983152:LCQ983153 LMM983152:LMM983153 LWI983152:LWI983153 MGE983152:MGE983153 MQA983152:MQA983153 MZW983152:MZW983153 NJS983152:NJS983153 NTO983152:NTO983153 ODK983152:ODK983153 ONG983152:ONG983153 OXC983152:OXC983153 PGY983152:PGY983153 PQU983152:PQU983153 QAQ983152:QAQ983153 QKM983152:QKM983153 QUI983152:QUI983153 REE983152:REE983153 ROA983152:ROA983153 RXW983152:RXW983153 SHS983152:SHS983153 SRO983152:SRO983153 TBK983152:TBK983153 TLG983152:TLG983153 TVC983152:TVC983153 UEY983152:UEY983153 UOU983152:UOU983153 UYQ983152:UYQ983153 VIM983152:VIM983153 VSI983152:VSI983153 WCE983152:WCE983153 WMA983152:WMA983153 WVW983152:WVW983153 D112 IZ112 SV112 ACR112 AMN112 AWJ112 BGF112 BQB112 BZX112 CJT112 CTP112 DDL112 DNH112 DXD112 EGZ112 EQV112 FAR112 FKN112 FUJ112 GEF112 GOB112 GXX112 HHT112 HRP112 IBL112 ILH112 IVD112 JEZ112 JOV112 JYR112 KIN112 KSJ112 LCF112 LMB112 LVX112 MFT112 MPP112 MZL112 NJH112 NTD112 OCZ112 OMV112 OWR112 PGN112 PQJ112 QAF112 QKB112 QTX112 RDT112 RNP112 RXL112 SHH112 SRD112 TAZ112 TKV112 TUR112 UEN112 UOJ112 UYF112 VIB112 VRX112 WBT112 WLP112 WVL112 D65648 IZ65648 SV65648 ACR65648 AMN65648 AWJ65648 BGF65648 BQB65648 BZX65648 CJT65648 CTP65648 DDL65648 DNH65648 DXD65648 EGZ65648 EQV65648 FAR65648 FKN65648 FUJ65648 GEF65648 GOB65648 GXX65648 HHT65648 HRP65648 IBL65648 ILH65648 IVD65648 JEZ65648 JOV65648 JYR65648 KIN65648 KSJ65648 LCF65648 LMB65648 LVX65648 MFT65648 MPP65648 MZL65648 NJH65648 NTD65648 OCZ65648 OMV65648 OWR65648 PGN65648 PQJ65648 QAF65648 QKB65648 QTX65648 RDT65648 RNP65648 RXL65648 SHH65648 SRD65648 TAZ65648 TKV65648 TUR65648 UEN65648 UOJ65648 UYF65648 VIB65648 VRX65648 WBT65648 WLP65648 WVL65648 D131184 IZ131184 SV131184 ACR131184 AMN131184 AWJ131184 BGF131184 BQB131184 BZX131184 CJT131184 CTP131184 DDL131184 DNH131184 DXD131184 EGZ131184 EQV131184 FAR131184 FKN131184 FUJ131184 GEF131184 GOB131184 GXX131184 HHT131184 HRP131184 IBL131184 ILH131184 IVD131184 JEZ131184 JOV131184 JYR131184 KIN131184 KSJ131184 LCF131184 LMB131184 LVX131184 MFT131184 MPP131184 MZL131184 NJH131184 NTD131184 OCZ131184 OMV131184 OWR131184 PGN131184 PQJ131184 QAF131184 QKB131184 QTX131184 RDT131184 RNP131184 RXL131184 SHH131184 SRD131184 TAZ131184 TKV131184 TUR131184 UEN131184 UOJ131184 UYF131184 VIB131184 VRX131184 WBT131184 WLP131184 WVL131184 D196720 IZ196720 SV196720 ACR196720 AMN196720 AWJ196720 BGF196720 BQB196720 BZX196720 CJT196720 CTP196720 DDL196720 DNH196720 DXD196720 EGZ196720 EQV196720 FAR196720 FKN196720 FUJ196720 GEF196720 GOB196720 GXX196720 HHT196720 HRP196720 IBL196720 ILH196720 IVD196720 JEZ196720 JOV196720 JYR196720 KIN196720 KSJ196720 LCF196720 LMB196720 LVX196720 MFT196720 MPP196720 MZL196720 NJH196720 NTD196720 OCZ196720 OMV196720 OWR196720 PGN196720 PQJ196720 QAF196720 QKB196720 QTX196720 RDT196720 RNP196720 RXL196720 SHH196720 SRD196720 TAZ196720 TKV196720 TUR196720 UEN196720 UOJ196720 UYF196720 VIB196720 VRX196720 WBT196720 WLP196720 WVL196720 D262256 IZ262256 SV262256 ACR262256 AMN262256 AWJ262256 BGF262256 BQB262256 BZX262256 CJT262256 CTP262256 DDL262256 DNH262256 DXD262256 EGZ262256 EQV262256 FAR262256 FKN262256 FUJ262256 GEF262256 GOB262256 GXX262256 HHT262256 HRP262256 IBL262256 ILH262256 IVD262256 JEZ262256 JOV262256 JYR262256 KIN262256 KSJ262256 LCF262256 LMB262256 LVX262256 MFT262256 MPP262256 MZL262256 NJH262256 NTD262256 OCZ262256 OMV262256 OWR262256 PGN262256 PQJ262256 QAF262256 QKB262256 QTX262256 RDT262256 RNP262256 RXL262256 SHH262256 SRD262256 TAZ262256 TKV262256 TUR262256 UEN262256 UOJ262256 UYF262256 VIB262256 VRX262256 WBT262256 WLP262256 WVL262256 D327792 IZ327792 SV327792 ACR327792 AMN327792 AWJ327792 BGF327792 BQB327792 BZX327792 CJT327792 CTP327792 DDL327792 DNH327792 DXD327792 EGZ327792 EQV327792 FAR327792 FKN327792 FUJ327792 GEF327792 GOB327792 GXX327792 HHT327792 HRP327792 IBL327792 ILH327792 IVD327792 JEZ327792 JOV327792 JYR327792 KIN327792 KSJ327792 LCF327792 LMB327792 LVX327792 MFT327792 MPP327792 MZL327792 NJH327792 NTD327792 OCZ327792 OMV327792 OWR327792 PGN327792 PQJ327792 QAF327792 QKB327792 QTX327792 RDT327792 RNP327792 RXL327792 SHH327792 SRD327792 TAZ327792 TKV327792 TUR327792 UEN327792 UOJ327792 UYF327792 VIB327792 VRX327792 WBT327792 WLP327792 WVL327792 D393328 IZ393328 SV393328 ACR393328 AMN393328 AWJ393328 BGF393328 BQB393328 BZX393328 CJT393328 CTP393328 DDL393328 DNH393328 DXD393328 EGZ393328 EQV393328 FAR393328 FKN393328 FUJ393328 GEF393328 GOB393328 GXX393328 HHT393328 HRP393328 IBL393328 ILH393328 IVD393328 JEZ393328 JOV393328 JYR393328 KIN393328 KSJ393328 LCF393328 LMB393328 LVX393328 MFT393328 MPP393328 MZL393328 NJH393328 NTD393328 OCZ393328 OMV393328 OWR393328 PGN393328 PQJ393328 QAF393328 QKB393328 QTX393328 RDT393328 RNP393328 RXL393328 SHH393328 SRD393328 TAZ393328 TKV393328 TUR393328 UEN393328 UOJ393328 UYF393328 VIB393328 VRX393328 WBT393328 WLP393328 WVL393328 D458864 IZ458864 SV458864 ACR458864 AMN458864 AWJ458864 BGF458864 BQB458864 BZX458864 CJT458864 CTP458864 DDL458864 DNH458864 DXD458864 EGZ458864 EQV458864 FAR458864 FKN458864 FUJ458864 GEF458864 GOB458864 GXX458864 HHT458864 HRP458864 IBL458864 ILH458864 IVD458864 JEZ458864 JOV458864 JYR458864 KIN458864 KSJ458864 LCF458864 LMB458864 LVX458864 MFT458864 MPP458864 MZL458864 NJH458864 NTD458864 OCZ458864 OMV458864 OWR458864 PGN458864 PQJ458864 QAF458864 QKB458864 QTX458864 RDT458864 RNP458864 RXL458864 SHH458864 SRD458864 TAZ458864 TKV458864 TUR458864 UEN458864 UOJ458864 UYF458864 VIB458864 VRX458864 WBT458864 WLP458864 WVL458864 D524400 IZ524400 SV524400 ACR524400 AMN524400 AWJ524400 BGF524400 BQB524400 BZX524400 CJT524400 CTP524400 DDL524400 DNH524400 DXD524400 EGZ524400 EQV524400 FAR524400 FKN524400 FUJ524400 GEF524400 GOB524400 GXX524400 HHT524400 HRP524400 IBL524400 ILH524400 IVD524400 JEZ524400 JOV524400 JYR524400 KIN524400 KSJ524400 LCF524400 LMB524400 LVX524400 MFT524400 MPP524400 MZL524400 NJH524400 NTD524400 OCZ524400 OMV524400 OWR524400 PGN524400 PQJ524400 QAF524400 QKB524400 QTX524400 RDT524400 RNP524400 RXL524400 SHH524400 SRD524400 TAZ524400 TKV524400 TUR524400 UEN524400 UOJ524400 UYF524400 VIB524400 VRX524400 WBT524400 WLP524400 WVL524400 D589936 IZ589936 SV589936 ACR589936 AMN589936 AWJ589936 BGF589936 BQB589936 BZX589936 CJT589936 CTP589936 DDL589936 DNH589936 DXD589936 EGZ589936 EQV589936 FAR589936 FKN589936 FUJ589936 GEF589936 GOB589936 GXX589936 HHT589936 HRP589936 IBL589936 ILH589936 IVD589936 JEZ589936 JOV589936 JYR589936 KIN589936 KSJ589936 LCF589936 LMB589936 LVX589936 MFT589936 MPP589936 MZL589936 NJH589936 NTD589936 OCZ589936 OMV589936 OWR589936 PGN589936 PQJ589936 QAF589936 QKB589936 QTX589936 RDT589936 RNP589936 RXL589936 SHH589936 SRD589936 TAZ589936 TKV589936 TUR589936 UEN589936 UOJ589936 UYF589936 VIB589936 VRX589936 WBT589936 WLP589936 WVL589936 D655472 IZ655472 SV655472 ACR655472 AMN655472 AWJ655472 BGF655472 BQB655472 BZX655472 CJT655472 CTP655472 DDL655472 DNH655472 DXD655472 EGZ655472 EQV655472 FAR655472 FKN655472 FUJ655472 GEF655472 GOB655472 GXX655472 HHT655472 HRP655472 IBL655472 ILH655472 IVD655472 JEZ655472 JOV655472 JYR655472 KIN655472 KSJ655472 LCF655472 LMB655472 LVX655472 MFT655472 MPP655472 MZL655472 NJH655472 NTD655472 OCZ655472 OMV655472 OWR655472 PGN655472 PQJ655472 QAF655472 QKB655472 QTX655472 RDT655472 RNP655472 RXL655472 SHH655472 SRD655472 TAZ655472 TKV655472 TUR655472 UEN655472 UOJ655472 UYF655472 VIB655472 VRX655472 WBT655472 WLP655472 WVL655472 D721008 IZ721008 SV721008 ACR721008 AMN721008 AWJ721008 BGF721008 BQB721008 BZX721008 CJT721008 CTP721008 DDL721008 DNH721008 DXD721008 EGZ721008 EQV721008 FAR721008 FKN721008 FUJ721008 GEF721008 GOB721008 GXX721008 HHT721008 HRP721008 IBL721008 ILH721008 IVD721008 JEZ721008 JOV721008 JYR721008 KIN721008 KSJ721008 LCF721008 LMB721008 LVX721008 MFT721008 MPP721008 MZL721008 NJH721008 NTD721008 OCZ721008 OMV721008 OWR721008 PGN721008 PQJ721008 QAF721008 QKB721008 QTX721008 RDT721008 RNP721008 RXL721008 SHH721008 SRD721008 TAZ721008 TKV721008 TUR721008 UEN721008 UOJ721008 UYF721008 VIB721008 VRX721008 WBT721008 WLP721008 WVL721008 D786544 IZ786544 SV786544 ACR786544 AMN786544 AWJ786544 BGF786544 BQB786544 BZX786544 CJT786544 CTP786544 DDL786544 DNH786544 DXD786544 EGZ786544 EQV786544 FAR786544 FKN786544 FUJ786544 GEF786544 GOB786544 GXX786544 HHT786544 HRP786544 IBL786544 ILH786544 IVD786544 JEZ786544 JOV786544 JYR786544 KIN786544 KSJ786544 LCF786544 LMB786544 LVX786544 MFT786544 MPP786544 MZL786544 NJH786544 NTD786544 OCZ786544 OMV786544 OWR786544 PGN786544 PQJ786544 QAF786544 QKB786544 QTX786544 RDT786544 RNP786544 RXL786544 SHH786544 SRD786544 TAZ786544 TKV786544 TUR786544 UEN786544 UOJ786544 UYF786544 VIB786544 VRX786544 WBT786544 WLP786544 WVL786544 D852080 IZ852080 SV852080 ACR852080 AMN852080 AWJ852080 BGF852080 BQB852080 BZX852080 CJT852080 CTP852080 DDL852080 DNH852080 DXD852080 EGZ852080 EQV852080 FAR852080 FKN852080 FUJ852080 GEF852080 GOB852080 GXX852080 HHT852080 HRP852080 IBL852080 ILH852080 IVD852080 JEZ852080 JOV852080 JYR852080 KIN852080 KSJ852080 LCF852080 LMB852080 LVX852080 MFT852080 MPP852080 MZL852080 NJH852080 NTD852080 OCZ852080 OMV852080 OWR852080 PGN852080 PQJ852080 QAF852080 QKB852080 QTX852080 RDT852080 RNP852080 RXL852080 SHH852080 SRD852080 TAZ852080 TKV852080 TUR852080 UEN852080 UOJ852080 UYF852080 VIB852080 VRX852080 WBT852080 WLP852080 WVL852080 D917616 IZ917616 SV917616 ACR917616 AMN917616 AWJ917616 BGF917616 BQB917616 BZX917616 CJT917616 CTP917616 DDL917616 DNH917616 DXD917616 EGZ917616 EQV917616 FAR917616 FKN917616 FUJ917616 GEF917616 GOB917616 GXX917616 HHT917616 HRP917616 IBL917616 ILH917616 IVD917616 JEZ917616 JOV917616 JYR917616 KIN917616 KSJ917616 LCF917616 LMB917616 LVX917616 MFT917616 MPP917616 MZL917616 NJH917616 NTD917616 OCZ917616 OMV917616 OWR917616 PGN917616 PQJ917616 QAF917616 QKB917616 QTX917616 RDT917616 RNP917616 RXL917616 SHH917616 SRD917616 TAZ917616 TKV917616 TUR917616 UEN917616 UOJ917616 UYF917616 VIB917616 VRX917616 WBT917616 WLP917616 WVL917616 D983152 IZ983152 SV983152 ACR983152 AMN983152 AWJ983152 BGF983152 BQB983152 BZX983152 CJT983152 CTP983152 DDL983152 DNH983152 DXD983152 EGZ983152 EQV983152 FAR983152 FKN983152 FUJ983152 GEF983152 GOB983152 GXX983152 HHT983152 HRP983152 IBL983152 ILH983152 IVD983152 JEZ983152 JOV983152 JYR983152 KIN983152 KSJ983152 LCF983152 LMB983152 LVX983152 MFT983152 MPP983152 MZL983152 NJH983152 NTD983152 OCZ983152 OMV983152 OWR983152 PGN983152 PQJ983152 QAF983152 QKB983152 QTX983152 RDT983152 RNP983152 RXL983152 SHH983152 SRD983152 TAZ983152 TKV983152 TUR983152 UEN983152 UOJ983152 UYF983152 VIB983152 VRX983152 WBT983152 WLP983152 WVL983152 O134:O135 JK134:JK135 TG134:TG135 ADC134:ADC135 AMY134:AMY135 AWU134:AWU135 BGQ134:BGQ135 BQM134:BQM135 CAI134:CAI135 CKE134:CKE135 CUA134:CUA135 DDW134:DDW135 DNS134:DNS135 DXO134:DXO135 EHK134:EHK135 ERG134:ERG135 FBC134:FBC135 FKY134:FKY135 FUU134:FUU135 GEQ134:GEQ135 GOM134:GOM135 GYI134:GYI135 HIE134:HIE135 HSA134:HSA135 IBW134:IBW135 ILS134:ILS135 IVO134:IVO135 JFK134:JFK135 JPG134:JPG135 JZC134:JZC135 KIY134:KIY135 KSU134:KSU135 LCQ134:LCQ135 LMM134:LMM135 LWI134:LWI135 MGE134:MGE135 MQA134:MQA135 MZW134:MZW135 NJS134:NJS135 NTO134:NTO135 ODK134:ODK135 ONG134:ONG135 OXC134:OXC135 PGY134:PGY135 PQU134:PQU135 QAQ134:QAQ135 QKM134:QKM135 QUI134:QUI135 REE134:REE135 ROA134:ROA135 RXW134:RXW135 SHS134:SHS135 SRO134:SRO135 TBK134:TBK135 TLG134:TLG135 TVC134:TVC135 UEY134:UEY135 UOU134:UOU135 UYQ134:UYQ135 VIM134:VIM135 VSI134:VSI135 WCE134:WCE135 WMA134:WMA135 WVW134:WVW135 O65670:O65671 JK65670:JK65671 TG65670:TG65671 ADC65670:ADC65671 AMY65670:AMY65671 AWU65670:AWU65671 BGQ65670:BGQ65671 BQM65670:BQM65671 CAI65670:CAI65671 CKE65670:CKE65671 CUA65670:CUA65671 DDW65670:DDW65671 DNS65670:DNS65671 DXO65670:DXO65671 EHK65670:EHK65671 ERG65670:ERG65671 FBC65670:FBC65671 FKY65670:FKY65671 FUU65670:FUU65671 GEQ65670:GEQ65671 GOM65670:GOM65671 GYI65670:GYI65671 HIE65670:HIE65671 HSA65670:HSA65671 IBW65670:IBW65671 ILS65670:ILS65671 IVO65670:IVO65671 JFK65670:JFK65671 JPG65670:JPG65671 JZC65670:JZC65671 KIY65670:KIY65671 KSU65670:KSU65671 LCQ65670:LCQ65671 LMM65670:LMM65671 LWI65670:LWI65671 MGE65670:MGE65671 MQA65670:MQA65671 MZW65670:MZW65671 NJS65670:NJS65671 NTO65670:NTO65671 ODK65670:ODK65671 ONG65670:ONG65671 OXC65670:OXC65671 PGY65670:PGY65671 PQU65670:PQU65671 QAQ65670:QAQ65671 QKM65670:QKM65671 QUI65670:QUI65671 REE65670:REE65671 ROA65670:ROA65671 RXW65670:RXW65671 SHS65670:SHS65671 SRO65670:SRO65671 TBK65670:TBK65671 TLG65670:TLG65671 TVC65670:TVC65671 UEY65670:UEY65671 UOU65670:UOU65671 UYQ65670:UYQ65671 VIM65670:VIM65671 VSI65670:VSI65671 WCE65670:WCE65671 WMA65670:WMA65671 WVW65670:WVW65671 O131206:O131207 JK131206:JK131207 TG131206:TG131207 ADC131206:ADC131207 AMY131206:AMY131207 AWU131206:AWU131207 BGQ131206:BGQ131207 BQM131206:BQM131207 CAI131206:CAI131207 CKE131206:CKE131207 CUA131206:CUA131207 DDW131206:DDW131207 DNS131206:DNS131207 DXO131206:DXO131207 EHK131206:EHK131207 ERG131206:ERG131207 FBC131206:FBC131207 FKY131206:FKY131207 FUU131206:FUU131207 GEQ131206:GEQ131207 GOM131206:GOM131207 GYI131206:GYI131207 HIE131206:HIE131207 HSA131206:HSA131207 IBW131206:IBW131207 ILS131206:ILS131207 IVO131206:IVO131207 JFK131206:JFK131207 JPG131206:JPG131207 JZC131206:JZC131207 KIY131206:KIY131207 KSU131206:KSU131207 LCQ131206:LCQ131207 LMM131206:LMM131207 LWI131206:LWI131207 MGE131206:MGE131207 MQA131206:MQA131207 MZW131206:MZW131207 NJS131206:NJS131207 NTO131206:NTO131207 ODK131206:ODK131207 ONG131206:ONG131207 OXC131206:OXC131207 PGY131206:PGY131207 PQU131206:PQU131207 QAQ131206:QAQ131207 QKM131206:QKM131207 QUI131206:QUI131207 REE131206:REE131207 ROA131206:ROA131207 RXW131206:RXW131207 SHS131206:SHS131207 SRO131206:SRO131207 TBK131206:TBK131207 TLG131206:TLG131207 TVC131206:TVC131207 UEY131206:UEY131207 UOU131206:UOU131207 UYQ131206:UYQ131207 VIM131206:VIM131207 VSI131206:VSI131207 WCE131206:WCE131207 WMA131206:WMA131207 WVW131206:WVW131207 O196742:O196743 JK196742:JK196743 TG196742:TG196743 ADC196742:ADC196743 AMY196742:AMY196743 AWU196742:AWU196743 BGQ196742:BGQ196743 BQM196742:BQM196743 CAI196742:CAI196743 CKE196742:CKE196743 CUA196742:CUA196743 DDW196742:DDW196743 DNS196742:DNS196743 DXO196742:DXO196743 EHK196742:EHK196743 ERG196742:ERG196743 FBC196742:FBC196743 FKY196742:FKY196743 FUU196742:FUU196743 GEQ196742:GEQ196743 GOM196742:GOM196743 GYI196742:GYI196743 HIE196742:HIE196743 HSA196742:HSA196743 IBW196742:IBW196743 ILS196742:ILS196743 IVO196742:IVO196743 JFK196742:JFK196743 JPG196742:JPG196743 JZC196742:JZC196743 KIY196742:KIY196743 KSU196742:KSU196743 LCQ196742:LCQ196743 LMM196742:LMM196743 LWI196742:LWI196743 MGE196742:MGE196743 MQA196742:MQA196743 MZW196742:MZW196743 NJS196742:NJS196743 NTO196742:NTO196743 ODK196742:ODK196743 ONG196742:ONG196743 OXC196742:OXC196743 PGY196742:PGY196743 PQU196742:PQU196743 QAQ196742:QAQ196743 QKM196742:QKM196743 QUI196742:QUI196743 REE196742:REE196743 ROA196742:ROA196743 RXW196742:RXW196743 SHS196742:SHS196743 SRO196742:SRO196743 TBK196742:TBK196743 TLG196742:TLG196743 TVC196742:TVC196743 UEY196742:UEY196743 UOU196742:UOU196743 UYQ196742:UYQ196743 VIM196742:VIM196743 VSI196742:VSI196743 WCE196742:WCE196743 WMA196742:WMA196743 WVW196742:WVW196743 O262278:O262279 JK262278:JK262279 TG262278:TG262279 ADC262278:ADC262279 AMY262278:AMY262279 AWU262278:AWU262279 BGQ262278:BGQ262279 BQM262278:BQM262279 CAI262278:CAI262279 CKE262278:CKE262279 CUA262278:CUA262279 DDW262278:DDW262279 DNS262278:DNS262279 DXO262278:DXO262279 EHK262278:EHK262279 ERG262278:ERG262279 FBC262278:FBC262279 FKY262278:FKY262279 FUU262278:FUU262279 GEQ262278:GEQ262279 GOM262278:GOM262279 GYI262278:GYI262279 HIE262278:HIE262279 HSA262278:HSA262279 IBW262278:IBW262279 ILS262278:ILS262279 IVO262278:IVO262279 JFK262278:JFK262279 JPG262278:JPG262279 JZC262278:JZC262279 KIY262278:KIY262279 KSU262278:KSU262279 LCQ262278:LCQ262279 LMM262278:LMM262279 LWI262278:LWI262279 MGE262278:MGE262279 MQA262278:MQA262279 MZW262278:MZW262279 NJS262278:NJS262279 NTO262278:NTO262279 ODK262278:ODK262279 ONG262278:ONG262279 OXC262278:OXC262279 PGY262278:PGY262279 PQU262278:PQU262279 QAQ262278:QAQ262279 QKM262278:QKM262279 QUI262278:QUI262279 REE262278:REE262279 ROA262278:ROA262279 RXW262278:RXW262279 SHS262278:SHS262279 SRO262278:SRO262279 TBK262278:TBK262279 TLG262278:TLG262279 TVC262278:TVC262279 UEY262278:UEY262279 UOU262278:UOU262279 UYQ262278:UYQ262279 VIM262278:VIM262279 VSI262278:VSI262279 WCE262278:WCE262279 WMA262278:WMA262279 WVW262278:WVW262279 O327814:O327815 JK327814:JK327815 TG327814:TG327815 ADC327814:ADC327815 AMY327814:AMY327815 AWU327814:AWU327815 BGQ327814:BGQ327815 BQM327814:BQM327815 CAI327814:CAI327815 CKE327814:CKE327815 CUA327814:CUA327815 DDW327814:DDW327815 DNS327814:DNS327815 DXO327814:DXO327815 EHK327814:EHK327815 ERG327814:ERG327815 FBC327814:FBC327815 FKY327814:FKY327815 FUU327814:FUU327815 GEQ327814:GEQ327815 GOM327814:GOM327815 GYI327814:GYI327815 HIE327814:HIE327815 HSA327814:HSA327815 IBW327814:IBW327815 ILS327814:ILS327815 IVO327814:IVO327815 JFK327814:JFK327815 JPG327814:JPG327815 JZC327814:JZC327815 KIY327814:KIY327815 KSU327814:KSU327815 LCQ327814:LCQ327815 LMM327814:LMM327815 LWI327814:LWI327815 MGE327814:MGE327815 MQA327814:MQA327815 MZW327814:MZW327815 NJS327814:NJS327815 NTO327814:NTO327815 ODK327814:ODK327815 ONG327814:ONG327815 OXC327814:OXC327815 PGY327814:PGY327815 PQU327814:PQU327815 QAQ327814:QAQ327815 QKM327814:QKM327815 QUI327814:QUI327815 REE327814:REE327815 ROA327814:ROA327815 RXW327814:RXW327815 SHS327814:SHS327815 SRO327814:SRO327815 TBK327814:TBK327815 TLG327814:TLG327815 TVC327814:TVC327815 UEY327814:UEY327815 UOU327814:UOU327815 UYQ327814:UYQ327815 VIM327814:VIM327815 VSI327814:VSI327815 WCE327814:WCE327815 WMA327814:WMA327815 WVW327814:WVW327815 O393350:O393351 JK393350:JK393351 TG393350:TG393351 ADC393350:ADC393351 AMY393350:AMY393351 AWU393350:AWU393351 BGQ393350:BGQ393351 BQM393350:BQM393351 CAI393350:CAI393351 CKE393350:CKE393351 CUA393350:CUA393351 DDW393350:DDW393351 DNS393350:DNS393351 DXO393350:DXO393351 EHK393350:EHK393351 ERG393350:ERG393351 FBC393350:FBC393351 FKY393350:FKY393351 FUU393350:FUU393351 GEQ393350:GEQ393351 GOM393350:GOM393351 GYI393350:GYI393351 HIE393350:HIE393351 HSA393350:HSA393351 IBW393350:IBW393351 ILS393350:ILS393351 IVO393350:IVO393351 JFK393350:JFK393351 JPG393350:JPG393351 JZC393350:JZC393351 KIY393350:KIY393351 KSU393350:KSU393351 LCQ393350:LCQ393351 LMM393350:LMM393351 LWI393350:LWI393351 MGE393350:MGE393351 MQA393350:MQA393351 MZW393350:MZW393351 NJS393350:NJS393351 NTO393350:NTO393351 ODK393350:ODK393351 ONG393350:ONG393351 OXC393350:OXC393351 PGY393350:PGY393351 PQU393350:PQU393351 QAQ393350:QAQ393351 QKM393350:QKM393351 QUI393350:QUI393351 REE393350:REE393351 ROA393350:ROA393351 RXW393350:RXW393351 SHS393350:SHS393351 SRO393350:SRO393351 TBK393350:TBK393351 TLG393350:TLG393351 TVC393350:TVC393351 UEY393350:UEY393351 UOU393350:UOU393351 UYQ393350:UYQ393351 VIM393350:VIM393351 VSI393350:VSI393351 WCE393350:WCE393351 WMA393350:WMA393351 WVW393350:WVW393351 O458886:O458887 JK458886:JK458887 TG458886:TG458887 ADC458886:ADC458887 AMY458886:AMY458887 AWU458886:AWU458887 BGQ458886:BGQ458887 BQM458886:BQM458887 CAI458886:CAI458887 CKE458886:CKE458887 CUA458886:CUA458887 DDW458886:DDW458887 DNS458886:DNS458887 DXO458886:DXO458887 EHK458886:EHK458887 ERG458886:ERG458887 FBC458886:FBC458887 FKY458886:FKY458887 FUU458886:FUU458887 GEQ458886:GEQ458887 GOM458886:GOM458887 GYI458886:GYI458887 HIE458886:HIE458887 HSA458886:HSA458887 IBW458886:IBW458887 ILS458886:ILS458887 IVO458886:IVO458887 JFK458886:JFK458887 JPG458886:JPG458887 JZC458886:JZC458887 KIY458886:KIY458887 KSU458886:KSU458887 LCQ458886:LCQ458887 LMM458886:LMM458887 LWI458886:LWI458887 MGE458886:MGE458887 MQA458886:MQA458887 MZW458886:MZW458887 NJS458886:NJS458887 NTO458886:NTO458887 ODK458886:ODK458887 ONG458886:ONG458887 OXC458886:OXC458887 PGY458886:PGY458887 PQU458886:PQU458887 QAQ458886:QAQ458887 QKM458886:QKM458887 QUI458886:QUI458887 REE458886:REE458887 ROA458886:ROA458887 RXW458886:RXW458887 SHS458886:SHS458887 SRO458886:SRO458887 TBK458886:TBK458887 TLG458886:TLG458887 TVC458886:TVC458887 UEY458886:UEY458887 UOU458886:UOU458887 UYQ458886:UYQ458887 VIM458886:VIM458887 VSI458886:VSI458887 WCE458886:WCE458887 WMA458886:WMA458887 WVW458886:WVW458887 O524422:O524423 JK524422:JK524423 TG524422:TG524423 ADC524422:ADC524423 AMY524422:AMY524423 AWU524422:AWU524423 BGQ524422:BGQ524423 BQM524422:BQM524423 CAI524422:CAI524423 CKE524422:CKE524423 CUA524422:CUA524423 DDW524422:DDW524423 DNS524422:DNS524423 DXO524422:DXO524423 EHK524422:EHK524423 ERG524422:ERG524423 FBC524422:FBC524423 FKY524422:FKY524423 FUU524422:FUU524423 GEQ524422:GEQ524423 GOM524422:GOM524423 GYI524422:GYI524423 HIE524422:HIE524423 HSA524422:HSA524423 IBW524422:IBW524423 ILS524422:ILS524423 IVO524422:IVO524423 JFK524422:JFK524423 JPG524422:JPG524423 JZC524422:JZC524423 KIY524422:KIY524423 KSU524422:KSU524423 LCQ524422:LCQ524423 LMM524422:LMM524423 LWI524422:LWI524423 MGE524422:MGE524423 MQA524422:MQA524423 MZW524422:MZW524423 NJS524422:NJS524423 NTO524422:NTO524423 ODK524422:ODK524423 ONG524422:ONG524423 OXC524422:OXC524423 PGY524422:PGY524423 PQU524422:PQU524423 QAQ524422:QAQ524423 QKM524422:QKM524423 QUI524422:QUI524423 REE524422:REE524423 ROA524422:ROA524423 RXW524422:RXW524423 SHS524422:SHS524423 SRO524422:SRO524423 TBK524422:TBK524423 TLG524422:TLG524423 TVC524422:TVC524423 UEY524422:UEY524423 UOU524422:UOU524423 UYQ524422:UYQ524423 VIM524422:VIM524423 VSI524422:VSI524423 WCE524422:WCE524423 WMA524422:WMA524423 WVW524422:WVW524423 O589958:O589959 JK589958:JK589959 TG589958:TG589959 ADC589958:ADC589959 AMY589958:AMY589959 AWU589958:AWU589959 BGQ589958:BGQ589959 BQM589958:BQM589959 CAI589958:CAI589959 CKE589958:CKE589959 CUA589958:CUA589959 DDW589958:DDW589959 DNS589958:DNS589959 DXO589958:DXO589959 EHK589958:EHK589959 ERG589958:ERG589959 FBC589958:FBC589959 FKY589958:FKY589959 FUU589958:FUU589959 GEQ589958:GEQ589959 GOM589958:GOM589959 GYI589958:GYI589959 HIE589958:HIE589959 HSA589958:HSA589959 IBW589958:IBW589959 ILS589958:ILS589959 IVO589958:IVO589959 JFK589958:JFK589959 JPG589958:JPG589959 JZC589958:JZC589959 KIY589958:KIY589959 KSU589958:KSU589959 LCQ589958:LCQ589959 LMM589958:LMM589959 LWI589958:LWI589959 MGE589958:MGE589959 MQA589958:MQA589959 MZW589958:MZW589959 NJS589958:NJS589959 NTO589958:NTO589959 ODK589958:ODK589959 ONG589958:ONG589959 OXC589958:OXC589959 PGY589958:PGY589959 PQU589958:PQU589959 QAQ589958:QAQ589959 QKM589958:QKM589959 QUI589958:QUI589959 REE589958:REE589959 ROA589958:ROA589959 RXW589958:RXW589959 SHS589958:SHS589959 SRO589958:SRO589959 TBK589958:TBK589959 TLG589958:TLG589959 TVC589958:TVC589959 UEY589958:UEY589959 UOU589958:UOU589959 UYQ589958:UYQ589959 VIM589958:VIM589959 VSI589958:VSI589959 WCE589958:WCE589959 WMA589958:WMA589959 WVW589958:WVW589959 O655494:O655495 JK655494:JK655495 TG655494:TG655495 ADC655494:ADC655495 AMY655494:AMY655495 AWU655494:AWU655495 BGQ655494:BGQ655495 BQM655494:BQM655495 CAI655494:CAI655495 CKE655494:CKE655495 CUA655494:CUA655495 DDW655494:DDW655495 DNS655494:DNS655495 DXO655494:DXO655495 EHK655494:EHK655495 ERG655494:ERG655495 FBC655494:FBC655495 FKY655494:FKY655495 FUU655494:FUU655495 GEQ655494:GEQ655495 GOM655494:GOM655495 GYI655494:GYI655495 HIE655494:HIE655495 HSA655494:HSA655495 IBW655494:IBW655495 ILS655494:ILS655495 IVO655494:IVO655495 JFK655494:JFK655495 JPG655494:JPG655495 JZC655494:JZC655495 KIY655494:KIY655495 KSU655494:KSU655495 LCQ655494:LCQ655495 LMM655494:LMM655495 LWI655494:LWI655495 MGE655494:MGE655495 MQA655494:MQA655495 MZW655494:MZW655495 NJS655494:NJS655495 NTO655494:NTO655495 ODK655494:ODK655495 ONG655494:ONG655495 OXC655494:OXC655495 PGY655494:PGY655495 PQU655494:PQU655495 QAQ655494:QAQ655495 QKM655494:QKM655495 QUI655494:QUI655495 REE655494:REE655495 ROA655494:ROA655495 RXW655494:RXW655495 SHS655494:SHS655495 SRO655494:SRO655495 TBK655494:TBK655495 TLG655494:TLG655495 TVC655494:TVC655495 UEY655494:UEY655495 UOU655494:UOU655495 UYQ655494:UYQ655495 VIM655494:VIM655495 VSI655494:VSI655495 WCE655494:WCE655495 WMA655494:WMA655495 WVW655494:WVW655495 O721030:O721031 JK721030:JK721031 TG721030:TG721031 ADC721030:ADC721031 AMY721030:AMY721031 AWU721030:AWU721031 BGQ721030:BGQ721031 BQM721030:BQM721031 CAI721030:CAI721031 CKE721030:CKE721031 CUA721030:CUA721031 DDW721030:DDW721031 DNS721030:DNS721031 DXO721030:DXO721031 EHK721030:EHK721031 ERG721030:ERG721031 FBC721030:FBC721031 FKY721030:FKY721031 FUU721030:FUU721031 GEQ721030:GEQ721031 GOM721030:GOM721031 GYI721030:GYI721031 HIE721030:HIE721031 HSA721030:HSA721031 IBW721030:IBW721031 ILS721030:ILS721031 IVO721030:IVO721031 JFK721030:JFK721031 JPG721030:JPG721031 JZC721030:JZC721031 KIY721030:KIY721031 KSU721030:KSU721031 LCQ721030:LCQ721031 LMM721030:LMM721031 LWI721030:LWI721031 MGE721030:MGE721031 MQA721030:MQA721031 MZW721030:MZW721031 NJS721030:NJS721031 NTO721030:NTO721031 ODK721030:ODK721031 ONG721030:ONG721031 OXC721030:OXC721031 PGY721030:PGY721031 PQU721030:PQU721031 QAQ721030:QAQ721031 QKM721030:QKM721031 QUI721030:QUI721031 REE721030:REE721031 ROA721030:ROA721031 RXW721030:RXW721031 SHS721030:SHS721031 SRO721030:SRO721031 TBK721030:TBK721031 TLG721030:TLG721031 TVC721030:TVC721031 UEY721030:UEY721031 UOU721030:UOU721031 UYQ721030:UYQ721031 VIM721030:VIM721031 VSI721030:VSI721031 WCE721030:WCE721031 WMA721030:WMA721031 WVW721030:WVW721031 O786566:O786567 JK786566:JK786567 TG786566:TG786567 ADC786566:ADC786567 AMY786566:AMY786567 AWU786566:AWU786567 BGQ786566:BGQ786567 BQM786566:BQM786567 CAI786566:CAI786567 CKE786566:CKE786567 CUA786566:CUA786567 DDW786566:DDW786567 DNS786566:DNS786567 DXO786566:DXO786567 EHK786566:EHK786567 ERG786566:ERG786567 FBC786566:FBC786567 FKY786566:FKY786567 FUU786566:FUU786567 GEQ786566:GEQ786567 GOM786566:GOM786567 GYI786566:GYI786567 HIE786566:HIE786567 HSA786566:HSA786567 IBW786566:IBW786567 ILS786566:ILS786567 IVO786566:IVO786567 JFK786566:JFK786567 JPG786566:JPG786567 JZC786566:JZC786567 KIY786566:KIY786567 KSU786566:KSU786567 LCQ786566:LCQ786567 LMM786566:LMM786567 LWI786566:LWI786567 MGE786566:MGE786567 MQA786566:MQA786567 MZW786566:MZW786567 NJS786566:NJS786567 NTO786566:NTO786567 ODK786566:ODK786567 ONG786566:ONG786567 OXC786566:OXC786567 PGY786566:PGY786567 PQU786566:PQU786567 QAQ786566:QAQ786567 QKM786566:QKM786567 QUI786566:QUI786567 REE786566:REE786567 ROA786566:ROA786567 RXW786566:RXW786567 SHS786566:SHS786567 SRO786566:SRO786567 TBK786566:TBK786567 TLG786566:TLG786567 TVC786566:TVC786567 UEY786566:UEY786567 UOU786566:UOU786567 UYQ786566:UYQ786567 VIM786566:VIM786567 VSI786566:VSI786567 WCE786566:WCE786567 WMA786566:WMA786567 WVW786566:WVW786567 O852102:O852103 JK852102:JK852103 TG852102:TG852103 ADC852102:ADC852103 AMY852102:AMY852103 AWU852102:AWU852103 BGQ852102:BGQ852103 BQM852102:BQM852103 CAI852102:CAI852103 CKE852102:CKE852103 CUA852102:CUA852103 DDW852102:DDW852103 DNS852102:DNS852103 DXO852102:DXO852103 EHK852102:EHK852103 ERG852102:ERG852103 FBC852102:FBC852103 FKY852102:FKY852103 FUU852102:FUU852103 GEQ852102:GEQ852103 GOM852102:GOM852103 GYI852102:GYI852103 HIE852102:HIE852103 HSA852102:HSA852103 IBW852102:IBW852103 ILS852102:ILS852103 IVO852102:IVO852103 JFK852102:JFK852103 JPG852102:JPG852103 JZC852102:JZC852103 KIY852102:KIY852103 KSU852102:KSU852103 LCQ852102:LCQ852103 LMM852102:LMM852103 LWI852102:LWI852103 MGE852102:MGE852103 MQA852102:MQA852103 MZW852102:MZW852103 NJS852102:NJS852103 NTO852102:NTO852103 ODK852102:ODK852103 ONG852102:ONG852103 OXC852102:OXC852103 PGY852102:PGY852103 PQU852102:PQU852103 QAQ852102:QAQ852103 QKM852102:QKM852103 QUI852102:QUI852103 REE852102:REE852103 ROA852102:ROA852103 RXW852102:RXW852103 SHS852102:SHS852103 SRO852102:SRO852103 TBK852102:TBK852103 TLG852102:TLG852103 TVC852102:TVC852103 UEY852102:UEY852103 UOU852102:UOU852103 UYQ852102:UYQ852103 VIM852102:VIM852103 VSI852102:VSI852103 WCE852102:WCE852103 WMA852102:WMA852103 WVW852102:WVW852103 O917638:O917639 JK917638:JK917639 TG917638:TG917639 ADC917638:ADC917639 AMY917638:AMY917639 AWU917638:AWU917639 BGQ917638:BGQ917639 BQM917638:BQM917639 CAI917638:CAI917639 CKE917638:CKE917639 CUA917638:CUA917639 DDW917638:DDW917639 DNS917638:DNS917639 DXO917638:DXO917639 EHK917638:EHK917639 ERG917638:ERG917639 FBC917638:FBC917639 FKY917638:FKY917639 FUU917638:FUU917639 GEQ917638:GEQ917639 GOM917638:GOM917639 GYI917638:GYI917639 HIE917638:HIE917639 HSA917638:HSA917639 IBW917638:IBW917639 ILS917638:ILS917639 IVO917638:IVO917639 JFK917638:JFK917639 JPG917638:JPG917639 JZC917638:JZC917639 KIY917638:KIY917639 KSU917638:KSU917639 LCQ917638:LCQ917639 LMM917638:LMM917639 LWI917638:LWI917639 MGE917638:MGE917639 MQA917638:MQA917639 MZW917638:MZW917639 NJS917638:NJS917639 NTO917638:NTO917639 ODK917638:ODK917639 ONG917638:ONG917639 OXC917638:OXC917639 PGY917638:PGY917639 PQU917638:PQU917639 QAQ917638:QAQ917639 QKM917638:QKM917639 QUI917638:QUI917639 REE917638:REE917639 ROA917638:ROA917639 RXW917638:RXW917639 SHS917638:SHS917639 SRO917638:SRO917639 TBK917638:TBK917639 TLG917638:TLG917639 TVC917638:TVC917639 UEY917638:UEY917639 UOU917638:UOU917639 UYQ917638:UYQ917639 VIM917638:VIM917639 VSI917638:VSI917639 WCE917638:WCE917639 WMA917638:WMA917639 WVW917638:WVW917639 O983174:O983175 JK983174:JK983175 TG983174:TG983175 ADC983174:ADC983175 AMY983174:AMY983175 AWU983174:AWU983175 BGQ983174:BGQ983175 BQM983174:BQM983175 CAI983174:CAI983175 CKE983174:CKE983175 CUA983174:CUA983175 DDW983174:DDW983175 DNS983174:DNS983175 DXO983174:DXO983175 EHK983174:EHK983175 ERG983174:ERG983175 FBC983174:FBC983175 FKY983174:FKY983175 FUU983174:FUU983175 GEQ983174:GEQ983175 GOM983174:GOM983175 GYI983174:GYI983175 HIE983174:HIE983175 HSA983174:HSA983175 IBW983174:IBW983175 ILS983174:ILS983175 IVO983174:IVO983175 JFK983174:JFK983175 JPG983174:JPG983175 JZC983174:JZC983175 KIY983174:KIY983175 KSU983174:KSU983175 LCQ983174:LCQ983175 LMM983174:LMM983175 LWI983174:LWI983175 MGE983174:MGE983175 MQA983174:MQA983175 MZW983174:MZW983175 NJS983174:NJS983175 NTO983174:NTO983175 ODK983174:ODK983175 ONG983174:ONG983175 OXC983174:OXC983175 PGY983174:PGY983175 PQU983174:PQU983175 QAQ983174:QAQ983175 QKM983174:QKM983175 QUI983174:QUI983175 REE983174:REE983175 ROA983174:ROA983175 RXW983174:RXW983175 SHS983174:SHS983175 SRO983174:SRO983175 TBK983174:TBK983175 TLG983174:TLG983175 TVC983174:TVC983175 UEY983174:UEY983175 UOU983174:UOU983175 UYQ983174:UYQ983175 VIM983174:VIM983175 VSI983174:VSI983175 WCE983174:WCE983175 WMA983174:WMA983175 WVW983174:WVW983175 A124 IW124 SS124 ACO124 AMK124 AWG124 BGC124 BPY124 BZU124 CJQ124 CTM124 DDI124 DNE124 DXA124 EGW124 EQS124 FAO124 FKK124 FUG124 GEC124 GNY124 GXU124 HHQ124 HRM124 IBI124 ILE124 IVA124 JEW124 JOS124 JYO124 KIK124 KSG124 LCC124 LLY124 LVU124 MFQ124 MPM124 MZI124 NJE124 NTA124 OCW124 OMS124 OWO124 PGK124 PQG124 QAC124 QJY124 QTU124 RDQ124 RNM124 RXI124 SHE124 SRA124 TAW124 TKS124 TUO124 UEK124 UOG124 UYC124 VHY124 VRU124 WBQ124 WLM124 WVI124 A65660 IW65660 SS65660 ACO65660 AMK65660 AWG65660 BGC65660 BPY65660 BZU65660 CJQ65660 CTM65660 DDI65660 DNE65660 DXA65660 EGW65660 EQS65660 FAO65660 FKK65660 FUG65660 GEC65660 GNY65660 GXU65660 HHQ65660 HRM65660 IBI65660 ILE65660 IVA65660 JEW65660 JOS65660 JYO65660 KIK65660 KSG65660 LCC65660 LLY65660 LVU65660 MFQ65660 MPM65660 MZI65660 NJE65660 NTA65660 OCW65660 OMS65660 OWO65660 PGK65660 PQG65660 QAC65660 QJY65660 QTU65660 RDQ65660 RNM65660 RXI65660 SHE65660 SRA65660 TAW65660 TKS65660 TUO65660 UEK65660 UOG65660 UYC65660 VHY65660 VRU65660 WBQ65660 WLM65660 WVI65660 A131196 IW131196 SS131196 ACO131196 AMK131196 AWG131196 BGC131196 BPY131196 BZU131196 CJQ131196 CTM131196 DDI131196 DNE131196 DXA131196 EGW131196 EQS131196 FAO131196 FKK131196 FUG131196 GEC131196 GNY131196 GXU131196 HHQ131196 HRM131196 IBI131196 ILE131196 IVA131196 JEW131196 JOS131196 JYO131196 KIK131196 KSG131196 LCC131196 LLY131196 LVU131196 MFQ131196 MPM131196 MZI131196 NJE131196 NTA131196 OCW131196 OMS131196 OWO131196 PGK131196 PQG131196 QAC131196 QJY131196 QTU131196 RDQ131196 RNM131196 RXI131196 SHE131196 SRA131196 TAW131196 TKS131196 TUO131196 UEK131196 UOG131196 UYC131196 VHY131196 VRU131196 WBQ131196 WLM131196 WVI131196 A196732 IW196732 SS196732 ACO196732 AMK196732 AWG196732 BGC196732 BPY196732 BZU196732 CJQ196732 CTM196732 DDI196732 DNE196732 DXA196732 EGW196732 EQS196732 FAO196732 FKK196732 FUG196732 GEC196732 GNY196732 GXU196732 HHQ196732 HRM196732 IBI196732 ILE196732 IVA196732 JEW196732 JOS196732 JYO196732 KIK196732 KSG196732 LCC196732 LLY196732 LVU196732 MFQ196732 MPM196732 MZI196732 NJE196732 NTA196732 OCW196732 OMS196732 OWO196732 PGK196732 PQG196732 QAC196732 QJY196732 QTU196732 RDQ196732 RNM196732 RXI196732 SHE196732 SRA196732 TAW196732 TKS196732 TUO196732 UEK196732 UOG196732 UYC196732 VHY196732 VRU196732 WBQ196732 WLM196732 WVI196732 A262268 IW262268 SS262268 ACO262268 AMK262268 AWG262268 BGC262268 BPY262268 BZU262268 CJQ262268 CTM262268 DDI262268 DNE262268 DXA262268 EGW262268 EQS262268 FAO262268 FKK262268 FUG262268 GEC262268 GNY262268 GXU262268 HHQ262268 HRM262268 IBI262268 ILE262268 IVA262268 JEW262268 JOS262268 JYO262268 KIK262268 KSG262268 LCC262268 LLY262268 LVU262268 MFQ262268 MPM262268 MZI262268 NJE262268 NTA262268 OCW262268 OMS262268 OWO262268 PGK262268 PQG262268 QAC262268 QJY262268 QTU262268 RDQ262268 RNM262268 RXI262268 SHE262268 SRA262268 TAW262268 TKS262268 TUO262268 UEK262268 UOG262268 UYC262268 VHY262268 VRU262268 WBQ262268 WLM262268 WVI262268 A327804 IW327804 SS327804 ACO327804 AMK327804 AWG327804 BGC327804 BPY327804 BZU327804 CJQ327804 CTM327804 DDI327804 DNE327804 DXA327804 EGW327804 EQS327804 FAO327804 FKK327804 FUG327804 GEC327804 GNY327804 GXU327804 HHQ327804 HRM327804 IBI327804 ILE327804 IVA327804 JEW327804 JOS327804 JYO327804 KIK327804 KSG327804 LCC327804 LLY327804 LVU327804 MFQ327804 MPM327804 MZI327804 NJE327804 NTA327804 OCW327804 OMS327804 OWO327804 PGK327804 PQG327804 QAC327804 QJY327804 QTU327804 RDQ327804 RNM327804 RXI327804 SHE327804 SRA327804 TAW327804 TKS327804 TUO327804 UEK327804 UOG327804 UYC327804 VHY327804 VRU327804 WBQ327804 WLM327804 WVI327804 A393340 IW393340 SS393340 ACO393340 AMK393340 AWG393340 BGC393340 BPY393340 BZU393340 CJQ393340 CTM393340 DDI393340 DNE393340 DXA393340 EGW393340 EQS393340 FAO393340 FKK393340 FUG393340 GEC393340 GNY393340 GXU393340 HHQ393340 HRM393340 IBI393340 ILE393340 IVA393340 JEW393340 JOS393340 JYO393340 KIK393340 KSG393340 LCC393340 LLY393340 LVU393340 MFQ393340 MPM393340 MZI393340 NJE393340 NTA393340 OCW393340 OMS393340 OWO393340 PGK393340 PQG393340 QAC393340 QJY393340 QTU393340 RDQ393340 RNM393340 RXI393340 SHE393340 SRA393340 TAW393340 TKS393340 TUO393340 UEK393340 UOG393340 UYC393340 VHY393340 VRU393340 WBQ393340 WLM393340 WVI393340 A458876 IW458876 SS458876 ACO458876 AMK458876 AWG458876 BGC458876 BPY458876 BZU458876 CJQ458876 CTM458876 DDI458876 DNE458876 DXA458876 EGW458876 EQS458876 FAO458876 FKK458876 FUG458876 GEC458876 GNY458876 GXU458876 HHQ458876 HRM458876 IBI458876 ILE458876 IVA458876 JEW458876 JOS458876 JYO458876 KIK458876 KSG458876 LCC458876 LLY458876 LVU458876 MFQ458876 MPM458876 MZI458876 NJE458876 NTA458876 OCW458876 OMS458876 OWO458876 PGK458876 PQG458876 QAC458876 QJY458876 QTU458876 RDQ458876 RNM458876 RXI458876 SHE458876 SRA458876 TAW458876 TKS458876 TUO458876 UEK458876 UOG458876 UYC458876 VHY458876 VRU458876 WBQ458876 WLM458876 WVI458876 A524412 IW524412 SS524412 ACO524412 AMK524412 AWG524412 BGC524412 BPY524412 BZU524412 CJQ524412 CTM524412 DDI524412 DNE524412 DXA524412 EGW524412 EQS524412 FAO524412 FKK524412 FUG524412 GEC524412 GNY524412 GXU524412 HHQ524412 HRM524412 IBI524412 ILE524412 IVA524412 JEW524412 JOS524412 JYO524412 KIK524412 KSG524412 LCC524412 LLY524412 LVU524412 MFQ524412 MPM524412 MZI524412 NJE524412 NTA524412 OCW524412 OMS524412 OWO524412 PGK524412 PQG524412 QAC524412 QJY524412 QTU524412 RDQ524412 RNM524412 RXI524412 SHE524412 SRA524412 TAW524412 TKS524412 TUO524412 UEK524412 UOG524412 UYC524412 VHY524412 VRU524412 WBQ524412 WLM524412 WVI524412 A589948 IW589948 SS589948 ACO589948 AMK589948 AWG589948 BGC589948 BPY589948 BZU589948 CJQ589948 CTM589948 DDI589948 DNE589948 DXA589948 EGW589948 EQS589948 FAO589948 FKK589948 FUG589948 GEC589948 GNY589948 GXU589948 HHQ589948 HRM589948 IBI589948 ILE589948 IVA589948 JEW589948 JOS589948 JYO589948 KIK589948 KSG589948 LCC589948 LLY589948 LVU589948 MFQ589948 MPM589948 MZI589948 NJE589948 NTA589948 OCW589948 OMS589948 OWO589948 PGK589948 PQG589948 QAC589948 QJY589948 QTU589948 RDQ589948 RNM589948 RXI589948 SHE589948 SRA589948 TAW589948 TKS589948 TUO589948 UEK589948 UOG589948 UYC589948 VHY589948 VRU589948 WBQ589948 WLM589948 WVI589948 A655484 IW655484 SS655484 ACO655484 AMK655484 AWG655484 BGC655484 BPY655484 BZU655484 CJQ655484 CTM655484 DDI655484 DNE655484 DXA655484 EGW655484 EQS655484 FAO655484 FKK655484 FUG655484 GEC655484 GNY655484 GXU655484 HHQ655484 HRM655484 IBI655484 ILE655484 IVA655484 JEW655484 JOS655484 JYO655484 KIK655484 KSG655484 LCC655484 LLY655484 LVU655484 MFQ655484 MPM655484 MZI655484 NJE655484 NTA655484 OCW655484 OMS655484 OWO655484 PGK655484 PQG655484 QAC655484 QJY655484 QTU655484 RDQ655484 RNM655484 RXI655484 SHE655484 SRA655484 TAW655484 TKS655484 TUO655484 UEK655484 UOG655484 UYC655484 VHY655484 VRU655484 WBQ655484 WLM655484 WVI655484 A721020 IW721020 SS721020 ACO721020 AMK721020 AWG721020 BGC721020 BPY721020 BZU721020 CJQ721020 CTM721020 DDI721020 DNE721020 DXA721020 EGW721020 EQS721020 FAO721020 FKK721020 FUG721020 GEC721020 GNY721020 GXU721020 HHQ721020 HRM721020 IBI721020 ILE721020 IVA721020 JEW721020 JOS721020 JYO721020 KIK721020 KSG721020 LCC721020 LLY721020 LVU721020 MFQ721020 MPM721020 MZI721020 NJE721020 NTA721020 OCW721020 OMS721020 OWO721020 PGK721020 PQG721020 QAC721020 QJY721020 QTU721020 RDQ721020 RNM721020 RXI721020 SHE721020 SRA721020 TAW721020 TKS721020 TUO721020 UEK721020 UOG721020 UYC721020 VHY721020 VRU721020 WBQ721020 WLM721020 WVI721020 A786556 IW786556 SS786556 ACO786556 AMK786556 AWG786556 BGC786556 BPY786556 BZU786556 CJQ786556 CTM786556 DDI786556 DNE786556 DXA786556 EGW786556 EQS786556 FAO786556 FKK786556 FUG786556 GEC786556 GNY786556 GXU786556 HHQ786556 HRM786556 IBI786556 ILE786556 IVA786556 JEW786556 JOS786556 JYO786556 KIK786556 KSG786556 LCC786556 LLY786556 LVU786556 MFQ786556 MPM786556 MZI786556 NJE786556 NTA786556 OCW786556 OMS786556 OWO786556 PGK786556 PQG786556 QAC786556 QJY786556 QTU786556 RDQ786556 RNM786556 RXI786556 SHE786556 SRA786556 TAW786556 TKS786556 TUO786556 UEK786556 UOG786556 UYC786556 VHY786556 VRU786556 WBQ786556 WLM786556 WVI786556 A852092 IW852092 SS852092 ACO852092 AMK852092 AWG852092 BGC852092 BPY852092 BZU852092 CJQ852092 CTM852092 DDI852092 DNE852092 DXA852092 EGW852092 EQS852092 FAO852092 FKK852092 FUG852092 GEC852092 GNY852092 GXU852092 HHQ852092 HRM852092 IBI852092 ILE852092 IVA852092 JEW852092 JOS852092 JYO852092 KIK852092 KSG852092 LCC852092 LLY852092 LVU852092 MFQ852092 MPM852092 MZI852092 NJE852092 NTA852092 OCW852092 OMS852092 OWO852092 PGK852092 PQG852092 QAC852092 QJY852092 QTU852092 RDQ852092 RNM852092 RXI852092 SHE852092 SRA852092 TAW852092 TKS852092 TUO852092 UEK852092 UOG852092 UYC852092 VHY852092 VRU852092 WBQ852092 WLM852092 WVI852092 A917628 IW917628 SS917628 ACO917628 AMK917628 AWG917628 BGC917628 BPY917628 BZU917628 CJQ917628 CTM917628 DDI917628 DNE917628 DXA917628 EGW917628 EQS917628 FAO917628 FKK917628 FUG917628 GEC917628 GNY917628 GXU917628 HHQ917628 HRM917628 IBI917628 ILE917628 IVA917628 JEW917628 JOS917628 JYO917628 KIK917628 KSG917628 LCC917628 LLY917628 LVU917628 MFQ917628 MPM917628 MZI917628 NJE917628 NTA917628 OCW917628 OMS917628 OWO917628 PGK917628 PQG917628 QAC917628 QJY917628 QTU917628 RDQ917628 RNM917628 RXI917628 SHE917628 SRA917628 TAW917628 TKS917628 TUO917628 UEK917628 UOG917628 UYC917628 VHY917628 VRU917628 WBQ917628 WLM917628 WVI917628 A983164 IW983164 SS983164 ACO983164 AMK983164 AWG983164 BGC983164 BPY983164 BZU983164 CJQ983164 CTM983164 DDI983164 DNE983164 DXA983164 EGW983164 EQS983164 FAO983164 FKK983164 FUG983164 GEC983164 GNY983164 GXU983164 HHQ983164 HRM983164 IBI983164 ILE983164 IVA983164 JEW983164 JOS983164 JYO983164 KIK983164 KSG983164 LCC983164 LLY983164 LVU983164 MFQ983164 MPM983164 MZI983164 NJE983164 NTA983164 OCW983164 OMS983164 OWO983164 PGK983164 PQG983164 QAC983164 QJY983164 QTU983164 RDQ983164 RNM983164 RXI983164 SHE983164 SRA983164 TAW983164 TKS983164 TUO983164 UEK983164 UOG983164 UYC983164 VHY983164 VRU983164 WBQ983164 WLM983164 WVI983164 L126:L135 JH126:JH135 TD126:TD135 ACZ126:ACZ135 AMV126:AMV135 AWR126:AWR135 BGN126:BGN135 BQJ126:BQJ135 CAF126:CAF135 CKB126:CKB135 CTX126:CTX135 DDT126:DDT135 DNP126:DNP135 DXL126:DXL135 EHH126:EHH135 ERD126:ERD135 FAZ126:FAZ135 FKV126:FKV135 FUR126:FUR135 GEN126:GEN135 GOJ126:GOJ135 GYF126:GYF135 HIB126:HIB135 HRX126:HRX135 IBT126:IBT135 ILP126:ILP135 IVL126:IVL135 JFH126:JFH135 JPD126:JPD135 JYZ126:JYZ135 KIV126:KIV135 KSR126:KSR135 LCN126:LCN135 LMJ126:LMJ135 LWF126:LWF135 MGB126:MGB135 MPX126:MPX135 MZT126:MZT135 NJP126:NJP135 NTL126:NTL135 ODH126:ODH135 OND126:OND135 OWZ126:OWZ135 PGV126:PGV135 PQR126:PQR135 QAN126:QAN135 QKJ126:QKJ135 QUF126:QUF135 REB126:REB135 RNX126:RNX135 RXT126:RXT135 SHP126:SHP135 SRL126:SRL135 TBH126:TBH135 TLD126:TLD135 TUZ126:TUZ135 UEV126:UEV135 UOR126:UOR135 UYN126:UYN135 VIJ126:VIJ135 VSF126:VSF135 WCB126:WCB135 WLX126:WLX135 WVT126:WVT135 L65662:L65671 JH65662:JH65671 TD65662:TD65671 ACZ65662:ACZ65671 AMV65662:AMV65671 AWR65662:AWR65671 BGN65662:BGN65671 BQJ65662:BQJ65671 CAF65662:CAF65671 CKB65662:CKB65671 CTX65662:CTX65671 DDT65662:DDT65671 DNP65662:DNP65671 DXL65662:DXL65671 EHH65662:EHH65671 ERD65662:ERD65671 FAZ65662:FAZ65671 FKV65662:FKV65671 FUR65662:FUR65671 GEN65662:GEN65671 GOJ65662:GOJ65671 GYF65662:GYF65671 HIB65662:HIB65671 HRX65662:HRX65671 IBT65662:IBT65671 ILP65662:ILP65671 IVL65662:IVL65671 JFH65662:JFH65671 JPD65662:JPD65671 JYZ65662:JYZ65671 KIV65662:KIV65671 KSR65662:KSR65671 LCN65662:LCN65671 LMJ65662:LMJ65671 LWF65662:LWF65671 MGB65662:MGB65671 MPX65662:MPX65671 MZT65662:MZT65671 NJP65662:NJP65671 NTL65662:NTL65671 ODH65662:ODH65671 OND65662:OND65671 OWZ65662:OWZ65671 PGV65662:PGV65671 PQR65662:PQR65671 QAN65662:QAN65671 QKJ65662:QKJ65671 QUF65662:QUF65671 REB65662:REB65671 RNX65662:RNX65671 RXT65662:RXT65671 SHP65662:SHP65671 SRL65662:SRL65671 TBH65662:TBH65671 TLD65662:TLD65671 TUZ65662:TUZ65671 UEV65662:UEV65671 UOR65662:UOR65671 UYN65662:UYN65671 VIJ65662:VIJ65671 VSF65662:VSF65671 WCB65662:WCB65671 WLX65662:WLX65671 WVT65662:WVT65671 L131198:L131207 JH131198:JH131207 TD131198:TD131207 ACZ131198:ACZ131207 AMV131198:AMV131207 AWR131198:AWR131207 BGN131198:BGN131207 BQJ131198:BQJ131207 CAF131198:CAF131207 CKB131198:CKB131207 CTX131198:CTX131207 DDT131198:DDT131207 DNP131198:DNP131207 DXL131198:DXL131207 EHH131198:EHH131207 ERD131198:ERD131207 FAZ131198:FAZ131207 FKV131198:FKV131207 FUR131198:FUR131207 GEN131198:GEN131207 GOJ131198:GOJ131207 GYF131198:GYF131207 HIB131198:HIB131207 HRX131198:HRX131207 IBT131198:IBT131207 ILP131198:ILP131207 IVL131198:IVL131207 JFH131198:JFH131207 JPD131198:JPD131207 JYZ131198:JYZ131207 KIV131198:KIV131207 KSR131198:KSR131207 LCN131198:LCN131207 LMJ131198:LMJ131207 LWF131198:LWF131207 MGB131198:MGB131207 MPX131198:MPX131207 MZT131198:MZT131207 NJP131198:NJP131207 NTL131198:NTL131207 ODH131198:ODH131207 OND131198:OND131207 OWZ131198:OWZ131207 PGV131198:PGV131207 PQR131198:PQR131207 QAN131198:QAN131207 QKJ131198:QKJ131207 QUF131198:QUF131207 REB131198:REB131207 RNX131198:RNX131207 RXT131198:RXT131207 SHP131198:SHP131207 SRL131198:SRL131207 TBH131198:TBH131207 TLD131198:TLD131207 TUZ131198:TUZ131207 UEV131198:UEV131207 UOR131198:UOR131207 UYN131198:UYN131207 VIJ131198:VIJ131207 VSF131198:VSF131207 WCB131198:WCB131207 WLX131198:WLX131207 WVT131198:WVT131207 L196734:L196743 JH196734:JH196743 TD196734:TD196743 ACZ196734:ACZ196743 AMV196734:AMV196743 AWR196734:AWR196743 BGN196734:BGN196743 BQJ196734:BQJ196743 CAF196734:CAF196743 CKB196734:CKB196743 CTX196734:CTX196743 DDT196734:DDT196743 DNP196734:DNP196743 DXL196734:DXL196743 EHH196734:EHH196743 ERD196734:ERD196743 FAZ196734:FAZ196743 FKV196734:FKV196743 FUR196734:FUR196743 GEN196734:GEN196743 GOJ196734:GOJ196743 GYF196734:GYF196743 HIB196734:HIB196743 HRX196734:HRX196743 IBT196734:IBT196743 ILP196734:ILP196743 IVL196734:IVL196743 JFH196734:JFH196743 JPD196734:JPD196743 JYZ196734:JYZ196743 KIV196734:KIV196743 KSR196734:KSR196743 LCN196734:LCN196743 LMJ196734:LMJ196743 LWF196734:LWF196743 MGB196734:MGB196743 MPX196734:MPX196743 MZT196734:MZT196743 NJP196734:NJP196743 NTL196734:NTL196743 ODH196734:ODH196743 OND196734:OND196743 OWZ196734:OWZ196743 PGV196734:PGV196743 PQR196734:PQR196743 QAN196734:QAN196743 QKJ196734:QKJ196743 QUF196734:QUF196743 REB196734:REB196743 RNX196734:RNX196743 RXT196734:RXT196743 SHP196734:SHP196743 SRL196734:SRL196743 TBH196734:TBH196743 TLD196734:TLD196743 TUZ196734:TUZ196743 UEV196734:UEV196743 UOR196734:UOR196743 UYN196734:UYN196743 VIJ196734:VIJ196743 VSF196734:VSF196743 WCB196734:WCB196743 WLX196734:WLX196743 WVT196734:WVT196743 L262270:L262279 JH262270:JH262279 TD262270:TD262279 ACZ262270:ACZ262279 AMV262270:AMV262279 AWR262270:AWR262279 BGN262270:BGN262279 BQJ262270:BQJ262279 CAF262270:CAF262279 CKB262270:CKB262279 CTX262270:CTX262279 DDT262270:DDT262279 DNP262270:DNP262279 DXL262270:DXL262279 EHH262270:EHH262279 ERD262270:ERD262279 FAZ262270:FAZ262279 FKV262270:FKV262279 FUR262270:FUR262279 GEN262270:GEN262279 GOJ262270:GOJ262279 GYF262270:GYF262279 HIB262270:HIB262279 HRX262270:HRX262279 IBT262270:IBT262279 ILP262270:ILP262279 IVL262270:IVL262279 JFH262270:JFH262279 JPD262270:JPD262279 JYZ262270:JYZ262279 KIV262270:KIV262279 KSR262270:KSR262279 LCN262270:LCN262279 LMJ262270:LMJ262279 LWF262270:LWF262279 MGB262270:MGB262279 MPX262270:MPX262279 MZT262270:MZT262279 NJP262270:NJP262279 NTL262270:NTL262279 ODH262270:ODH262279 OND262270:OND262279 OWZ262270:OWZ262279 PGV262270:PGV262279 PQR262270:PQR262279 QAN262270:QAN262279 QKJ262270:QKJ262279 QUF262270:QUF262279 REB262270:REB262279 RNX262270:RNX262279 RXT262270:RXT262279 SHP262270:SHP262279 SRL262270:SRL262279 TBH262270:TBH262279 TLD262270:TLD262279 TUZ262270:TUZ262279 UEV262270:UEV262279 UOR262270:UOR262279 UYN262270:UYN262279 VIJ262270:VIJ262279 VSF262270:VSF262279 WCB262270:WCB262279 WLX262270:WLX262279 WVT262270:WVT262279 L327806:L327815 JH327806:JH327815 TD327806:TD327815 ACZ327806:ACZ327815 AMV327806:AMV327815 AWR327806:AWR327815 BGN327806:BGN327815 BQJ327806:BQJ327815 CAF327806:CAF327815 CKB327806:CKB327815 CTX327806:CTX327815 DDT327806:DDT327815 DNP327806:DNP327815 DXL327806:DXL327815 EHH327806:EHH327815 ERD327806:ERD327815 FAZ327806:FAZ327815 FKV327806:FKV327815 FUR327806:FUR327815 GEN327806:GEN327815 GOJ327806:GOJ327815 GYF327806:GYF327815 HIB327806:HIB327815 HRX327806:HRX327815 IBT327806:IBT327815 ILP327806:ILP327815 IVL327806:IVL327815 JFH327806:JFH327815 JPD327806:JPD327815 JYZ327806:JYZ327815 KIV327806:KIV327815 KSR327806:KSR327815 LCN327806:LCN327815 LMJ327806:LMJ327815 LWF327806:LWF327815 MGB327806:MGB327815 MPX327806:MPX327815 MZT327806:MZT327815 NJP327806:NJP327815 NTL327806:NTL327815 ODH327806:ODH327815 OND327806:OND327815 OWZ327806:OWZ327815 PGV327806:PGV327815 PQR327806:PQR327815 QAN327806:QAN327815 QKJ327806:QKJ327815 QUF327806:QUF327815 REB327806:REB327815 RNX327806:RNX327815 RXT327806:RXT327815 SHP327806:SHP327815 SRL327806:SRL327815 TBH327806:TBH327815 TLD327806:TLD327815 TUZ327806:TUZ327815 UEV327806:UEV327815 UOR327806:UOR327815 UYN327806:UYN327815 VIJ327806:VIJ327815 VSF327806:VSF327815 WCB327806:WCB327815 WLX327806:WLX327815 WVT327806:WVT327815 L393342:L393351 JH393342:JH393351 TD393342:TD393351 ACZ393342:ACZ393351 AMV393342:AMV393351 AWR393342:AWR393351 BGN393342:BGN393351 BQJ393342:BQJ393351 CAF393342:CAF393351 CKB393342:CKB393351 CTX393342:CTX393351 DDT393342:DDT393351 DNP393342:DNP393351 DXL393342:DXL393351 EHH393342:EHH393351 ERD393342:ERD393351 FAZ393342:FAZ393351 FKV393342:FKV393351 FUR393342:FUR393351 GEN393342:GEN393351 GOJ393342:GOJ393351 GYF393342:GYF393351 HIB393342:HIB393351 HRX393342:HRX393351 IBT393342:IBT393351 ILP393342:ILP393351 IVL393342:IVL393351 JFH393342:JFH393351 JPD393342:JPD393351 JYZ393342:JYZ393351 KIV393342:KIV393351 KSR393342:KSR393351 LCN393342:LCN393351 LMJ393342:LMJ393351 LWF393342:LWF393351 MGB393342:MGB393351 MPX393342:MPX393351 MZT393342:MZT393351 NJP393342:NJP393351 NTL393342:NTL393351 ODH393342:ODH393351 OND393342:OND393351 OWZ393342:OWZ393351 PGV393342:PGV393351 PQR393342:PQR393351 QAN393342:QAN393351 QKJ393342:QKJ393351 QUF393342:QUF393351 REB393342:REB393351 RNX393342:RNX393351 RXT393342:RXT393351 SHP393342:SHP393351 SRL393342:SRL393351 TBH393342:TBH393351 TLD393342:TLD393351 TUZ393342:TUZ393351 UEV393342:UEV393351 UOR393342:UOR393351 UYN393342:UYN393351 VIJ393342:VIJ393351 VSF393342:VSF393351 WCB393342:WCB393351 WLX393342:WLX393351 WVT393342:WVT393351 L458878:L458887 JH458878:JH458887 TD458878:TD458887 ACZ458878:ACZ458887 AMV458878:AMV458887 AWR458878:AWR458887 BGN458878:BGN458887 BQJ458878:BQJ458887 CAF458878:CAF458887 CKB458878:CKB458887 CTX458878:CTX458887 DDT458878:DDT458887 DNP458878:DNP458887 DXL458878:DXL458887 EHH458878:EHH458887 ERD458878:ERD458887 FAZ458878:FAZ458887 FKV458878:FKV458887 FUR458878:FUR458887 GEN458878:GEN458887 GOJ458878:GOJ458887 GYF458878:GYF458887 HIB458878:HIB458887 HRX458878:HRX458887 IBT458878:IBT458887 ILP458878:ILP458887 IVL458878:IVL458887 JFH458878:JFH458887 JPD458878:JPD458887 JYZ458878:JYZ458887 KIV458878:KIV458887 KSR458878:KSR458887 LCN458878:LCN458887 LMJ458878:LMJ458887 LWF458878:LWF458887 MGB458878:MGB458887 MPX458878:MPX458887 MZT458878:MZT458887 NJP458878:NJP458887 NTL458878:NTL458887 ODH458878:ODH458887 OND458878:OND458887 OWZ458878:OWZ458887 PGV458878:PGV458887 PQR458878:PQR458887 QAN458878:QAN458887 QKJ458878:QKJ458887 QUF458878:QUF458887 REB458878:REB458887 RNX458878:RNX458887 RXT458878:RXT458887 SHP458878:SHP458887 SRL458878:SRL458887 TBH458878:TBH458887 TLD458878:TLD458887 TUZ458878:TUZ458887 UEV458878:UEV458887 UOR458878:UOR458887 UYN458878:UYN458887 VIJ458878:VIJ458887 VSF458878:VSF458887 WCB458878:WCB458887 WLX458878:WLX458887 WVT458878:WVT458887 L524414:L524423 JH524414:JH524423 TD524414:TD524423 ACZ524414:ACZ524423 AMV524414:AMV524423 AWR524414:AWR524423 BGN524414:BGN524423 BQJ524414:BQJ524423 CAF524414:CAF524423 CKB524414:CKB524423 CTX524414:CTX524423 DDT524414:DDT524423 DNP524414:DNP524423 DXL524414:DXL524423 EHH524414:EHH524423 ERD524414:ERD524423 FAZ524414:FAZ524423 FKV524414:FKV524423 FUR524414:FUR524423 GEN524414:GEN524423 GOJ524414:GOJ524423 GYF524414:GYF524423 HIB524414:HIB524423 HRX524414:HRX524423 IBT524414:IBT524423 ILP524414:ILP524423 IVL524414:IVL524423 JFH524414:JFH524423 JPD524414:JPD524423 JYZ524414:JYZ524423 KIV524414:KIV524423 KSR524414:KSR524423 LCN524414:LCN524423 LMJ524414:LMJ524423 LWF524414:LWF524423 MGB524414:MGB524423 MPX524414:MPX524423 MZT524414:MZT524423 NJP524414:NJP524423 NTL524414:NTL524423 ODH524414:ODH524423 OND524414:OND524423 OWZ524414:OWZ524423 PGV524414:PGV524423 PQR524414:PQR524423 QAN524414:QAN524423 QKJ524414:QKJ524423 QUF524414:QUF524423 REB524414:REB524423 RNX524414:RNX524423 RXT524414:RXT524423 SHP524414:SHP524423 SRL524414:SRL524423 TBH524414:TBH524423 TLD524414:TLD524423 TUZ524414:TUZ524423 UEV524414:UEV524423 UOR524414:UOR524423 UYN524414:UYN524423 VIJ524414:VIJ524423 VSF524414:VSF524423 WCB524414:WCB524423 WLX524414:WLX524423 WVT524414:WVT524423 L589950:L589959 JH589950:JH589959 TD589950:TD589959 ACZ589950:ACZ589959 AMV589950:AMV589959 AWR589950:AWR589959 BGN589950:BGN589959 BQJ589950:BQJ589959 CAF589950:CAF589959 CKB589950:CKB589959 CTX589950:CTX589959 DDT589950:DDT589959 DNP589950:DNP589959 DXL589950:DXL589959 EHH589950:EHH589959 ERD589950:ERD589959 FAZ589950:FAZ589959 FKV589950:FKV589959 FUR589950:FUR589959 GEN589950:GEN589959 GOJ589950:GOJ589959 GYF589950:GYF589959 HIB589950:HIB589959 HRX589950:HRX589959 IBT589950:IBT589959 ILP589950:ILP589959 IVL589950:IVL589959 JFH589950:JFH589959 JPD589950:JPD589959 JYZ589950:JYZ589959 KIV589950:KIV589959 KSR589950:KSR589959 LCN589950:LCN589959 LMJ589950:LMJ589959 LWF589950:LWF589959 MGB589950:MGB589959 MPX589950:MPX589959 MZT589950:MZT589959 NJP589950:NJP589959 NTL589950:NTL589959 ODH589950:ODH589959 OND589950:OND589959 OWZ589950:OWZ589959 PGV589950:PGV589959 PQR589950:PQR589959 QAN589950:QAN589959 QKJ589950:QKJ589959 QUF589950:QUF589959 REB589950:REB589959 RNX589950:RNX589959 RXT589950:RXT589959 SHP589950:SHP589959 SRL589950:SRL589959 TBH589950:TBH589959 TLD589950:TLD589959 TUZ589950:TUZ589959 UEV589950:UEV589959 UOR589950:UOR589959 UYN589950:UYN589959 VIJ589950:VIJ589959 VSF589950:VSF589959 WCB589950:WCB589959 WLX589950:WLX589959 WVT589950:WVT589959 L655486:L655495 JH655486:JH655495 TD655486:TD655495 ACZ655486:ACZ655495 AMV655486:AMV655495 AWR655486:AWR655495 BGN655486:BGN655495 BQJ655486:BQJ655495 CAF655486:CAF655495 CKB655486:CKB655495 CTX655486:CTX655495 DDT655486:DDT655495 DNP655486:DNP655495 DXL655486:DXL655495 EHH655486:EHH655495 ERD655486:ERD655495 FAZ655486:FAZ655495 FKV655486:FKV655495 FUR655486:FUR655495 GEN655486:GEN655495 GOJ655486:GOJ655495 GYF655486:GYF655495 HIB655486:HIB655495 HRX655486:HRX655495 IBT655486:IBT655495 ILP655486:ILP655495 IVL655486:IVL655495 JFH655486:JFH655495 JPD655486:JPD655495 JYZ655486:JYZ655495 KIV655486:KIV655495 KSR655486:KSR655495 LCN655486:LCN655495 LMJ655486:LMJ655495 LWF655486:LWF655495 MGB655486:MGB655495 MPX655486:MPX655495 MZT655486:MZT655495 NJP655486:NJP655495 NTL655486:NTL655495 ODH655486:ODH655495 OND655486:OND655495 OWZ655486:OWZ655495 PGV655486:PGV655495 PQR655486:PQR655495 QAN655486:QAN655495 QKJ655486:QKJ655495 QUF655486:QUF655495 REB655486:REB655495 RNX655486:RNX655495 RXT655486:RXT655495 SHP655486:SHP655495 SRL655486:SRL655495 TBH655486:TBH655495 TLD655486:TLD655495 TUZ655486:TUZ655495 UEV655486:UEV655495 UOR655486:UOR655495 UYN655486:UYN655495 VIJ655486:VIJ655495 VSF655486:VSF655495 WCB655486:WCB655495 WLX655486:WLX655495 WVT655486:WVT655495 L721022:L721031 JH721022:JH721031 TD721022:TD721031 ACZ721022:ACZ721031 AMV721022:AMV721031 AWR721022:AWR721031 BGN721022:BGN721031 BQJ721022:BQJ721031 CAF721022:CAF721031 CKB721022:CKB721031 CTX721022:CTX721031 DDT721022:DDT721031 DNP721022:DNP721031 DXL721022:DXL721031 EHH721022:EHH721031 ERD721022:ERD721031 FAZ721022:FAZ721031 FKV721022:FKV721031 FUR721022:FUR721031 GEN721022:GEN721031 GOJ721022:GOJ721031 GYF721022:GYF721031 HIB721022:HIB721031 HRX721022:HRX721031 IBT721022:IBT721031 ILP721022:ILP721031 IVL721022:IVL721031 JFH721022:JFH721031 JPD721022:JPD721031 JYZ721022:JYZ721031 KIV721022:KIV721031 KSR721022:KSR721031 LCN721022:LCN721031 LMJ721022:LMJ721031 LWF721022:LWF721031 MGB721022:MGB721031 MPX721022:MPX721031 MZT721022:MZT721031 NJP721022:NJP721031 NTL721022:NTL721031 ODH721022:ODH721031 OND721022:OND721031 OWZ721022:OWZ721031 PGV721022:PGV721031 PQR721022:PQR721031 QAN721022:QAN721031 QKJ721022:QKJ721031 QUF721022:QUF721031 REB721022:REB721031 RNX721022:RNX721031 RXT721022:RXT721031 SHP721022:SHP721031 SRL721022:SRL721031 TBH721022:TBH721031 TLD721022:TLD721031 TUZ721022:TUZ721031 UEV721022:UEV721031 UOR721022:UOR721031 UYN721022:UYN721031 VIJ721022:VIJ721031 VSF721022:VSF721031 WCB721022:WCB721031 WLX721022:WLX721031 WVT721022:WVT721031 L786558:L786567 JH786558:JH786567 TD786558:TD786567 ACZ786558:ACZ786567 AMV786558:AMV786567 AWR786558:AWR786567 BGN786558:BGN786567 BQJ786558:BQJ786567 CAF786558:CAF786567 CKB786558:CKB786567 CTX786558:CTX786567 DDT786558:DDT786567 DNP786558:DNP786567 DXL786558:DXL786567 EHH786558:EHH786567 ERD786558:ERD786567 FAZ786558:FAZ786567 FKV786558:FKV786567 FUR786558:FUR786567 GEN786558:GEN786567 GOJ786558:GOJ786567 GYF786558:GYF786567 HIB786558:HIB786567 HRX786558:HRX786567 IBT786558:IBT786567 ILP786558:ILP786567 IVL786558:IVL786567 JFH786558:JFH786567 JPD786558:JPD786567 JYZ786558:JYZ786567 KIV786558:KIV786567 KSR786558:KSR786567 LCN786558:LCN786567 LMJ786558:LMJ786567 LWF786558:LWF786567 MGB786558:MGB786567 MPX786558:MPX786567 MZT786558:MZT786567 NJP786558:NJP786567 NTL786558:NTL786567 ODH786558:ODH786567 OND786558:OND786567 OWZ786558:OWZ786567 PGV786558:PGV786567 PQR786558:PQR786567 QAN786558:QAN786567 QKJ786558:QKJ786567 QUF786558:QUF786567 REB786558:REB786567 RNX786558:RNX786567 RXT786558:RXT786567 SHP786558:SHP786567 SRL786558:SRL786567 TBH786558:TBH786567 TLD786558:TLD786567 TUZ786558:TUZ786567 UEV786558:UEV786567 UOR786558:UOR786567 UYN786558:UYN786567 VIJ786558:VIJ786567 VSF786558:VSF786567 WCB786558:WCB786567 WLX786558:WLX786567 WVT786558:WVT786567 L852094:L852103 JH852094:JH852103 TD852094:TD852103 ACZ852094:ACZ852103 AMV852094:AMV852103 AWR852094:AWR852103 BGN852094:BGN852103 BQJ852094:BQJ852103 CAF852094:CAF852103 CKB852094:CKB852103 CTX852094:CTX852103 DDT852094:DDT852103 DNP852094:DNP852103 DXL852094:DXL852103 EHH852094:EHH852103 ERD852094:ERD852103 FAZ852094:FAZ852103 FKV852094:FKV852103 FUR852094:FUR852103 GEN852094:GEN852103 GOJ852094:GOJ852103 GYF852094:GYF852103 HIB852094:HIB852103 HRX852094:HRX852103 IBT852094:IBT852103 ILP852094:ILP852103 IVL852094:IVL852103 JFH852094:JFH852103 JPD852094:JPD852103 JYZ852094:JYZ852103 KIV852094:KIV852103 KSR852094:KSR852103 LCN852094:LCN852103 LMJ852094:LMJ852103 LWF852094:LWF852103 MGB852094:MGB852103 MPX852094:MPX852103 MZT852094:MZT852103 NJP852094:NJP852103 NTL852094:NTL852103 ODH852094:ODH852103 OND852094:OND852103 OWZ852094:OWZ852103 PGV852094:PGV852103 PQR852094:PQR852103 QAN852094:QAN852103 QKJ852094:QKJ852103 QUF852094:QUF852103 REB852094:REB852103 RNX852094:RNX852103 RXT852094:RXT852103 SHP852094:SHP852103 SRL852094:SRL852103 TBH852094:TBH852103 TLD852094:TLD852103 TUZ852094:TUZ852103 UEV852094:UEV852103 UOR852094:UOR852103 UYN852094:UYN852103 VIJ852094:VIJ852103 VSF852094:VSF852103 WCB852094:WCB852103 WLX852094:WLX852103 WVT852094:WVT852103 L917630:L917639 JH917630:JH917639 TD917630:TD917639 ACZ917630:ACZ917639 AMV917630:AMV917639 AWR917630:AWR917639 BGN917630:BGN917639 BQJ917630:BQJ917639 CAF917630:CAF917639 CKB917630:CKB917639 CTX917630:CTX917639 DDT917630:DDT917639 DNP917630:DNP917639 DXL917630:DXL917639 EHH917630:EHH917639 ERD917630:ERD917639 FAZ917630:FAZ917639 FKV917630:FKV917639 FUR917630:FUR917639 GEN917630:GEN917639 GOJ917630:GOJ917639 GYF917630:GYF917639 HIB917630:HIB917639 HRX917630:HRX917639 IBT917630:IBT917639 ILP917630:ILP917639 IVL917630:IVL917639 JFH917630:JFH917639 JPD917630:JPD917639 JYZ917630:JYZ917639 KIV917630:KIV917639 KSR917630:KSR917639 LCN917630:LCN917639 LMJ917630:LMJ917639 LWF917630:LWF917639 MGB917630:MGB917639 MPX917630:MPX917639 MZT917630:MZT917639 NJP917630:NJP917639 NTL917630:NTL917639 ODH917630:ODH917639 OND917630:OND917639 OWZ917630:OWZ917639 PGV917630:PGV917639 PQR917630:PQR917639 QAN917630:QAN917639 QKJ917630:QKJ917639 QUF917630:QUF917639 REB917630:REB917639 RNX917630:RNX917639 RXT917630:RXT917639 SHP917630:SHP917639 SRL917630:SRL917639 TBH917630:TBH917639 TLD917630:TLD917639 TUZ917630:TUZ917639 UEV917630:UEV917639 UOR917630:UOR917639 UYN917630:UYN917639 VIJ917630:VIJ917639 VSF917630:VSF917639 WCB917630:WCB917639 WLX917630:WLX917639 WVT917630:WVT917639 L983166:L983175 JH983166:JH983175 TD983166:TD983175 ACZ983166:ACZ983175 AMV983166:AMV983175 AWR983166:AWR983175 BGN983166:BGN983175 BQJ983166:BQJ983175 CAF983166:CAF983175 CKB983166:CKB983175 CTX983166:CTX983175 DDT983166:DDT983175 DNP983166:DNP983175 DXL983166:DXL983175 EHH983166:EHH983175 ERD983166:ERD983175 FAZ983166:FAZ983175 FKV983166:FKV983175 FUR983166:FUR983175 GEN983166:GEN983175 GOJ983166:GOJ983175 GYF983166:GYF983175 HIB983166:HIB983175 HRX983166:HRX983175 IBT983166:IBT983175 ILP983166:ILP983175 IVL983166:IVL983175 JFH983166:JFH983175 JPD983166:JPD983175 JYZ983166:JYZ983175 KIV983166:KIV983175 KSR983166:KSR983175 LCN983166:LCN983175 LMJ983166:LMJ983175 LWF983166:LWF983175 MGB983166:MGB983175 MPX983166:MPX983175 MZT983166:MZT983175 NJP983166:NJP983175 NTL983166:NTL983175 ODH983166:ODH983175 OND983166:OND983175 OWZ983166:OWZ983175 PGV983166:PGV983175 PQR983166:PQR983175 QAN983166:QAN983175 QKJ983166:QKJ983175 QUF983166:QUF983175 REB983166:REB983175 RNX983166:RNX983175 RXT983166:RXT983175 SHP983166:SHP983175 SRL983166:SRL983175 TBH983166:TBH983175 TLD983166:TLD983175 TUZ983166:TUZ983175 UEV983166:UEV983175 UOR983166:UOR983175 UYN983166:UYN983175 VIJ983166:VIJ983175 VSF983166:VSF983175 WCB983166:WCB983175 WLX983166:WLX983175 WVT983166:WVT983175 O151:O152 JK151:JK152 TG151:TG152 ADC151:ADC152 AMY151:AMY152 AWU151:AWU152 BGQ151:BGQ152 BQM151:BQM152 CAI151:CAI152 CKE151:CKE152 CUA151:CUA152 DDW151:DDW152 DNS151:DNS152 DXO151:DXO152 EHK151:EHK152 ERG151:ERG152 FBC151:FBC152 FKY151:FKY152 FUU151:FUU152 GEQ151:GEQ152 GOM151:GOM152 GYI151:GYI152 HIE151:HIE152 HSA151:HSA152 IBW151:IBW152 ILS151:ILS152 IVO151:IVO152 JFK151:JFK152 JPG151:JPG152 JZC151:JZC152 KIY151:KIY152 KSU151:KSU152 LCQ151:LCQ152 LMM151:LMM152 LWI151:LWI152 MGE151:MGE152 MQA151:MQA152 MZW151:MZW152 NJS151:NJS152 NTO151:NTO152 ODK151:ODK152 ONG151:ONG152 OXC151:OXC152 PGY151:PGY152 PQU151:PQU152 QAQ151:QAQ152 QKM151:QKM152 QUI151:QUI152 REE151:REE152 ROA151:ROA152 RXW151:RXW152 SHS151:SHS152 SRO151:SRO152 TBK151:TBK152 TLG151:TLG152 TVC151:TVC152 UEY151:UEY152 UOU151:UOU152 UYQ151:UYQ152 VIM151:VIM152 VSI151:VSI152 WCE151:WCE152 WMA151:WMA152 WVW151:WVW152 O65687:O65688 JK65687:JK65688 TG65687:TG65688 ADC65687:ADC65688 AMY65687:AMY65688 AWU65687:AWU65688 BGQ65687:BGQ65688 BQM65687:BQM65688 CAI65687:CAI65688 CKE65687:CKE65688 CUA65687:CUA65688 DDW65687:DDW65688 DNS65687:DNS65688 DXO65687:DXO65688 EHK65687:EHK65688 ERG65687:ERG65688 FBC65687:FBC65688 FKY65687:FKY65688 FUU65687:FUU65688 GEQ65687:GEQ65688 GOM65687:GOM65688 GYI65687:GYI65688 HIE65687:HIE65688 HSA65687:HSA65688 IBW65687:IBW65688 ILS65687:ILS65688 IVO65687:IVO65688 JFK65687:JFK65688 JPG65687:JPG65688 JZC65687:JZC65688 KIY65687:KIY65688 KSU65687:KSU65688 LCQ65687:LCQ65688 LMM65687:LMM65688 LWI65687:LWI65688 MGE65687:MGE65688 MQA65687:MQA65688 MZW65687:MZW65688 NJS65687:NJS65688 NTO65687:NTO65688 ODK65687:ODK65688 ONG65687:ONG65688 OXC65687:OXC65688 PGY65687:PGY65688 PQU65687:PQU65688 QAQ65687:QAQ65688 QKM65687:QKM65688 QUI65687:QUI65688 REE65687:REE65688 ROA65687:ROA65688 RXW65687:RXW65688 SHS65687:SHS65688 SRO65687:SRO65688 TBK65687:TBK65688 TLG65687:TLG65688 TVC65687:TVC65688 UEY65687:UEY65688 UOU65687:UOU65688 UYQ65687:UYQ65688 VIM65687:VIM65688 VSI65687:VSI65688 WCE65687:WCE65688 WMA65687:WMA65688 WVW65687:WVW65688 O131223:O131224 JK131223:JK131224 TG131223:TG131224 ADC131223:ADC131224 AMY131223:AMY131224 AWU131223:AWU131224 BGQ131223:BGQ131224 BQM131223:BQM131224 CAI131223:CAI131224 CKE131223:CKE131224 CUA131223:CUA131224 DDW131223:DDW131224 DNS131223:DNS131224 DXO131223:DXO131224 EHK131223:EHK131224 ERG131223:ERG131224 FBC131223:FBC131224 FKY131223:FKY131224 FUU131223:FUU131224 GEQ131223:GEQ131224 GOM131223:GOM131224 GYI131223:GYI131224 HIE131223:HIE131224 HSA131223:HSA131224 IBW131223:IBW131224 ILS131223:ILS131224 IVO131223:IVO131224 JFK131223:JFK131224 JPG131223:JPG131224 JZC131223:JZC131224 KIY131223:KIY131224 KSU131223:KSU131224 LCQ131223:LCQ131224 LMM131223:LMM131224 LWI131223:LWI131224 MGE131223:MGE131224 MQA131223:MQA131224 MZW131223:MZW131224 NJS131223:NJS131224 NTO131223:NTO131224 ODK131223:ODK131224 ONG131223:ONG131224 OXC131223:OXC131224 PGY131223:PGY131224 PQU131223:PQU131224 QAQ131223:QAQ131224 QKM131223:QKM131224 QUI131223:QUI131224 REE131223:REE131224 ROA131223:ROA131224 RXW131223:RXW131224 SHS131223:SHS131224 SRO131223:SRO131224 TBK131223:TBK131224 TLG131223:TLG131224 TVC131223:TVC131224 UEY131223:UEY131224 UOU131223:UOU131224 UYQ131223:UYQ131224 VIM131223:VIM131224 VSI131223:VSI131224 WCE131223:WCE131224 WMA131223:WMA131224 WVW131223:WVW131224 O196759:O196760 JK196759:JK196760 TG196759:TG196760 ADC196759:ADC196760 AMY196759:AMY196760 AWU196759:AWU196760 BGQ196759:BGQ196760 BQM196759:BQM196760 CAI196759:CAI196760 CKE196759:CKE196760 CUA196759:CUA196760 DDW196759:DDW196760 DNS196759:DNS196760 DXO196759:DXO196760 EHK196759:EHK196760 ERG196759:ERG196760 FBC196759:FBC196760 FKY196759:FKY196760 FUU196759:FUU196760 GEQ196759:GEQ196760 GOM196759:GOM196760 GYI196759:GYI196760 HIE196759:HIE196760 HSA196759:HSA196760 IBW196759:IBW196760 ILS196759:ILS196760 IVO196759:IVO196760 JFK196759:JFK196760 JPG196759:JPG196760 JZC196759:JZC196760 KIY196759:KIY196760 KSU196759:KSU196760 LCQ196759:LCQ196760 LMM196759:LMM196760 LWI196759:LWI196760 MGE196759:MGE196760 MQA196759:MQA196760 MZW196759:MZW196760 NJS196759:NJS196760 NTO196759:NTO196760 ODK196759:ODK196760 ONG196759:ONG196760 OXC196759:OXC196760 PGY196759:PGY196760 PQU196759:PQU196760 QAQ196759:QAQ196760 QKM196759:QKM196760 QUI196759:QUI196760 REE196759:REE196760 ROA196759:ROA196760 RXW196759:RXW196760 SHS196759:SHS196760 SRO196759:SRO196760 TBK196759:TBK196760 TLG196759:TLG196760 TVC196759:TVC196760 UEY196759:UEY196760 UOU196759:UOU196760 UYQ196759:UYQ196760 VIM196759:VIM196760 VSI196759:VSI196760 WCE196759:WCE196760 WMA196759:WMA196760 WVW196759:WVW196760 O262295:O262296 JK262295:JK262296 TG262295:TG262296 ADC262295:ADC262296 AMY262295:AMY262296 AWU262295:AWU262296 BGQ262295:BGQ262296 BQM262295:BQM262296 CAI262295:CAI262296 CKE262295:CKE262296 CUA262295:CUA262296 DDW262295:DDW262296 DNS262295:DNS262296 DXO262295:DXO262296 EHK262295:EHK262296 ERG262295:ERG262296 FBC262295:FBC262296 FKY262295:FKY262296 FUU262295:FUU262296 GEQ262295:GEQ262296 GOM262295:GOM262296 GYI262295:GYI262296 HIE262295:HIE262296 HSA262295:HSA262296 IBW262295:IBW262296 ILS262295:ILS262296 IVO262295:IVO262296 JFK262295:JFK262296 JPG262295:JPG262296 JZC262295:JZC262296 KIY262295:KIY262296 KSU262295:KSU262296 LCQ262295:LCQ262296 LMM262295:LMM262296 LWI262295:LWI262296 MGE262295:MGE262296 MQA262295:MQA262296 MZW262295:MZW262296 NJS262295:NJS262296 NTO262295:NTO262296 ODK262295:ODK262296 ONG262295:ONG262296 OXC262295:OXC262296 PGY262295:PGY262296 PQU262295:PQU262296 QAQ262295:QAQ262296 QKM262295:QKM262296 QUI262295:QUI262296 REE262295:REE262296 ROA262295:ROA262296 RXW262295:RXW262296 SHS262295:SHS262296 SRO262295:SRO262296 TBK262295:TBK262296 TLG262295:TLG262296 TVC262295:TVC262296 UEY262295:UEY262296 UOU262295:UOU262296 UYQ262295:UYQ262296 VIM262295:VIM262296 VSI262295:VSI262296 WCE262295:WCE262296 WMA262295:WMA262296 WVW262295:WVW262296 O327831:O327832 JK327831:JK327832 TG327831:TG327832 ADC327831:ADC327832 AMY327831:AMY327832 AWU327831:AWU327832 BGQ327831:BGQ327832 BQM327831:BQM327832 CAI327831:CAI327832 CKE327831:CKE327832 CUA327831:CUA327832 DDW327831:DDW327832 DNS327831:DNS327832 DXO327831:DXO327832 EHK327831:EHK327832 ERG327831:ERG327832 FBC327831:FBC327832 FKY327831:FKY327832 FUU327831:FUU327832 GEQ327831:GEQ327832 GOM327831:GOM327832 GYI327831:GYI327832 HIE327831:HIE327832 HSA327831:HSA327832 IBW327831:IBW327832 ILS327831:ILS327832 IVO327831:IVO327832 JFK327831:JFK327832 JPG327831:JPG327832 JZC327831:JZC327832 KIY327831:KIY327832 KSU327831:KSU327832 LCQ327831:LCQ327832 LMM327831:LMM327832 LWI327831:LWI327832 MGE327831:MGE327832 MQA327831:MQA327832 MZW327831:MZW327832 NJS327831:NJS327832 NTO327831:NTO327832 ODK327831:ODK327832 ONG327831:ONG327832 OXC327831:OXC327832 PGY327831:PGY327832 PQU327831:PQU327832 QAQ327831:QAQ327832 QKM327831:QKM327832 QUI327831:QUI327832 REE327831:REE327832 ROA327831:ROA327832 RXW327831:RXW327832 SHS327831:SHS327832 SRO327831:SRO327832 TBK327831:TBK327832 TLG327831:TLG327832 TVC327831:TVC327832 UEY327831:UEY327832 UOU327831:UOU327832 UYQ327831:UYQ327832 VIM327831:VIM327832 VSI327831:VSI327832 WCE327831:WCE327832 WMA327831:WMA327832 WVW327831:WVW327832 O393367:O393368 JK393367:JK393368 TG393367:TG393368 ADC393367:ADC393368 AMY393367:AMY393368 AWU393367:AWU393368 BGQ393367:BGQ393368 BQM393367:BQM393368 CAI393367:CAI393368 CKE393367:CKE393368 CUA393367:CUA393368 DDW393367:DDW393368 DNS393367:DNS393368 DXO393367:DXO393368 EHK393367:EHK393368 ERG393367:ERG393368 FBC393367:FBC393368 FKY393367:FKY393368 FUU393367:FUU393368 GEQ393367:GEQ393368 GOM393367:GOM393368 GYI393367:GYI393368 HIE393367:HIE393368 HSA393367:HSA393368 IBW393367:IBW393368 ILS393367:ILS393368 IVO393367:IVO393368 JFK393367:JFK393368 JPG393367:JPG393368 JZC393367:JZC393368 KIY393367:KIY393368 KSU393367:KSU393368 LCQ393367:LCQ393368 LMM393367:LMM393368 LWI393367:LWI393368 MGE393367:MGE393368 MQA393367:MQA393368 MZW393367:MZW393368 NJS393367:NJS393368 NTO393367:NTO393368 ODK393367:ODK393368 ONG393367:ONG393368 OXC393367:OXC393368 PGY393367:PGY393368 PQU393367:PQU393368 QAQ393367:QAQ393368 QKM393367:QKM393368 QUI393367:QUI393368 REE393367:REE393368 ROA393367:ROA393368 RXW393367:RXW393368 SHS393367:SHS393368 SRO393367:SRO393368 TBK393367:TBK393368 TLG393367:TLG393368 TVC393367:TVC393368 UEY393367:UEY393368 UOU393367:UOU393368 UYQ393367:UYQ393368 VIM393367:VIM393368 VSI393367:VSI393368 WCE393367:WCE393368 WMA393367:WMA393368 WVW393367:WVW393368 O458903:O458904 JK458903:JK458904 TG458903:TG458904 ADC458903:ADC458904 AMY458903:AMY458904 AWU458903:AWU458904 BGQ458903:BGQ458904 BQM458903:BQM458904 CAI458903:CAI458904 CKE458903:CKE458904 CUA458903:CUA458904 DDW458903:DDW458904 DNS458903:DNS458904 DXO458903:DXO458904 EHK458903:EHK458904 ERG458903:ERG458904 FBC458903:FBC458904 FKY458903:FKY458904 FUU458903:FUU458904 GEQ458903:GEQ458904 GOM458903:GOM458904 GYI458903:GYI458904 HIE458903:HIE458904 HSA458903:HSA458904 IBW458903:IBW458904 ILS458903:ILS458904 IVO458903:IVO458904 JFK458903:JFK458904 JPG458903:JPG458904 JZC458903:JZC458904 KIY458903:KIY458904 KSU458903:KSU458904 LCQ458903:LCQ458904 LMM458903:LMM458904 LWI458903:LWI458904 MGE458903:MGE458904 MQA458903:MQA458904 MZW458903:MZW458904 NJS458903:NJS458904 NTO458903:NTO458904 ODK458903:ODK458904 ONG458903:ONG458904 OXC458903:OXC458904 PGY458903:PGY458904 PQU458903:PQU458904 QAQ458903:QAQ458904 QKM458903:QKM458904 QUI458903:QUI458904 REE458903:REE458904 ROA458903:ROA458904 RXW458903:RXW458904 SHS458903:SHS458904 SRO458903:SRO458904 TBK458903:TBK458904 TLG458903:TLG458904 TVC458903:TVC458904 UEY458903:UEY458904 UOU458903:UOU458904 UYQ458903:UYQ458904 VIM458903:VIM458904 VSI458903:VSI458904 WCE458903:WCE458904 WMA458903:WMA458904 WVW458903:WVW458904 O524439:O524440 JK524439:JK524440 TG524439:TG524440 ADC524439:ADC524440 AMY524439:AMY524440 AWU524439:AWU524440 BGQ524439:BGQ524440 BQM524439:BQM524440 CAI524439:CAI524440 CKE524439:CKE524440 CUA524439:CUA524440 DDW524439:DDW524440 DNS524439:DNS524440 DXO524439:DXO524440 EHK524439:EHK524440 ERG524439:ERG524440 FBC524439:FBC524440 FKY524439:FKY524440 FUU524439:FUU524440 GEQ524439:GEQ524440 GOM524439:GOM524440 GYI524439:GYI524440 HIE524439:HIE524440 HSA524439:HSA524440 IBW524439:IBW524440 ILS524439:ILS524440 IVO524439:IVO524440 JFK524439:JFK524440 JPG524439:JPG524440 JZC524439:JZC524440 KIY524439:KIY524440 KSU524439:KSU524440 LCQ524439:LCQ524440 LMM524439:LMM524440 LWI524439:LWI524440 MGE524439:MGE524440 MQA524439:MQA524440 MZW524439:MZW524440 NJS524439:NJS524440 NTO524439:NTO524440 ODK524439:ODK524440 ONG524439:ONG524440 OXC524439:OXC524440 PGY524439:PGY524440 PQU524439:PQU524440 QAQ524439:QAQ524440 QKM524439:QKM524440 QUI524439:QUI524440 REE524439:REE524440 ROA524439:ROA524440 RXW524439:RXW524440 SHS524439:SHS524440 SRO524439:SRO524440 TBK524439:TBK524440 TLG524439:TLG524440 TVC524439:TVC524440 UEY524439:UEY524440 UOU524439:UOU524440 UYQ524439:UYQ524440 VIM524439:VIM524440 VSI524439:VSI524440 WCE524439:WCE524440 WMA524439:WMA524440 WVW524439:WVW524440 O589975:O589976 JK589975:JK589976 TG589975:TG589976 ADC589975:ADC589976 AMY589975:AMY589976 AWU589975:AWU589976 BGQ589975:BGQ589976 BQM589975:BQM589976 CAI589975:CAI589976 CKE589975:CKE589976 CUA589975:CUA589976 DDW589975:DDW589976 DNS589975:DNS589976 DXO589975:DXO589976 EHK589975:EHK589976 ERG589975:ERG589976 FBC589975:FBC589976 FKY589975:FKY589976 FUU589975:FUU589976 GEQ589975:GEQ589976 GOM589975:GOM589976 GYI589975:GYI589976 HIE589975:HIE589976 HSA589975:HSA589976 IBW589975:IBW589976 ILS589975:ILS589976 IVO589975:IVO589976 JFK589975:JFK589976 JPG589975:JPG589976 JZC589975:JZC589976 KIY589975:KIY589976 KSU589975:KSU589976 LCQ589975:LCQ589976 LMM589975:LMM589976 LWI589975:LWI589976 MGE589975:MGE589976 MQA589975:MQA589976 MZW589975:MZW589976 NJS589975:NJS589976 NTO589975:NTO589976 ODK589975:ODK589976 ONG589975:ONG589976 OXC589975:OXC589976 PGY589975:PGY589976 PQU589975:PQU589976 QAQ589975:QAQ589976 QKM589975:QKM589976 QUI589975:QUI589976 REE589975:REE589976 ROA589975:ROA589976 RXW589975:RXW589976 SHS589975:SHS589976 SRO589975:SRO589976 TBK589975:TBK589976 TLG589975:TLG589976 TVC589975:TVC589976 UEY589975:UEY589976 UOU589975:UOU589976 UYQ589975:UYQ589976 VIM589975:VIM589976 VSI589975:VSI589976 WCE589975:WCE589976 WMA589975:WMA589976 WVW589975:WVW589976 O655511:O655512 JK655511:JK655512 TG655511:TG655512 ADC655511:ADC655512 AMY655511:AMY655512 AWU655511:AWU655512 BGQ655511:BGQ655512 BQM655511:BQM655512 CAI655511:CAI655512 CKE655511:CKE655512 CUA655511:CUA655512 DDW655511:DDW655512 DNS655511:DNS655512 DXO655511:DXO655512 EHK655511:EHK655512 ERG655511:ERG655512 FBC655511:FBC655512 FKY655511:FKY655512 FUU655511:FUU655512 GEQ655511:GEQ655512 GOM655511:GOM655512 GYI655511:GYI655512 HIE655511:HIE655512 HSA655511:HSA655512 IBW655511:IBW655512 ILS655511:ILS655512 IVO655511:IVO655512 JFK655511:JFK655512 JPG655511:JPG655512 JZC655511:JZC655512 KIY655511:KIY655512 KSU655511:KSU655512 LCQ655511:LCQ655512 LMM655511:LMM655512 LWI655511:LWI655512 MGE655511:MGE655512 MQA655511:MQA655512 MZW655511:MZW655512 NJS655511:NJS655512 NTO655511:NTO655512 ODK655511:ODK655512 ONG655511:ONG655512 OXC655511:OXC655512 PGY655511:PGY655512 PQU655511:PQU655512 QAQ655511:QAQ655512 QKM655511:QKM655512 QUI655511:QUI655512 REE655511:REE655512 ROA655511:ROA655512 RXW655511:RXW655512 SHS655511:SHS655512 SRO655511:SRO655512 TBK655511:TBK655512 TLG655511:TLG655512 TVC655511:TVC655512 UEY655511:UEY655512 UOU655511:UOU655512 UYQ655511:UYQ655512 VIM655511:VIM655512 VSI655511:VSI655512 WCE655511:WCE655512 WMA655511:WMA655512 WVW655511:WVW655512 O721047:O721048 JK721047:JK721048 TG721047:TG721048 ADC721047:ADC721048 AMY721047:AMY721048 AWU721047:AWU721048 BGQ721047:BGQ721048 BQM721047:BQM721048 CAI721047:CAI721048 CKE721047:CKE721048 CUA721047:CUA721048 DDW721047:DDW721048 DNS721047:DNS721048 DXO721047:DXO721048 EHK721047:EHK721048 ERG721047:ERG721048 FBC721047:FBC721048 FKY721047:FKY721048 FUU721047:FUU721048 GEQ721047:GEQ721048 GOM721047:GOM721048 GYI721047:GYI721048 HIE721047:HIE721048 HSA721047:HSA721048 IBW721047:IBW721048 ILS721047:ILS721048 IVO721047:IVO721048 JFK721047:JFK721048 JPG721047:JPG721048 JZC721047:JZC721048 KIY721047:KIY721048 KSU721047:KSU721048 LCQ721047:LCQ721048 LMM721047:LMM721048 LWI721047:LWI721048 MGE721047:MGE721048 MQA721047:MQA721048 MZW721047:MZW721048 NJS721047:NJS721048 NTO721047:NTO721048 ODK721047:ODK721048 ONG721047:ONG721048 OXC721047:OXC721048 PGY721047:PGY721048 PQU721047:PQU721048 QAQ721047:QAQ721048 QKM721047:QKM721048 QUI721047:QUI721048 REE721047:REE721048 ROA721047:ROA721048 RXW721047:RXW721048 SHS721047:SHS721048 SRO721047:SRO721048 TBK721047:TBK721048 TLG721047:TLG721048 TVC721047:TVC721048 UEY721047:UEY721048 UOU721047:UOU721048 UYQ721047:UYQ721048 VIM721047:VIM721048 VSI721047:VSI721048 WCE721047:WCE721048 WMA721047:WMA721048 WVW721047:WVW721048 O786583:O786584 JK786583:JK786584 TG786583:TG786584 ADC786583:ADC786584 AMY786583:AMY786584 AWU786583:AWU786584 BGQ786583:BGQ786584 BQM786583:BQM786584 CAI786583:CAI786584 CKE786583:CKE786584 CUA786583:CUA786584 DDW786583:DDW786584 DNS786583:DNS786584 DXO786583:DXO786584 EHK786583:EHK786584 ERG786583:ERG786584 FBC786583:FBC786584 FKY786583:FKY786584 FUU786583:FUU786584 GEQ786583:GEQ786584 GOM786583:GOM786584 GYI786583:GYI786584 HIE786583:HIE786584 HSA786583:HSA786584 IBW786583:IBW786584 ILS786583:ILS786584 IVO786583:IVO786584 JFK786583:JFK786584 JPG786583:JPG786584 JZC786583:JZC786584 KIY786583:KIY786584 KSU786583:KSU786584 LCQ786583:LCQ786584 LMM786583:LMM786584 LWI786583:LWI786584 MGE786583:MGE786584 MQA786583:MQA786584 MZW786583:MZW786584 NJS786583:NJS786584 NTO786583:NTO786584 ODK786583:ODK786584 ONG786583:ONG786584 OXC786583:OXC786584 PGY786583:PGY786584 PQU786583:PQU786584 QAQ786583:QAQ786584 QKM786583:QKM786584 QUI786583:QUI786584 REE786583:REE786584 ROA786583:ROA786584 RXW786583:RXW786584 SHS786583:SHS786584 SRO786583:SRO786584 TBK786583:TBK786584 TLG786583:TLG786584 TVC786583:TVC786584 UEY786583:UEY786584 UOU786583:UOU786584 UYQ786583:UYQ786584 VIM786583:VIM786584 VSI786583:VSI786584 WCE786583:WCE786584 WMA786583:WMA786584 WVW786583:WVW786584 O852119:O852120 JK852119:JK852120 TG852119:TG852120 ADC852119:ADC852120 AMY852119:AMY852120 AWU852119:AWU852120 BGQ852119:BGQ852120 BQM852119:BQM852120 CAI852119:CAI852120 CKE852119:CKE852120 CUA852119:CUA852120 DDW852119:DDW852120 DNS852119:DNS852120 DXO852119:DXO852120 EHK852119:EHK852120 ERG852119:ERG852120 FBC852119:FBC852120 FKY852119:FKY852120 FUU852119:FUU852120 GEQ852119:GEQ852120 GOM852119:GOM852120 GYI852119:GYI852120 HIE852119:HIE852120 HSA852119:HSA852120 IBW852119:IBW852120 ILS852119:ILS852120 IVO852119:IVO852120 JFK852119:JFK852120 JPG852119:JPG852120 JZC852119:JZC852120 KIY852119:KIY852120 KSU852119:KSU852120 LCQ852119:LCQ852120 LMM852119:LMM852120 LWI852119:LWI852120 MGE852119:MGE852120 MQA852119:MQA852120 MZW852119:MZW852120 NJS852119:NJS852120 NTO852119:NTO852120 ODK852119:ODK852120 ONG852119:ONG852120 OXC852119:OXC852120 PGY852119:PGY852120 PQU852119:PQU852120 QAQ852119:QAQ852120 QKM852119:QKM852120 QUI852119:QUI852120 REE852119:REE852120 ROA852119:ROA852120 RXW852119:RXW852120 SHS852119:SHS852120 SRO852119:SRO852120 TBK852119:TBK852120 TLG852119:TLG852120 TVC852119:TVC852120 UEY852119:UEY852120 UOU852119:UOU852120 UYQ852119:UYQ852120 VIM852119:VIM852120 VSI852119:VSI852120 WCE852119:WCE852120 WMA852119:WMA852120 WVW852119:WVW852120 O917655:O917656 JK917655:JK917656 TG917655:TG917656 ADC917655:ADC917656 AMY917655:AMY917656 AWU917655:AWU917656 BGQ917655:BGQ917656 BQM917655:BQM917656 CAI917655:CAI917656 CKE917655:CKE917656 CUA917655:CUA917656 DDW917655:DDW917656 DNS917655:DNS917656 DXO917655:DXO917656 EHK917655:EHK917656 ERG917655:ERG917656 FBC917655:FBC917656 FKY917655:FKY917656 FUU917655:FUU917656 GEQ917655:GEQ917656 GOM917655:GOM917656 GYI917655:GYI917656 HIE917655:HIE917656 HSA917655:HSA917656 IBW917655:IBW917656 ILS917655:ILS917656 IVO917655:IVO917656 JFK917655:JFK917656 JPG917655:JPG917656 JZC917655:JZC917656 KIY917655:KIY917656 KSU917655:KSU917656 LCQ917655:LCQ917656 LMM917655:LMM917656 LWI917655:LWI917656 MGE917655:MGE917656 MQA917655:MQA917656 MZW917655:MZW917656 NJS917655:NJS917656 NTO917655:NTO917656 ODK917655:ODK917656 ONG917655:ONG917656 OXC917655:OXC917656 PGY917655:PGY917656 PQU917655:PQU917656 QAQ917655:QAQ917656 QKM917655:QKM917656 QUI917655:QUI917656 REE917655:REE917656 ROA917655:ROA917656 RXW917655:RXW917656 SHS917655:SHS917656 SRO917655:SRO917656 TBK917655:TBK917656 TLG917655:TLG917656 TVC917655:TVC917656 UEY917655:UEY917656 UOU917655:UOU917656 UYQ917655:UYQ917656 VIM917655:VIM917656 VSI917655:VSI917656 WCE917655:WCE917656 WMA917655:WMA917656 WVW917655:WVW917656 O983191:O983192 JK983191:JK983192 TG983191:TG983192 ADC983191:ADC983192 AMY983191:AMY983192 AWU983191:AWU983192 BGQ983191:BGQ983192 BQM983191:BQM983192 CAI983191:CAI983192 CKE983191:CKE983192 CUA983191:CUA983192 DDW983191:DDW983192 DNS983191:DNS983192 DXO983191:DXO983192 EHK983191:EHK983192 ERG983191:ERG983192 FBC983191:FBC983192 FKY983191:FKY983192 FUU983191:FUU983192 GEQ983191:GEQ983192 GOM983191:GOM983192 GYI983191:GYI983192 HIE983191:HIE983192 HSA983191:HSA983192 IBW983191:IBW983192 ILS983191:ILS983192 IVO983191:IVO983192 JFK983191:JFK983192 JPG983191:JPG983192 JZC983191:JZC983192 KIY983191:KIY983192 KSU983191:KSU983192 LCQ983191:LCQ983192 LMM983191:LMM983192 LWI983191:LWI983192 MGE983191:MGE983192 MQA983191:MQA983192 MZW983191:MZW983192 NJS983191:NJS983192 NTO983191:NTO983192 ODK983191:ODK983192 ONG983191:ONG983192 OXC983191:OXC983192 PGY983191:PGY983192 PQU983191:PQU983192 QAQ983191:QAQ983192 QKM983191:QKM983192 QUI983191:QUI983192 REE983191:REE983192 ROA983191:ROA983192 RXW983191:RXW983192 SHS983191:SHS983192 SRO983191:SRO983192 TBK983191:TBK983192 TLG983191:TLG983192 TVC983191:TVC983192 UEY983191:UEY983192 UOU983191:UOU983192 UYQ983191:UYQ983192 VIM983191:VIM983192 VSI983191:VSI983192 WCE983191:WCE983192 WMA983191:WMA983192 WVW983191:WVW983192 Y138:Y140 JU138:JU140 TQ138:TQ140 ADM138:ADM140 ANI138:ANI140 AXE138:AXE140 BHA138:BHA140 BQW138:BQW140 CAS138:CAS140 CKO138:CKO140 CUK138:CUK140 DEG138:DEG140 DOC138:DOC140 DXY138:DXY140 EHU138:EHU140 ERQ138:ERQ140 FBM138:FBM140 FLI138:FLI140 FVE138:FVE140 GFA138:GFA140 GOW138:GOW140 GYS138:GYS140 HIO138:HIO140 HSK138:HSK140 ICG138:ICG140 IMC138:IMC140 IVY138:IVY140 JFU138:JFU140 JPQ138:JPQ140 JZM138:JZM140 KJI138:KJI140 KTE138:KTE140 LDA138:LDA140 LMW138:LMW140 LWS138:LWS140 MGO138:MGO140 MQK138:MQK140 NAG138:NAG140 NKC138:NKC140 NTY138:NTY140 ODU138:ODU140 ONQ138:ONQ140 OXM138:OXM140 PHI138:PHI140 PRE138:PRE140 QBA138:QBA140 QKW138:QKW140 QUS138:QUS140 REO138:REO140 ROK138:ROK140 RYG138:RYG140 SIC138:SIC140 SRY138:SRY140 TBU138:TBU140 TLQ138:TLQ140 TVM138:TVM140 UFI138:UFI140 UPE138:UPE140 UZA138:UZA140 VIW138:VIW140 VSS138:VSS140 WCO138:WCO140 WMK138:WMK140 WWG138:WWG140 Y65674:Y65676 JU65674:JU65676 TQ65674:TQ65676 ADM65674:ADM65676 ANI65674:ANI65676 AXE65674:AXE65676 BHA65674:BHA65676 BQW65674:BQW65676 CAS65674:CAS65676 CKO65674:CKO65676 CUK65674:CUK65676 DEG65674:DEG65676 DOC65674:DOC65676 DXY65674:DXY65676 EHU65674:EHU65676 ERQ65674:ERQ65676 FBM65674:FBM65676 FLI65674:FLI65676 FVE65674:FVE65676 GFA65674:GFA65676 GOW65674:GOW65676 GYS65674:GYS65676 HIO65674:HIO65676 HSK65674:HSK65676 ICG65674:ICG65676 IMC65674:IMC65676 IVY65674:IVY65676 JFU65674:JFU65676 JPQ65674:JPQ65676 JZM65674:JZM65676 KJI65674:KJI65676 KTE65674:KTE65676 LDA65674:LDA65676 LMW65674:LMW65676 LWS65674:LWS65676 MGO65674:MGO65676 MQK65674:MQK65676 NAG65674:NAG65676 NKC65674:NKC65676 NTY65674:NTY65676 ODU65674:ODU65676 ONQ65674:ONQ65676 OXM65674:OXM65676 PHI65674:PHI65676 PRE65674:PRE65676 QBA65674:QBA65676 QKW65674:QKW65676 QUS65674:QUS65676 REO65674:REO65676 ROK65674:ROK65676 RYG65674:RYG65676 SIC65674:SIC65676 SRY65674:SRY65676 TBU65674:TBU65676 TLQ65674:TLQ65676 TVM65674:TVM65676 UFI65674:UFI65676 UPE65674:UPE65676 UZA65674:UZA65676 VIW65674:VIW65676 VSS65674:VSS65676 WCO65674:WCO65676 WMK65674:WMK65676 WWG65674:WWG65676 Y131210:Y131212 JU131210:JU131212 TQ131210:TQ131212 ADM131210:ADM131212 ANI131210:ANI131212 AXE131210:AXE131212 BHA131210:BHA131212 BQW131210:BQW131212 CAS131210:CAS131212 CKO131210:CKO131212 CUK131210:CUK131212 DEG131210:DEG131212 DOC131210:DOC131212 DXY131210:DXY131212 EHU131210:EHU131212 ERQ131210:ERQ131212 FBM131210:FBM131212 FLI131210:FLI131212 FVE131210:FVE131212 GFA131210:GFA131212 GOW131210:GOW131212 GYS131210:GYS131212 HIO131210:HIO131212 HSK131210:HSK131212 ICG131210:ICG131212 IMC131210:IMC131212 IVY131210:IVY131212 JFU131210:JFU131212 JPQ131210:JPQ131212 JZM131210:JZM131212 KJI131210:KJI131212 KTE131210:KTE131212 LDA131210:LDA131212 LMW131210:LMW131212 LWS131210:LWS131212 MGO131210:MGO131212 MQK131210:MQK131212 NAG131210:NAG131212 NKC131210:NKC131212 NTY131210:NTY131212 ODU131210:ODU131212 ONQ131210:ONQ131212 OXM131210:OXM131212 PHI131210:PHI131212 PRE131210:PRE131212 QBA131210:QBA131212 QKW131210:QKW131212 QUS131210:QUS131212 REO131210:REO131212 ROK131210:ROK131212 RYG131210:RYG131212 SIC131210:SIC131212 SRY131210:SRY131212 TBU131210:TBU131212 TLQ131210:TLQ131212 TVM131210:TVM131212 UFI131210:UFI131212 UPE131210:UPE131212 UZA131210:UZA131212 VIW131210:VIW131212 VSS131210:VSS131212 WCO131210:WCO131212 WMK131210:WMK131212 WWG131210:WWG131212 Y196746:Y196748 JU196746:JU196748 TQ196746:TQ196748 ADM196746:ADM196748 ANI196746:ANI196748 AXE196746:AXE196748 BHA196746:BHA196748 BQW196746:BQW196748 CAS196746:CAS196748 CKO196746:CKO196748 CUK196746:CUK196748 DEG196746:DEG196748 DOC196746:DOC196748 DXY196746:DXY196748 EHU196746:EHU196748 ERQ196746:ERQ196748 FBM196746:FBM196748 FLI196746:FLI196748 FVE196746:FVE196748 GFA196746:GFA196748 GOW196746:GOW196748 GYS196746:GYS196748 HIO196746:HIO196748 HSK196746:HSK196748 ICG196746:ICG196748 IMC196746:IMC196748 IVY196746:IVY196748 JFU196746:JFU196748 JPQ196746:JPQ196748 JZM196746:JZM196748 KJI196746:KJI196748 KTE196746:KTE196748 LDA196746:LDA196748 LMW196746:LMW196748 LWS196746:LWS196748 MGO196746:MGO196748 MQK196746:MQK196748 NAG196746:NAG196748 NKC196746:NKC196748 NTY196746:NTY196748 ODU196746:ODU196748 ONQ196746:ONQ196748 OXM196746:OXM196748 PHI196746:PHI196748 PRE196746:PRE196748 QBA196746:QBA196748 QKW196746:QKW196748 QUS196746:QUS196748 REO196746:REO196748 ROK196746:ROK196748 RYG196746:RYG196748 SIC196746:SIC196748 SRY196746:SRY196748 TBU196746:TBU196748 TLQ196746:TLQ196748 TVM196746:TVM196748 UFI196746:UFI196748 UPE196746:UPE196748 UZA196746:UZA196748 VIW196746:VIW196748 VSS196746:VSS196748 WCO196746:WCO196748 WMK196746:WMK196748 WWG196746:WWG196748 Y262282:Y262284 JU262282:JU262284 TQ262282:TQ262284 ADM262282:ADM262284 ANI262282:ANI262284 AXE262282:AXE262284 BHA262282:BHA262284 BQW262282:BQW262284 CAS262282:CAS262284 CKO262282:CKO262284 CUK262282:CUK262284 DEG262282:DEG262284 DOC262282:DOC262284 DXY262282:DXY262284 EHU262282:EHU262284 ERQ262282:ERQ262284 FBM262282:FBM262284 FLI262282:FLI262284 FVE262282:FVE262284 GFA262282:GFA262284 GOW262282:GOW262284 GYS262282:GYS262284 HIO262282:HIO262284 HSK262282:HSK262284 ICG262282:ICG262284 IMC262282:IMC262284 IVY262282:IVY262284 JFU262282:JFU262284 JPQ262282:JPQ262284 JZM262282:JZM262284 KJI262282:KJI262284 KTE262282:KTE262284 LDA262282:LDA262284 LMW262282:LMW262284 LWS262282:LWS262284 MGO262282:MGO262284 MQK262282:MQK262284 NAG262282:NAG262284 NKC262282:NKC262284 NTY262282:NTY262284 ODU262282:ODU262284 ONQ262282:ONQ262284 OXM262282:OXM262284 PHI262282:PHI262284 PRE262282:PRE262284 QBA262282:QBA262284 QKW262282:QKW262284 QUS262282:QUS262284 REO262282:REO262284 ROK262282:ROK262284 RYG262282:RYG262284 SIC262282:SIC262284 SRY262282:SRY262284 TBU262282:TBU262284 TLQ262282:TLQ262284 TVM262282:TVM262284 UFI262282:UFI262284 UPE262282:UPE262284 UZA262282:UZA262284 VIW262282:VIW262284 VSS262282:VSS262284 WCO262282:WCO262284 WMK262282:WMK262284 WWG262282:WWG262284 Y327818:Y327820 JU327818:JU327820 TQ327818:TQ327820 ADM327818:ADM327820 ANI327818:ANI327820 AXE327818:AXE327820 BHA327818:BHA327820 BQW327818:BQW327820 CAS327818:CAS327820 CKO327818:CKO327820 CUK327818:CUK327820 DEG327818:DEG327820 DOC327818:DOC327820 DXY327818:DXY327820 EHU327818:EHU327820 ERQ327818:ERQ327820 FBM327818:FBM327820 FLI327818:FLI327820 FVE327818:FVE327820 GFA327818:GFA327820 GOW327818:GOW327820 GYS327818:GYS327820 HIO327818:HIO327820 HSK327818:HSK327820 ICG327818:ICG327820 IMC327818:IMC327820 IVY327818:IVY327820 JFU327818:JFU327820 JPQ327818:JPQ327820 JZM327818:JZM327820 KJI327818:KJI327820 KTE327818:KTE327820 LDA327818:LDA327820 LMW327818:LMW327820 LWS327818:LWS327820 MGO327818:MGO327820 MQK327818:MQK327820 NAG327818:NAG327820 NKC327818:NKC327820 NTY327818:NTY327820 ODU327818:ODU327820 ONQ327818:ONQ327820 OXM327818:OXM327820 PHI327818:PHI327820 PRE327818:PRE327820 QBA327818:QBA327820 QKW327818:QKW327820 QUS327818:QUS327820 REO327818:REO327820 ROK327818:ROK327820 RYG327818:RYG327820 SIC327818:SIC327820 SRY327818:SRY327820 TBU327818:TBU327820 TLQ327818:TLQ327820 TVM327818:TVM327820 UFI327818:UFI327820 UPE327818:UPE327820 UZA327818:UZA327820 VIW327818:VIW327820 VSS327818:VSS327820 WCO327818:WCO327820 WMK327818:WMK327820 WWG327818:WWG327820 Y393354:Y393356 JU393354:JU393356 TQ393354:TQ393356 ADM393354:ADM393356 ANI393354:ANI393356 AXE393354:AXE393356 BHA393354:BHA393356 BQW393354:BQW393356 CAS393354:CAS393356 CKO393354:CKO393356 CUK393354:CUK393356 DEG393354:DEG393356 DOC393354:DOC393356 DXY393354:DXY393356 EHU393354:EHU393356 ERQ393354:ERQ393356 FBM393354:FBM393356 FLI393354:FLI393356 FVE393354:FVE393356 GFA393354:GFA393356 GOW393354:GOW393356 GYS393354:GYS393356 HIO393354:HIO393356 HSK393354:HSK393356 ICG393354:ICG393356 IMC393354:IMC393356 IVY393354:IVY393356 JFU393354:JFU393356 JPQ393354:JPQ393356 JZM393354:JZM393356 KJI393354:KJI393356 KTE393354:KTE393356 LDA393354:LDA393356 LMW393354:LMW393356 LWS393354:LWS393356 MGO393354:MGO393356 MQK393354:MQK393356 NAG393354:NAG393356 NKC393354:NKC393356 NTY393354:NTY393356 ODU393354:ODU393356 ONQ393354:ONQ393356 OXM393354:OXM393356 PHI393354:PHI393356 PRE393354:PRE393356 QBA393354:QBA393356 QKW393354:QKW393356 QUS393354:QUS393356 REO393354:REO393356 ROK393354:ROK393356 RYG393354:RYG393356 SIC393354:SIC393356 SRY393354:SRY393356 TBU393354:TBU393356 TLQ393354:TLQ393356 TVM393354:TVM393356 UFI393354:UFI393356 UPE393354:UPE393356 UZA393354:UZA393356 VIW393354:VIW393356 VSS393354:VSS393356 WCO393354:WCO393356 WMK393354:WMK393356 WWG393354:WWG393356 Y458890:Y458892 JU458890:JU458892 TQ458890:TQ458892 ADM458890:ADM458892 ANI458890:ANI458892 AXE458890:AXE458892 BHA458890:BHA458892 BQW458890:BQW458892 CAS458890:CAS458892 CKO458890:CKO458892 CUK458890:CUK458892 DEG458890:DEG458892 DOC458890:DOC458892 DXY458890:DXY458892 EHU458890:EHU458892 ERQ458890:ERQ458892 FBM458890:FBM458892 FLI458890:FLI458892 FVE458890:FVE458892 GFA458890:GFA458892 GOW458890:GOW458892 GYS458890:GYS458892 HIO458890:HIO458892 HSK458890:HSK458892 ICG458890:ICG458892 IMC458890:IMC458892 IVY458890:IVY458892 JFU458890:JFU458892 JPQ458890:JPQ458892 JZM458890:JZM458892 KJI458890:KJI458892 KTE458890:KTE458892 LDA458890:LDA458892 LMW458890:LMW458892 LWS458890:LWS458892 MGO458890:MGO458892 MQK458890:MQK458892 NAG458890:NAG458892 NKC458890:NKC458892 NTY458890:NTY458892 ODU458890:ODU458892 ONQ458890:ONQ458892 OXM458890:OXM458892 PHI458890:PHI458892 PRE458890:PRE458892 QBA458890:QBA458892 QKW458890:QKW458892 QUS458890:QUS458892 REO458890:REO458892 ROK458890:ROK458892 RYG458890:RYG458892 SIC458890:SIC458892 SRY458890:SRY458892 TBU458890:TBU458892 TLQ458890:TLQ458892 TVM458890:TVM458892 UFI458890:UFI458892 UPE458890:UPE458892 UZA458890:UZA458892 VIW458890:VIW458892 VSS458890:VSS458892 WCO458890:WCO458892 WMK458890:WMK458892 WWG458890:WWG458892 Y524426:Y524428 JU524426:JU524428 TQ524426:TQ524428 ADM524426:ADM524428 ANI524426:ANI524428 AXE524426:AXE524428 BHA524426:BHA524428 BQW524426:BQW524428 CAS524426:CAS524428 CKO524426:CKO524428 CUK524426:CUK524428 DEG524426:DEG524428 DOC524426:DOC524428 DXY524426:DXY524428 EHU524426:EHU524428 ERQ524426:ERQ524428 FBM524426:FBM524428 FLI524426:FLI524428 FVE524426:FVE524428 GFA524426:GFA524428 GOW524426:GOW524428 GYS524426:GYS524428 HIO524426:HIO524428 HSK524426:HSK524428 ICG524426:ICG524428 IMC524426:IMC524428 IVY524426:IVY524428 JFU524426:JFU524428 JPQ524426:JPQ524428 JZM524426:JZM524428 KJI524426:KJI524428 KTE524426:KTE524428 LDA524426:LDA524428 LMW524426:LMW524428 LWS524426:LWS524428 MGO524426:MGO524428 MQK524426:MQK524428 NAG524426:NAG524428 NKC524426:NKC524428 NTY524426:NTY524428 ODU524426:ODU524428 ONQ524426:ONQ524428 OXM524426:OXM524428 PHI524426:PHI524428 PRE524426:PRE524428 QBA524426:QBA524428 QKW524426:QKW524428 QUS524426:QUS524428 REO524426:REO524428 ROK524426:ROK524428 RYG524426:RYG524428 SIC524426:SIC524428 SRY524426:SRY524428 TBU524426:TBU524428 TLQ524426:TLQ524428 TVM524426:TVM524428 UFI524426:UFI524428 UPE524426:UPE524428 UZA524426:UZA524428 VIW524426:VIW524428 VSS524426:VSS524428 WCO524426:WCO524428 WMK524426:WMK524428 WWG524426:WWG524428 Y589962:Y589964 JU589962:JU589964 TQ589962:TQ589964 ADM589962:ADM589964 ANI589962:ANI589964 AXE589962:AXE589964 BHA589962:BHA589964 BQW589962:BQW589964 CAS589962:CAS589964 CKO589962:CKO589964 CUK589962:CUK589964 DEG589962:DEG589964 DOC589962:DOC589964 DXY589962:DXY589964 EHU589962:EHU589964 ERQ589962:ERQ589964 FBM589962:FBM589964 FLI589962:FLI589964 FVE589962:FVE589964 GFA589962:GFA589964 GOW589962:GOW589964 GYS589962:GYS589964 HIO589962:HIO589964 HSK589962:HSK589964 ICG589962:ICG589964 IMC589962:IMC589964 IVY589962:IVY589964 JFU589962:JFU589964 JPQ589962:JPQ589964 JZM589962:JZM589964 KJI589962:KJI589964 KTE589962:KTE589964 LDA589962:LDA589964 LMW589962:LMW589964 LWS589962:LWS589964 MGO589962:MGO589964 MQK589962:MQK589964 NAG589962:NAG589964 NKC589962:NKC589964 NTY589962:NTY589964 ODU589962:ODU589964 ONQ589962:ONQ589964 OXM589962:OXM589964 PHI589962:PHI589964 PRE589962:PRE589964 QBA589962:QBA589964 QKW589962:QKW589964 QUS589962:QUS589964 REO589962:REO589964 ROK589962:ROK589964 RYG589962:RYG589964 SIC589962:SIC589964 SRY589962:SRY589964 TBU589962:TBU589964 TLQ589962:TLQ589964 TVM589962:TVM589964 UFI589962:UFI589964 UPE589962:UPE589964 UZA589962:UZA589964 VIW589962:VIW589964 VSS589962:VSS589964 WCO589962:WCO589964 WMK589962:WMK589964 WWG589962:WWG589964 Y655498:Y655500 JU655498:JU655500 TQ655498:TQ655500 ADM655498:ADM655500 ANI655498:ANI655500 AXE655498:AXE655500 BHA655498:BHA655500 BQW655498:BQW655500 CAS655498:CAS655500 CKO655498:CKO655500 CUK655498:CUK655500 DEG655498:DEG655500 DOC655498:DOC655500 DXY655498:DXY655500 EHU655498:EHU655500 ERQ655498:ERQ655500 FBM655498:FBM655500 FLI655498:FLI655500 FVE655498:FVE655500 GFA655498:GFA655500 GOW655498:GOW655500 GYS655498:GYS655500 HIO655498:HIO655500 HSK655498:HSK655500 ICG655498:ICG655500 IMC655498:IMC655500 IVY655498:IVY655500 JFU655498:JFU655500 JPQ655498:JPQ655500 JZM655498:JZM655500 KJI655498:KJI655500 KTE655498:KTE655500 LDA655498:LDA655500 LMW655498:LMW655500 LWS655498:LWS655500 MGO655498:MGO655500 MQK655498:MQK655500 NAG655498:NAG655500 NKC655498:NKC655500 NTY655498:NTY655500 ODU655498:ODU655500 ONQ655498:ONQ655500 OXM655498:OXM655500 PHI655498:PHI655500 PRE655498:PRE655500 QBA655498:QBA655500 QKW655498:QKW655500 QUS655498:QUS655500 REO655498:REO655500 ROK655498:ROK655500 RYG655498:RYG655500 SIC655498:SIC655500 SRY655498:SRY655500 TBU655498:TBU655500 TLQ655498:TLQ655500 TVM655498:TVM655500 UFI655498:UFI655500 UPE655498:UPE655500 UZA655498:UZA655500 VIW655498:VIW655500 VSS655498:VSS655500 WCO655498:WCO655500 WMK655498:WMK655500 WWG655498:WWG655500 Y721034:Y721036 JU721034:JU721036 TQ721034:TQ721036 ADM721034:ADM721036 ANI721034:ANI721036 AXE721034:AXE721036 BHA721034:BHA721036 BQW721034:BQW721036 CAS721034:CAS721036 CKO721034:CKO721036 CUK721034:CUK721036 DEG721034:DEG721036 DOC721034:DOC721036 DXY721034:DXY721036 EHU721034:EHU721036 ERQ721034:ERQ721036 FBM721034:FBM721036 FLI721034:FLI721036 FVE721034:FVE721036 GFA721034:GFA721036 GOW721034:GOW721036 GYS721034:GYS721036 HIO721034:HIO721036 HSK721034:HSK721036 ICG721034:ICG721036 IMC721034:IMC721036 IVY721034:IVY721036 JFU721034:JFU721036 JPQ721034:JPQ721036 JZM721034:JZM721036 KJI721034:KJI721036 KTE721034:KTE721036 LDA721034:LDA721036 LMW721034:LMW721036 LWS721034:LWS721036 MGO721034:MGO721036 MQK721034:MQK721036 NAG721034:NAG721036 NKC721034:NKC721036 NTY721034:NTY721036 ODU721034:ODU721036 ONQ721034:ONQ721036 OXM721034:OXM721036 PHI721034:PHI721036 PRE721034:PRE721036 QBA721034:QBA721036 QKW721034:QKW721036 QUS721034:QUS721036 REO721034:REO721036 ROK721034:ROK721036 RYG721034:RYG721036 SIC721034:SIC721036 SRY721034:SRY721036 TBU721034:TBU721036 TLQ721034:TLQ721036 TVM721034:TVM721036 UFI721034:UFI721036 UPE721034:UPE721036 UZA721034:UZA721036 VIW721034:VIW721036 VSS721034:VSS721036 WCO721034:WCO721036 WMK721034:WMK721036 WWG721034:WWG721036 Y786570:Y786572 JU786570:JU786572 TQ786570:TQ786572 ADM786570:ADM786572 ANI786570:ANI786572 AXE786570:AXE786572 BHA786570:BHA786572 BQW786570:BQW786572 CAS786570:CAS786572 CKO786570:CKO786572 CUK786570:CUK786572 DEG786570:DEG786572 DOC786570:DOC786572 DXY786570:DXY786572 EHU786570:EHU786572 ERQ786570:ERQ786572 FBM786570:FBM786572 FLI786570:FLI786572 FVE786570:FVE786572 GFA786570:GFA786572 GOW786570:GOW786572 GYS786570:GYS786572 HIO786570:HIO786572 HSK786570:HSK786572 ICG786570:ICG786572 IMC786570:IMC786572 IVY786570:IVY786572 JFU786570:JFU786572 JPQ786570:JPQ786572 JZM786570:JZM786572 KJI786570:KJI786572 KTE786570:KTE786572 LDA786570:LDA786572 LMW786570:LMW786572 LWS786570:LWS786572 MGO786570:MGO786572 MQK786570:MQK786572 NAG786570:NAG786572 NKC786570:NKC786572 NTY786570:NTY786572 ODU786570:ODU786572 ONQ786570:ONQ786572 OXM786570:OXM786572 PHI786570:PHI786572 PRE786570:PRE786572 QBA786570:QBA786572 QKW786570:QKW786572 QUS786570:QUS786572 REO786570:REO786572 ROK786570:ROK786572 RYG786570:RYG786572 SIC786570:SIC786572 SRY786570:SRY786572 TBU786570:TBU786572 TLQ786570:TLQ786572 TVM786570:TVM786572 UFI786570:UFI786572 UPE786570:UPE786572 UZA786570:UZA786572 VIW786570:VIW786572 VSS786570:VSS786572 WCO786570:WCO786572 WMK786570:WMK786572 WWG786570:WWG786572 Y852106:Y852108 JU852106:JU852108 TQ852106:TQ852108 ADM852106:ADM852108 ANI852106:ANI852108 AXE852106:AXE852108 BHA852106:BHA852108 BQW852106:BQW852108 CAS852106:CAS852108 CKO852106:CKO852108 CUK852106:CUK852108 DEG852106:DEG852108 DOC852106:DOC852108 DXY852106:DXY852108 EHU852106:EHU852108 ERQ852106:ERQ852108 FBM852106:FBM852108 FLI852106:FLI852108 FVE852106:FVE852108 GFA852106:GFA852108 GOW852106:GOW852108 GYS852106:GYS852108 HIO852106:HIO852108 HSK852106:HSK852108 ICG852106:ICG852108 IMC852106:IMC852108 IVY852106:IVY852108 JFU852106:JFU852108 JPQ852106:JPQ852108 JZM852106:JZM852108 KJI852106:KJI852108 KTE852106:KTE852108 LDA852106:LDA852108 LMW852106:LMW852108 LWS852106:LWS852108 MGO852106:MGO852108 MQK852106:MQK852108 NAG852106:NAG852108 NKC852106:NKC852108 NTY852106:NTY852108 ODU852106:ODU852108 ONQ852106:ONQ852108 OXM852106:OXM852108 PHI852106:PHI852108 PRE852106:PRE852108 QBA852106:QBA852108 QKW852106:QKW852108 QUS852106:QUS852108 REO852106:REO852108 ROK852106:ROK852108 RYG852106:RYG852108 SIC852106:SIC852108 SRY852106:SRY852108 TBU852106:TBU852108 TLQ852106:TLQ852108 TVM852106:TVM852108 UFI852106:UFI852108 UPE852106:UPE852108 UZA852106:UZA852108 VIW852106:VIW852108 VSS852106:VSS852108 WCO852106:WCO852108 WMK852106:WMK852108 WWG852106:WWG852108 Y917642:Y917644 JU917642:JU917644 TQ917642:TQ917644 ADM917642:ADM917644 ANI917642:ANI917644 AXE917642:AXE917644 BHA917642:BHA917644 BQW917642:BQW917644 CAS917642:CAS917644 CKO917642:CKO917644 CUK917642:CUK917644 DEG917642:DEG917644 DOC917642:DOC917644 DXY917642:DXY917644 EHU917642:EHU917644 ERQ917642:ERQ917644 FBM917642:FBM917644 FLI917642:FLI917644 FVE917642:FVE917644 GFA917642:GFA917644 GOW917642:GOW917644 GYS917642:GYS917644 HIO917642:HIO917644 HSK917642:HSK917644 ICG917642:ICG917644 IMC917642:IMC917644 IVY917642:IVY917644 JFU917642:JFU917644 JPQ917642:JPQ917644 JZM917642:JZM917644 KJI917642:KJI917644 KTE917642:KTE917644 LDA917642:LDA917644 LMW917642:LMW917644 LWS917642:LWS917644 MGO917642:MGO917644 MQK917642:MQK917644 NAG917642:NAG917644 NKC917642:NKC917644 NTY917642:NTY917644 ODU917642:ODU917644 ONQ917642:ONQ917644 OXM917642:OXM917644 PHI917642:PHI917644 PRE917642:PRE917644 QBA917642:QBA917644 QKW917642:QKW917644 QUS917642:QUS917644 REO917642:REO917644 ROK917642:ROK917644 RYG917642:RYG917644 SIC917642:SIC917644 SRY917642:SRY917644 TBU917642:TBU917644 TLQ917642:TLQ917644 TVM917642:TVM917644 UFI917642:UFI917644 UPE917642:UPE917644 UZA917642:UZA917644 VIW917642:VIW917644 VSS917642:VSS917644 WCO917642:WCO917644 WMK917642:WMK917644 WWG917642:WWG917644 Y983178:Y983180 JU983178:JU983180 TQ983178:TQ983180 ADM983178:ADM983180 ANI983178:ANI983180 AXE983178:AXE983180 BHA983178:BHA983180 BQW983178:BQW983180 CAS983178:CAS983180 CKO983178:CKO983180 CUK983178:CUK983180 DEG983178:DEG983180 DOC983178:DOC983180 DXY983178:DXY983180 EHU983178:EHU983180 ERQ983178:ERQ983180 FBM983178:FBM983180 FLI983178:FLI983180 FVE983178:FVE983180 GFA983178:GFA983180 GOW983178:GOW983180 GYS983178:GYS983180 HIO983178:HIO983180 HSK983178:HSK983180 ICG983178:ICG983180 IMC983178:IMC983180 IVY983178:IVY983180 JFU983178:JFU983180 JPQ983178:JPQ983180 JZM983178:JZM983180 KJI983178:KJI983180 KTE983178:KTE983180 LDA983178:LDA983180 LMW983178:LMW983180 LWS983178:LWS983180 MGO983178:MGO983180 MQK983178:MQK983180 NAG983178:NAG983180 NKC983178:NKC983180 NTY983178:NTY983180 ODU983178:ODU983180 ONQ983178:ONQ983180 OXM983178:OXM983180 PHI983178:PHI983180 PRE983178:PRE983180 QBA983178:QBA983180 QKW983178:QKW983180 QUS983178:QUS983180 REO983178:REO983180 ROK983178:ROK983180 RYG983178:RYG983180 SIC983178:SIC983180 SRY983178:SRY983180 TBU983178:TBU983180 TLQ983178:TLQ983180 TVM983178:TVM983180 UFI983178:UFI983180 UPE983178:UPE983180 UZA983178:UZA983180 VIW983178:VIW983180 VSS983178:VSS983180 WCO983178:WCO983180 WMK983178:WMK983180 WWG983178:WWG983180 A144 IW144 SS144 ACO144 AMK144 AWG144 BGC144 BPY144 BZU144 CJQ144 CTM144 DDI144 DNE144 DXA144 EGW144 EQS144 FAO144 FKK144 FUG144 GEC144 GNY144 GXU144 HHQ144 HRM144 IBI144 ILE144 IVA144 JEW144 JOS144 JYO144 KIK144 KSG144 LCC144 LLY144 LVU144 MFQ144 MPM144 MZI144 NJE144 NTA144 OCW144 OMS144 OWO144 PGK144 PQG144 QAC144 QJY144 QTU144 RDQ144 RNM144 RXI144 SHE144 SRA144 TAW144 TKS144 TUO144 UEK144 UOG144 UYC144 VHY144 VRU144 WBQ144 WLM144 WVI144 A65680 IW65680 SS65680 ACO65680 AMK65680 AWG65680 BGC65680 BPY65680 BZU65680 CJQ65680 CTM65680 DDI65680 DNE65680 DXA65680 EGW65680 EQS65680 FAO65680 FKK65680 FUG65680 GEC65680 GNY65680 GXU65680 HHQ65680 HRM65680 IBI65680 ILE65680 IVA65680 JEW65680 JOS65680 JYO65680 KIK65680 KSG65680 LCC65680 LLY65680 LVU65680 MFQ65680 MPM65680 MZI65680 NJE65680 NTA65680 OCW65680 OMS65680 OWO65680 PGK65680 PQG65680 QAC65680 QJY65680 QTU65680 RDQ65680 RNM65680 RXI65680 SHE65680 SRA65680 TAW65680 TKS65680 TUO65680 UEK65680 UOG65680 UYC65680 VHY65680 VRU65680 WBQ65680 WLM65680 WVI65680 A131216 IW131216 SS131216 ACO131216 AMK131216 AWG131216 BGC131216 BPY131216 BZU131216 CJQ131216 CTM131216 DDI131216 DNE131216 DXA131216 EGW131216 EQS131216 FAO131216 FKK131216 FUG131216 GEC131216 GNY131216 GXU131216 HHQ131216 HRM131216 IBI131216 ILE131216 IVA131216 JEW131216 JOS131216 JYO131216 KIK131216 KSG131216 LCC131216 LLY131216 LVU131216 MFQ131216 MPM131216 MZI131216 NJE131216 NTA131216 OCW131216 OMS131216 OWO131216 PGK131216 PQG131216 QAC131216 QJY131216 QTU131216 RDQ131216 RNM131216 RXI131216 SHE131216 SRA131216 TAW131216 TKS131216 TUO131216 UEK131216 UOG131216 UYC131216 VHY131216 VRU131216 WBQ131216 WLM131216 WVI131216 A196752 IW196752 SS196752 ACO196752 AMK196752 AWG196752 BGC196752 BPY196752 BZU196752 CJQ196752 CTM196752 DDI196752 DNE196752 DXA196752 EGW196752 EQS196752 FAO196752 FKK196752 FUG196752 GEC196752 GNY196752 GXU196752 HHQ196752 HRM196752 IBI196752 ILE196752 IVA196752 JEW196752 JOS196752 JYO196752 KIK196752 KSG196752 LCC196752 LLY196752 LVU196752 MFQ196752 MPM196752 MZI196752 NJE196752 NTA196752 OCW196752 OMS196752 OWO196752 PGK196752 PQG196752 QAC196752 QJY196752 QTU196752 RDQ196752 RNM196752 RXI196752 SHE196752 SRA196752 TAW196752 TKS196752 TUO196752 UEK196752 UOG196752 UYC196752 VHY196752 VRU196752 WBQ196752 WLM196752 WVI196752 A262288 IW262288 SS262288 ACO262288 AMK262288 AWG262288 BGC262288 BPY262288 BZU262288 CJQ262288 CTM262288 DDI262288 DNE262288 DXA262288 EGW262288 EQS262288 FAO262288 FKK262288 FUG262288 GEC262288 GNY262288 GXU262288 HHQ262288 HRM262288 IBI262288 ILE262288 IVA262288 JEW262288 JOS262288 JYO262288 KIK262288 KSG262288 LCC262288 LLY262288 LVU262288 MFQ262288 MPM262288 MZI262288 NJE262288 NTA262288 OCW262288 OMS262288 OWO262288 PGK262288 PQG262288 QAC262288 QJY262288 QTU262288 RDQ262288 RNM262288 RXI262288 SHE262288 SRA262288 TAW262288 TKS262288 TUO262288 UEK262288 UOG262288 UYC262288 VHY262288 VRU262288 WBQ262288 WLM262288 WVI262288 A327824 IW327824 SS327824 ACO327824 AMK327824 AWG327824 BGC327824 BPY327824 BZU327824 CJQ327824 CTM327824 DDI327824 DNE327824 DXA327824 EGW327824 EQS327824 FAO327824 FKK327824 FUG327824 GEC327824 GNY327824 GXU327824 HHQ327824 HRM327824 IBI327824 ILE327824 IVA327824 JEW327824 JOS327824 JYO327824 KIK327824 KSG327824 LCC327824 LLY327824 LVU327824 MFQ327824 MPM327824 MZI327824 NJE327824 NTA327824 OCW327824 OMS327824 OWO327824 PGK327824 PQG327824 QAC327824 QJY327824 QTU327824 RDQ327824 RNM327824 RXI327824 SHE327824 SRA327824 TAW327824 TKS327824 TUO327824 UEK327824 UOG327824 UYC327824 VHY327824 VRU327824 WBQ327824 WLM327824 WVI327824 A393360 IW393360 SS393360 ACO393360 AMK393360 AWG393360 BGC393360 BPY393360 BZU393360 CJQ393360 CTM393360 DDI393360 DNE393360 DXA393360 EGW393360 EQS393360 FAO393360 FKK393360 FUG393360 GEC393360 GNY393360 GXU393360 HHQ393360 HRM393360 IBI393360 ILE393360 IVA393360 JEW393360 JOS393360 JYO393360 KIK393360 KSG393360 LCC393360 LLY393360 LVU393360 MFQ393360 MPM393360 MZI393360 NJE393360 NTA393360 OCW393360 OMS393360 OWO393360 PGK393360 PQG393360 QAC393360 QJY393360 QTU393360 RDQ393360 RNM393360 RXI393360 SHE393360 SRA393360 TAW393360 TKS393360 TUO393360 UEK393360 UOG393360 UYC393360 VHY393360 VRU393360 WBQ393360 WLM393360 WVI393360 A458896 IW458896 SS458896 ACO458896 AMK458896 AWG458896 BGC458896 BPY458896 BZU458896 CJQ458896 CTM458896 DDI458896 DNE458896 DXA458896 EGW458896 EQS458896 FAO458896 FKK458896 FUG458896 GEC458896 GNY458896 GXU458896 HHQ458896 HRM458896 IBI458896 ILE458896 IVA458896 JEW458896 JOS458896 JYO458896 KIK458896 KSG458896 LCC458896 LLY458896 LVU458896 MFQ458896 MPM458896 MZI458896 NJE458896 NTA458896 OCW458896 OMS458896 OWO458896 PGK458896 PQG458896 QAC458896 QJY458896 QTU458896 RDQ458896 RNM458896 RXI458896 SHE458896 SRA458896 TAW458896 TKS458896 TUO458896 UEK458896 UOG458896 UYC458896 VHY458896 VRU458896 WBQ458896 WLM458896 WVI458896 A524432 IW524432 SS524432 ACO524432 AMK524432 AWG524432 BGC524432 BPY524432 BZU524432 CJQ524432 CTM524432 DDI524432 DNE524432 DXA524432 EGW524432 EQS524432 FAO524432 FKK524432 FUG524432 GEC524432 GNY524432 GXU524432 HHQ524432 HRM524432 IBI524432 ILE524432 IVA524432 JEW524432 JOS524432 JYO524432 KIK524432 KSG524432 LCC524432 LLY524432 LVU524432 MFQ524432 MPM524432 MZI524432 NJE524432 NTA524432 OCW524432 OMS524432 OWO524432 PGK524432 PQG524432 QAC524432 QJY524432 QTU524432 RDQ524432 RNM524432 RXI524432 SHE524432 SRA524432 TAW524432 TKS524432 TUO524432 UEK524432 UOG524432 UYC524432 VHY524432 VRU524432 WBQ524432 WLM524432 WVI524432 A589968 IW589968 SS589968 ACO589968 AMK589968 AWG589968 BGC589968 BPY589968 BZU589968 CJQ589968 CTM589968 DDI589968 DNE589968 DXA589968 EGW589968 EQS589968 FAO589968 FKK589968 FUG589968 GEC589968 GNY589968 GXU589968 HHQ589968 HRM589968 IBI589968 ILE589968 IVA589968 JEW589968 JOS589968 JYO589968 KIK589968 KSG589968 LCC589968 LLY589968 LVU589968 MFQ589968 MPM589968 MZI589968 NJE589968 NTA589968 OCW589968 OMS589968 OWO589968 PGK589968 PQG589968 QAC589968 QJY589968 QTU589968 RDQ589968 RNM589968 RXI589968 SHE589968 SRA589968 TAW589968 TKS589968 TUO589968 UEK589968 UOG589968 UYC589968 VHY589968 VRU589968 WBQ589968 WLM589968 WVI589968 A655504 IW655504 SS655504 ACO655504 AMK655504 AWG655504 BGC655504 BPY655504 BZU655504 CJQ655504 CTM655504 DDI655504 DNE655504 DXA655504 EGW655504 EQS655504 FAO655504 FKK655504 FUG655504 GEC655504 GNY655504 GXU655504 HHQ655504 HRM655504 IBI655504 ILE655504 IVA655504 JEW655504 JOS655504 JYO655504 KIK655504 KSG655504 LCC655504 LLY655504 LVU655504 MFQ655504 MPM655504 MZI655504 NJE655504 NTA655504 OCW655504 OMS655504 OWO655504 PGK655504 PQG655504 QAC655504 QJY655504 QTU655504 RDQ655504 RNM655504 RXI655504 SHE655504 SRA655504 TAW655504 TKS655504 TUO655504 UEK655504 UOG655504 UYC655504 VHY655504 VRU655504 WBQ655504 WLM655504 WVI655504 A721040 IW721040 SS721040 ACO721040 AMK721040 AWG721040 BGC721040 BPY721040 BZU721040 CJQ721040 CTM721040 DDI721040 DNE721040 DXA721040 EGW721040 EQS721040 FAO721040 FKK721040 FUG721040 GEC721040 GNY721040 GXU721040 HHQ721040 HRM721040 IBI721040 ILE721040 IVA721040 JEW721040 JOS721040 JYO721040 KIK721040 KSG721040 LCC721040 LLY721040 LVU721040 MFQ721040 MPM721040 MZI721040 NJE721040 NTA721040 OCW721040 OMS721040 OWO721040 PGK721040 PQG721040 QAC721040 QJY721040 QTU721040 RDQ721040 RNM721040 RXI721040 SHE721040 SRA721040 TAW721040 TKS721040 TUO721040 UEK721040 UOG721040 UYC721040 VHY721040 VRU721040 WBQ721040 WLM721040 WVI721040 A786576 IW786576 SS786576 ACO786576 AMK786576 AWG786576 BGC786576 BPY786576 BZU786576 CJQ786576 CTM786576 DDI786576 DNE786576 DXA786576 EGW786576 EQS786576 FAO786576 FKK786576 FUG786576 GEC786576 GNY786576 GXU786576 HHQ786576 HRM786576 IBI786576 ILE786576 IVA786576 JEW786576 JOS786576 JYO786576 KIK786576 KSG786576 LCC786576 LLY786576 LVU786576 MFQ786576 MPM786576 MZI786576 NJE786576 NTA786576 OCW786576 OMS786576 OWO786576 PGK786576 PQG786576 QAC786576 QJY786576 QTU786576 RDQ786576 RNM786576 RXI786576 SHE786576 SRA786576 TAW786576 TKS786576 TUO786576 UEK786576 UOG786576 UYC786576 VHY786576 VRU786576 WBQ786576 WLM786576 WVI786576 A852112 IW852112 SS852112 ACO852112 AMK852112 AWG852112 BGC852112 BPY852112 BZU852112 CJQ852112 CTM852112 DDI852112 DNE852112 DXA852112 EGW852112 EQS852112 FAO852112 FKK852112 FUG852112 GEC852112 GNY852112 GXU852112 HHQ852112 HRM852112 IBI852112 ILE852112 IVA852112 JEW852112 JOS852112 JYO852112 KIK852112 KSG852112 LCC852112 LLY852112 LVU852112 MFQ852112 MPM852112 MZI852112 NJE852112 NTA852112 OCW852112 OMS852112 OWO852112 PGK852112 PQG852112 QAC852112 QJY852112 QTU852112 RDQ852112 RNM852112 RXI852112 SHE852112 SRA852112 TAW852112 TKS852112 TUO852112 UEK852112 UOG852112 UYC852112 VHY852112 VRU852112 WBQ852112 WLM852112 WVI852112 A917648 IW917648 SS917648 ACO917648 AMK917648 AWG917648 BGC917648 BPY917648 BZU917648 CJQ917648 CTM917648 DDI917648 DNE917648 DXA917648 EGW917648 EQS917648 FAO917648 FKK917648 FUG917648 GEC917648 GNY917648 GXU917648 HHQ917648 HRM917648 IBI917648 ILE917648 IVA917648 JEW917648 JOS917648 JYO917648 KIK917648 KSG917648 LCC917648 LLY917648 LVU917648 MFQ917648 MPM917648 MZI917648 NJE917648 NTA917648 OCW917648 OMS917648 OWO917648 PGK917648 PQG917648 QAC917648 QJY917648 QTU917648 RDQ917648 RNM917648 RXI917648 SHE917648 SRA917648 TAW917648 TKS917648 TUO917648 UEK917648 UOG917648 UYC917648 VHY917648 VRU917648 WBQ917648 WLM917648 WVI917648 A983184 IW983184 SS983184 ACO983184 AMK983184 AWG983184 BGC983184 BPY983184 BZU983184 CJQ983184 CTM983184 DDI983184 DNE983184 DXA983184 EGW983184 EQS983184 FAO983184 FKK983184 FUG983184 GEC983184 GNY983184 GXU983184 HHQ983184 HRM983184 IBI983184 ILE983184 IVA983184 JEW983184 JOS983184 JYO983184 KIK983184 KSG983184 LCC983184 LLY983184 LVU983184 MFQ983184 MPM983184 MZI983184 NJE983184 NTA983184 OCW983184 OMS983184 OWO983184 PGK983184 PQG983184 QAC983184 QJY983184 QTU983184 RDQ983184 RNM983184 RXI983184 SHE983184 SRA983184 TAW983184 TKS983184 TUO983184 UEK983184 UOG983184 UYC983184 VHY983184 VRU983184 WBQ983184 WLM983184 WVI983184 D19:D20 IZ19:IZ20 SV19:SV20 ACR19:ACR20 AMN19:AMN20 AWJ19:AWJ20 BGF19:BGF20 BQB19:BQB20 BZX19:BZX20 CJT19:CJT20 CTP19:CTP20 DDL19:DDL20 DNH19:DNH20 DXD19:DXD20 EGZ19:EGZ20 EQV19:EQV20 FAR19:FAR20 FKN19:FKN20 FUJ19:FUJ20 GEF19:GEF20 GOB19:GOB20 GXX19:GXX20 HHT19:HHT20 HRP19:HRP20 IBL19:IBL20 ILH19:ILH20 IVD19:IVD20 JEZ19:JEZ20 JOV19:JOV20 JYR19:JYR20 KIN19:KIN20 KSJ19:KSJ20 LCF19:LCF20 LMB19:LMB20 LVX19:LVX20 MFT19:MFT20 MPP19:MPP20 MZL19:MZL20 NJH19:NJH20 NTD19:NTD20 OCZ19:OCZ20 OMV19:OMV20 OWR19:OWR20 PGN19:PGN20 PQJ19:PQJ20 QAF19:QAF20 QKB19:QKB20 QTX19:QTX20 RDT19:RDT20 RNP19:RNP20 RXL19:RXL20 SHH19:SHH20 SRD19:SRD20 TAZ19:TAZ20 TKV19:TKV20 TUR19:TUR20 UEN19:UEN20 UOJ19:UOJ20 UYF19:UYF20 VIB19:VIB20 VRX19:VRX20 WBT19:WBT20 WLP19:WLP20 WVL19:WVL20 D65555:D65556 IZ65555:IZ65556 SV65555:SV65556 ACR65555:ACR65556 AMN65555:AMN65556 AWJ65555:AWJ65556 BGF65555:BGF65556 BQB65555:BQB65556 BZX65555:BZX65556 CJT65555:CJT65556 CTP65555:CTP65556 DDL65555:DDL65556 DNH65555:DNH65556 DXD65555:DXD65556 EGZ65555:EGZ65556 EQV65555:EQV65556 FAR65555:FAR65556 FKN65555:FKN65556 FUJ65555:FUJ65556 GEF65555:GEF65556 GOB65555:GOB65556 GXX65555:GXX65556 HHT65555:HHT65556 HRP65555:HRP65556 IBL65555:IBL65556 ILH65555:ILH65556 IVD65555:IVD65556 JEZ65555:JEZ65556 JOV65555:JOV65556 JYR65555:JYR65556 KIN65555:KIN65556 KSJ65555:KSJ65556 LCF65555:LCF65556 LMB65555:LMB65556 LVX65555:LVX65556 MFT65555:MFT65556 MPP65555:MPP65556 MZL65555:MZL65556 NJH65555:NJH65556 NTD65555:NTD65556 OCZ65555:OCZ65556 OMV65555:OMV65556 OWR65555:OWR65556 PGN65555:PGN65556 PQJ65555:PQJ65556 QAF65555:QAF65556 QKB65555:QKB65556 QTX65555:QTX65556 RDT65555:RDT65556 RNP65555:RNP65556 RXL65555:RXL65556 SHH65555:SHH65556 SRD65555:SRD65556 TAZ65555:TAZ65556 TKV65555:TKV65556 TUR65555:TUR65556 UEN65555:UEN65556 UOJ65555:UOJ65556 UYF65555:UYF65556 VIB65555:VIB65556 VRX65555:VRX65556 WBT65555:WBT65556 WLP65555:WLP65556 WVL65555:WVL65556 D131091:D131092 IZ131091:IZ131092 SV131091:SV131092 ACR131091:ACR131092 AMN131091:AMN131092 AWJ131091:AWJ131092 BGF131091:BGF131092 BQB131091:BQB131092 BZX131091:BZX131092 CJT131091:CJT131092 CTP131091:CTP131092 DDL131091:DDL131092 DNH131091:DNH131092 DXD131091:DXD131092 EGZ131091:EGZ131092 EQV131091:EQV131092 FAR131091:FAR131092 FKN131091:FKN131092 FUJ131091:FUJ131092 GEF131091:GEF131092 GOB131091:GOB131092 GXX131091:GXX131092 HHT131091:HHT131092 HRP131091:HRP131092 IBL131091:IBL131092 ILH131091:ILH131092 IVD131091:IVD131092 JEZ131091:JEZ131092 JOV131091:JOV131092 JYR131091:JYR131092 KIN131091:KIN131092 KSJ131091:KSJ131092 LCF131091:LCF131092 LMB131091:LMB131092 LVX131091:LVX131092 MFT131091:MFT131092 MPP131091:MPP131092 MZL131091:MZL131092 NJH131091:NJH131092 NTD131091:NTD131092 OCZ131091:OCZ131092 OMV131091:OMV131092 OWR131091:OWR131092 PGN131091:PGN131092 PQJ131091:PQJ131092 QAF131091:QAF131092 QKB131091:QKB131092 QTX131091:QTX131092 RDT131091:RDT131092 RNP131091:RNP131092 RXL131091:RXL131092 SHH131091:SHH131092 SRD131091:SRD131092 TAZ131091:TAZ131092 TKV131091:TKV131092 TUR131091:TUR131092 UEN131091:UEN131092 UOJ131091:UOJ131092 UYF131091:UYF131092 VIB131091:VIB131092 VRX131091:VRX131092 WBT131091:WBT131092 WLP131091:WLP131092 WVL131091:WVL131092 D196627:D196628 IZ196627:IZ196628 SV196627:SV196628 ACR196627:ACR196628 AMN196627:AMN196628 AWJ196627:AWJ196628 BGF196627:BGF196628 BQB196627:BQB196628 BZX196627:BZX196628 CJT196627:CJT196628 CTP196627:CTP196628 DDL196627:DDL196628 DNH196627:DNH196628 DXD196627:DXD196628 EGZ196627:EGZ196628 EQV196627:EQV196628 FAR196627:FAR196628 FKN196627:FKN196628 FUJ196627:FUJ196628 GEF196627:GEF196628 GOB196627:GOB196628 GXX196627:GXX196628 HHT196627:HHT196628 HRP196627:HRP196628 IBL196627:IBL196628 ILH196627:ILH196628 IVD196627:IVD196628 JEZ196627:JEZ196628 JOV196627:JOV196628 JYR196627:JYR196628 KIN196627:KIN196628 KSJ196627:KSJ196628 LCF196627:LCF196628 LMB196627:LMB196628 LVX196627:LVX196628 MFT196627:MFT196628 MPP196627:MPP196628 MZL196627:MZL196628 NJH196627:NJH196628 NTD196627:NTD196628 OCZ196627:OCZ196628 OMV196627:OMV196628 OWR196627:OWR196628 PGN196627:PGN196628 PQJ196627:PQJ196628 QAF196627:QAF196628 QKB196627:QKB196628 QTX196627:QTX196628 RDT196627:RDT196628 RNP196627:RNP196628 RXL196627:RXL196628 SHH196627:SHH196628 SRD196627:SRD196628 TAZ196627:TAZ196628 TKV196627:TKV196628 TUR196627:TUR196628 UEN196627:UEN196628 UOJ196627:UOJ196628 UYF196627:UYF196628 VIB196627:VIB196628 VRX196627:VRX196628 WBT196627:WBT196628 WLP196627:WLP196628 WVL196627:WVL196628 D262163:D262164 IZ262163:IZ262164 SV262163:SV262164 ACR262163:ACR262164 AMN262163:AMN262164 AWJ262163:AWJ262164 BGF262163:BGF262164 BQB262163:BQB262164 BZX262163:BZX262164 CJT262163:CJT262164 CTP262163:CTP262164 DDL262163:DDL262164 DNH262163:DNH262164 DXD262163:DXD262164 EGZ262163:EGZ262164 EQV262163:EQV262164 FAR262163:FAR262164 FKN262163:FKN262164 FUJ262163:FUJ262164 GEF262163:GEF262164 GOB262163:GOB262164 GXX262163:GXX262164 HHT262163:HHT262164 HRP262163:HRP262164 IBL262163:IBL262164 ILH262163:ILH262164 IVD262163:IVD262164 JEZ262163:JEZ262164 JOV262163:JOV262164 JYR262163:JYR262164 KIN262163:KIN262164 KSJ262163:KSJ262164 LCF262163:LCF262164 LMB262163:LMB262164 LVX262163:LVX262164 MFT262163:MFT262164 MPP262163:MPP262164 MZL262163:MZL262164 NJH262163:NJH262164 NTD262163:NTD262164 OCZ262163:OCZ262164 OMV262163:OMV262164 OWR262163:OWR262164 PGN262163:PGN262164 PQJ262163:PQJ262164 QAF262163:QAF262164 QKB262163:QKB262164 QTX262163:QTX262164 RDT262163:RDT262164 RNP262163:RNP262164 RXL262163:RXL262164 SHH262163:SHH262164 SRD262163:SRD262164 TAZ262163:TAZ262164 TKV262163:TKV262164 TUR262163:TUR262164 UEN262163:UEN262164 UOJ262163:UOJ262164 UYF262163:UYF262164 VIB262163:VIB262164 VRX262163:VRX262164 WBT262163:WBT262164 WLP262163:WLP262164 WVL262163:WVL262164 D327699:D327700 IZ327699:IZ327700 SV327699:SV327700 ACR327699:ACR327700 AMN327699:AMN327700 AWJ327699:AWJ327700 BGF327699:BGF327700 BQB327699:BQB327700 BZX327699:BZX327700 CJT327699:CJT327700 CTP327699:CTP327700 DDL327699:DDL327700 DNH327699:DNH327700 DXD327699:DXD327700 EGZ327699:EGZ327700 EQV327699:EQV327700 FAR327699:FAR327700 FKN327699:FKN327700 FUJ327699:FUJ327700 GEF327699:GEF327700 GOB327699:GOB327700 GXX327699:GXX327700 HHT327699:HHT327700 HRP327699:HRP327700 IBL327699:IBL327700 ILH327699:ILH327700 IVD327699:IVD327700 JEZ327699:JEZ327700 JOV327699:JOV327700 JYR327699:JYR327700 KIN327699:KIN327700 KSJ327699:KSJ327700 LCF327699:LCF327700 LMB327699:LMB327700 LVX327699:LVX327700 MFT327699:MFT327700 MPP327699:MPP327700 MZL327699:MZL327700 NJH327699:NJH327700 NTD327699:NTD327700 OCZ327699:OCZ327700 OMV327699:OMV327700 OWR327699:OWR327700 PGN327699:PGN327700 PQJ327699:PQJ327700 QAF327699:QAF327700 QKB327699:QKB327700 QTX327699:QTX327700 RDT327699:RDT327700 RNP327699:RNP327700 RXL327699:RXL327700 SHH327699:SHH327700 SRD327699:SRD327700 TAZ327699:TAZ327700 TKV327699:TKV327700 TUR327699:TUR327700 UEN327699:UEN327700 UOJ327699:UOJ327700 UYF327699:UYF327700 VIB327699:VIB327700 VRX327699:VRX327700 WBT327699:WBT327700 WLP327699:WLP327700 WVL327699:WVL327700 D393235:D393236 IZ393235:IZ393236 SV393235:SV393236 ACR393235:ACR393236 AMN393235:AMN393236 AWJ393235:AWJ393236 BGF393235:BGF393236 BQB393235:BQB393236 BZX393235:BZX393236 CJT393235:CJT393236 CTP393235:CTP393236 DDL393235:DDL393236 DNH393235:DNH393236 DXD393235:DXD393236 EGZ393235:EGZ393236 EQV393235:EQV393236 FAR393235:FAR393236 FKN393235:FKN393236 FUJ393235:FUJ393236 GEF393235:GEF393236 GOB393235:GOB393236 GXX393235:GXX393236 HHT393235:HHT393236 HRP393235:HRP393236 IBL393235:IBL393236 ILH393235:ILH393236 IVD393235:IVD393236 JEZ393235:JEZ393236 JOV393235:JOV393236 JYR393235:JYR393236 KIN393235:KIN393236 KSJ393235:KSJ393236 LCF393235:LCF393236 LMB393235:LMB393236 LVX393235:LVX393236 MFT393235:MFT393236 MPP393235:MPP393236 MZL393235:MZL393236 NJH393235:NJH393236 NTD393235:NTD393236 OCZ393235:OCZ393236 OMV393235:OMV393236 OWR393235:OWR393236 PGN393235:PGN393236 PQJ393235:PQJ393236 QAF393235:QAF393236 QKB393235:QKB393236 QTX393235:QTX393236 RDT393235:RDT393236 RNP393235:RNP393236 RXL393235:RXL393236 SHH393235:SHH393236 SRD393235:SRD393236 TAZ393235:TAZ393236 TKV393235:TKV393236 TUR393235:TUR393236 UEN393235:UEN393236 UOJ393235:UOJ393236 UYF393235:UYF393236 VIB393235:VIB393236 VRX393235:VRX393236 WBT393235:WBT393236 WLP393235:WLP393236 WVL393235:WVL393236 D458771:D458772 IZ458771:IZ458772 SV458771:SV458772 ACR458771:ACR458772 AMN458771:AMN458772 AWJ458771:AWJ458772 BGF458771:BGF458772 BQB458771:BQB458772 BZX458771:BZX458772 CJT458771:CJT458772 CTP458771:CTP458772 DDL458771:DDL458772 DNH458771:DNH458772 DXD458771:DXD458772 EGZ458771:EGZ458772 EQV458771:EQV458772 FAR458771:FAR458772 FKN458771:FKN458772 FUJ458771:FUJ458772 GEF458771:GEF458772 GOB458771:GOB458772 GXX458771:GXX458772 HHT458771:HHT458772 HRP458771:HRP458772 IBL458771:IBL458772 ILH458771:ILH458772 IVD458771:IVD458772 JEZ458771:JEZ458772 JOV458771:JOV458772 JYR458771:JYR458772 KIN458771:KIN458772 KSJ458771:KSJ458772 LCF458771:LCF458772 LMB458771:LMB458772 LVX458771:LVX458772 MFT458771:MFT458772 MPP458771:MPP458772 MZL458771:MZL458772 NJH458771:NJH458772 NTD458771:NTD458772 OCZ458771:OCZ458772 OMV458771:OMV458772 OWR458771:OWR458772 PGN458771:PGN458772 PQJ458771:PQJ458772 QAF458771:QAF458772 QKB458771:QKB458772 QTX458771:QTX458772 RDT458771:RDT458772 RNP458771:RNP458772 RXL458771:RXL458772 SHH458771:SHH458772 SRD458771:SRD458772 TAZ458771:TAZ458772 TKV458771:TKV458772 TUR458771:TUR458772 UEN458771:UEN458772 UOJ458771:UOJ458772 UYF458771:UYF458772 VIB458771:VIB458772 VRX458771:VRX458772 WBT458771:WBT458772 WLP458771:WLP458772 WVL458771:WVL458772 D524307:D524308 IZ524307:IZ524308 SV524307:SV524308 ACR524307:ACR524308 AMN524307:AMN524308 AWJ524307:AWJ524308 BGF524307:BGF524308 BQB524307:BQB524308 BZX524307:BZX524308 CJT524307:CJT524308 CTP524307:CTP524308 DDL524307:DDL524308 DNH524307:DNH524308 DXD524307:DXD524308 EGZ524307:EGZ524308 EQV524307:EQV524308 FAR524307:FAR524308 FKN524307:FKN524308 FUJ524307:FUJ524308 GEF524307:GEF524308 GOB524307:GOB524308 GXX524307:GXX524308 HHT524307:HHT524308 HRP524307:HRP524308 IBL524307:IBL524308 ILH524307:ILH524308 IVD524307:IVD524308 JEZ524307:JEZ524308 JOV524307:JOV524308 JYR524307:JYR524308 KIN524307:KIN524308 KSJ524307:KSJ524308 LCF524307:LCF524308 LMB524307:LMB524308 LVX524307:LVX524308 MFT524307:MFT524308 MPP524307:MPP524308 MZL524307:MZL524308 NJH524307:NJH524308 NTD524307:NTD524308 OCZ524307:OCZ524308 OMV524307:OMV524308 OWR524307:OWR524308 PGN524307:PGN524308 PQJ524307:PQJ524308 QAF524307:QAF524308 QKB524307:QKB524308 QTX524307:QTX524308 RDT524307:RDT524308 RNP524307:RNP524308 RXL524307:RXL524308 SHH524307:SHH524308 SRD524307:SRD524308 TAZ524307:TAZ524308 TKV524307:TKV524308 TUR524307:TUR524308 UEN524307:UEN524308 UOJ524307:UOJ524308 UYF524307:UYF524308 VIB524307:VIB524308 VRX524307:VRX524308 WBT524307:WBT524308 WLP524307:WLP524308 WVL524307:WVL524308 D589843:D589844 IZ589843:IZ589844 SV589843:SV589844 ACR589843:ACR589844 AMN589843:AMN589844 AWJ589843:AWJ589844 BGF589843:BGF589844 BQB589843:BQB589844 BZX589843:BZX589844 CJT589843:CJT589844 CTP589843:CTP589844 DDL589843:DDL589844 DNH589843:DNH589844 DXD589843:DXD589844 EGZ589843:EGZ589844 EQV589843:EQV589844 FAR589843:FAR589844 FKN589843:FKN589844 FUJ589843:FUJ589844 GEF589843:GEF589844 GOB589843:GOB589844 GXX589843:GXX589844 HHT589843:HHT589844 HRP589843:HRP589844 IBL589843:IBL589844 ILH589843:ILH589844 IVD589843:IVD589844 JEZ589843:JEZ589844 JOV589843:JOV589844 JYR589843:JYR589844 KIN589843:KIN589844 KSJ589843:KSJ589844 LCF589843:LCF589844 LMB589843:LMB589844 LVX589843:LVX589844 MFT589843:MFT589844 MPP589843:MPP589844 MZL589843:MZL589844 NJH589843:NJH589844 NTD589843:NTD589844 OCZ589843:OCZ589844 OMV589843:OMV589844 OWR589843:OWR589844 PGN589843:PGN589844 PQJ589843:PQJ589844 QAF589843:QAF589844 QKB589843:QKB589844 QTX589843:QTX589844 RDT589843:RDT589844 RNP589843:RNP589844 RXL589843:RXL589844 SHH589843:SHH589844 SRD589843:SRD589844 TAZ589843:TAZ589844 TKV589843:TKV589844 TUR589843:TUR589844 UEN589843:UEN589844 UOJ589843:UOJ589844 UYF589843:UYF589844 VIB589843:VIB589844 VRX589843:VRX589844 WBT589843:WBT589844 WLP589843:WLP589844 WVL589843:WVL589844 D655379:D655380 IZ655379:IZ655380 SV655379:SV655380 ACR655379:ACR655380 AMN655379:AMN655380 AWJ655379:AWJ655380 BGF655379:BGF655380 BQB655379:BQB655380 BZX655379:BZX655380 CJT655379:CJT655380 CTP655379:CTP655380 DDL655379:DDL655380 DNH655379:DNH655380 DXD655379:DXD655380 EGZ655379:EGZ655380 EQV655379:EQV655380 FAR655379:FAR655380 FKN655379:FKN655380 FUJ655379:FUJ655380 GEF655379:GEF655380 GOB655379:GOB655380 GXX655379:GXX655380 HHT655379:HHT655380 HRP655379:HRP655380 IBL655379:IBL655380 ILH655379:ILH655380 IVD655379:IVD655380 JEZ655379:JEZ655380 JOV655379:JOV655380 JYR655379:JYR655380 KIN655379:KIN655380 KSJ655379:KSJ655380 LCF655379:LCF655380 LMB655379:LMB655380 LVX655379:LVX655380 MFT655379:MFT655380 MPP655379:MPP655380 MZL655379:MZL655380 NJH655379:NJH655380 NTD655379:NTD655380 OCZ655379:OCZ655380 OMV655379:OMV655380 OWR655379:OWR655380 PGN655379:PGN655380 PQJ655379:PQJ655380 QAF655379:QAF655380 QKB655379:QKB655380 QTX655379:QTX655380 RDT655379:RDT655380 RNP655379:RNP655380 RXL655379:RXL655380 SHH655379:SHH655380 SRD655379:SRD655380 TAZ655379:TAZ655380 TKV655379:TKV655380 TUR655379:TUR655380 UEN655379:UEN655380 UOJ655379:UOJ655380 UYF655379:UYF655380 VIB655379:VIB655380 VRX655379:VRX655380 WBT655379:WBT655380 WLP655379:WLP655380 WVL655379:WVL655380 D720915:D720916 IZ720915:IZ720916 SV720915:SV720916 ACR720915:ACR720916 AMN720915:AMN720916 AWJ720915:AWJ720916 BGF720915:BGF720916 BQB720915:BQB720916 BZX720915:BZX720916 CJT720915:CJT720916 CTP720915:CTP720916 DDL720915:DDL720916 DNH720915:DNH720916 DXD720915:DXD720916 EGZ720915:EGZ720916 EQV720915:EQV720916 FAR720915:FAR720916 FKN720915:FKN720916 FUJ720915:FUJ720916 GEF720915:GEF720916 GOB720915:GOB720916 GXX720915:GXX720916 HHT720915:HHT720916 HRP720915:HRP720916 IBL720915:IBL720916 ILH720915:ILH720916 IVD720915:IVD720916 JEZ720915:JEZ720916 JOV720915:JOV720916 JYR720915:JYR720916 KIN720915:KIN720916 KSJ720915:KSJ720916 LCF720915:LCF720916 LMB720915:LMB720916 LVX720915:LVX720916 MFT720915:MFT720916 MPP720915:MPP720916 MZL720915:MZL720916 NJH720915:NJH720916 NTD720915:NTD720916 OCZ720915:OCZ720916 OMV720915:OMV720916 OWR720915:OWR720916 PGN720915:PGN720916 PQJ720915:PQJ720916 QAF720915:QAF720916 QKB720915:QKB720916 QTX720915:QTX720916 RDT720915:RDT720916 RNP720915:RNP720916 RXL720915:RXL720916 SHH720915:SHH720916 SRD720915:SRD720916 TAZ720915:TAZ720916 TKV720915:TKV720916 TUR720915:TUR720916 UEN720915:UEN720916 UOJ720915:UOJ720916 UYF720915:UYF720916 VIB720915:VIB720916 VRX720915:VRX720916 WBT720915:WBT720916 WLP720915:WLP720916 WVL720915:WVL720916 D786451:D786452 IZ786451:IZ786452 SV786451:SV786452 ACR786451:ACR786452 AMN786451:AMN786452 AWJ786451:AWJ786452 BGF786451:BGF786452 BQB786451:BQB786452 BZX786451:BZX786452 CJT786451:CJT786452 CTP786451:CTP786452 DDL786451:DDL786452 DNH786451:DNH786452 DXD786451:DXD786452 EGZ786451:EGZ786452 EQV786451:EQV786452 FAR786451:FAR786452 FKN786451:FKN786452 FUJ786451:FUJ786452 GEF786451:GEF786452 GOB786451:GOB786452 GXX786451:GXX786452 HHT786451:HHT786452 HRP786451:HRP786452 IBL786451:IBL786452 ILH786451:ILH786452 IVD786451:IVD786452 JEZ786451:JEZ786452 JOV786451:JOV786452 JYR786451:JYR786452 KIN786451:KIN786452 KSJ786451:KSJ786452 LCF786451:LCF786452 LMB786451:LMB786452 LVX786451:LVX786452 MFT786451:MFT786452 MPP786451:MPP786452 MZL786451:MZL786452 NJH786451:NJH786452 NTD786451:NTD786452 OCZ786451:OCZ786452 OMV786451:OMV786452 OWR786451:OWR786452 PGN786451:PGN786452 PQJ786451:PQJ786452 QAF786451:QAF786452 QKB786451:QKB786452 QTX786451:QTX786452 RDT786451:RDT786452 RNP786451:RNP786452 RXL786451:RXL786452 SHH786451:SHH786452 SRD786451:SRD786452 TAZ786451:TAZ786452 TKV786451:TKV786452 TUR786451:TUR786452 UEN786451:UEN786452 UOJ786451:UOJ786452 UYF786451:UYF786452 VIB786451:VIB786452 VRX786451:VRX786452 WBT786451:WBT786452 WLP786451:WLP786452 WVL786451:WVL786452 D851987:D851988 IZ851987:IZ851988 SV851987:SV851988 ACR851987:ACR851988 AMN851987:AMN851988 AWJ851987:AWJ851988 BGF851987:BGF851988 BQB851987:BQB851988 BZX851987:BZX851988 CJT851987:CJT851988 CTP851987:CTP851988 DDL851987:DDL851988 DNH851987:DNH851988 DXD851987:DXD851988 EGZ851987:EGZ851988 EQV851987:EQV851988 FAR851987:FAR851988 FKN851987:FKN851988 FUJ851987:FUJ851988 GEF851987:GEF851988 GOB851987:GOB851988 GXX851987:GXX851988 HHT851987:HHT851988 HRP851987:HRP851988 IBL851987:IBL851988 ILH851987:ILH851988 IVD851987:IVD851988 JEZ851987:JEZ851988 JOV851987:JOV851988 JYR851987:JYR851988 KIN851987:KIN851988 KSJ851987:KSJ851988 LCF851987:LCF851988 LMB851987:LMB851988 LVX851987:LVX851988 MFT851987:MFT851988 MPP851987:MPP851988 MZL851987:MZL851988 NJH851987:NJH851988 NTD851987:NTD851988 OCZ851987:OCZ851988 OMV851987:OMV851988 OWR851987:OWR851988 PGN851987:PGN851988 PQJ851987:PQJ851988 QAF851987:QAF851988 QKB851987:QKB851988 QTX851987:QTX851988 RDT851987:RDT851988 RNP851987:RNP851988 RXL851987:RXL851988 SHH851987:SHH851988 SRD851987:SRD851988 TAZ851987:TAZ851988 TKV851987:TKV851988 TUR851987:TUR851988 UEN851987:UEN851988 UOJ851987:UOJ851988 UYF851987:UYF851988 VIB851987:VIB851988 VRX851987:VRX851988 WBT851987:WBT851988 WLP851987:WLP851988 WVL851987:WVL851988 D917523:D917524 IZ917523:IZ917524 SV917523:SV917524 ACR917523:ACR917524 AMN917523:AMN917524 AWJ917523:AWJ917524 BGF917523:BGF917524 BQB917523:BQB917524 BZX917523:BZX917524 CJT917523:CJT917524 CTP917523:CTP917524 DDL917523:DDL917524 DNH917523:DNH917524 DXD917523:DXD917524 EGZ917523:EGZ917524 EQV917523:EQV917524 FAR917523:FAR917524 FKN917523:FKN917524 FUJ917523:FUJ917524 GEF917523:GEF917524 GOB917523:GOB917524 GXX917523:GXX917524 HHT917523:HHT917524 HRP917523:HRP917524 IBL917523:IBL917524 ILH917523:ILH917524 IVD917523:IVD917524 JEZ917523:JEZ917524 JOV917523:JOV917524 JYR917523:JYR917524 KIN917523:KIN917524 KSJ917523:KSJ917524 LCF917523:LCF917524 LMB917523:LMB917524 LVX917523:LVX917524 MFT917523:MFT917524 MPP917523:MPP917524 MZL917523:MZL917524 NJH917523:NJH917524 NTD917523:NTD917524 OCZ917523:OCZ917524 OMV917523:OMV917524 OWR917523:OWR917524 PGN917523:PGN917524 PQJ917523:PQJ917524 QAF917523:QAF917524 QKB917523:QKB917524 QTX917523:QTX917524 RDT917523:RDT917524 RNP917523:RNP917524 RXL917523:RXL917524 SHH917523:SHH917524 SRD917523:SRD917524 TAZ917523:TAZ917524 TKV917523:TKV917524 TUR917523:TUR917524 UEN917523:UEN917524 UOJ917523:UOJ917524 UYF917523:UYF917524 VIB917523:VIB917524 VRX917523:VRX917524 WBT917523:WBT917524 WLP917523:WLP917524 WVL917523:WVL917524 D983059:D983060 IZ983059:IZ983060 SV983059:SV983060 ACR983059:ACR983060 AMN983059:AMN983060 AWJ983059:AWJ983060 BGF983059:BGF983060 BQB983059:BQB983060 BZX983059:BZX983060 CJT983059:CJT983060 CTP983059:CTP983060 DDL983059:DDL983060 DNH983059:DNH983060 DXD983059:DXD983060 EGZ983059:EGZ983060 EQV983059:EQV983060 FAR983059:FAR983060 FKN983059:FKN983060 FUJ983059:FUJ983060 GEF983059:GEF983060 GOB983059:GOB983060 GXX983059:GXX983060 HHT983059:HHT983060 HRP983059:HRP983060 IBL983059:IBL983060 ILH983059:ILH983060 IVD983059:IVD983060 JEZ983059:JEZ983060 JOV983059:JOV983060 JYR983059:JYR983060 KIN983059:KIN983060 KSJ983059:KSJ983060 LCF983059:LCF983060 LMB983059:LMB983060 LVX983059:LVX983060 MFT983059:MFT983060 MPP983059:MPP983060 MZL983059:MZL983060 NJH983059:NJH983060 NTD983059:NTD983060 OCZ983059:OCZ983060 OMV983059:OMV983060 OWR983059:OWR983060 PGN983059:PGN983060 PQJ983059:PQJ983060 QAF983059:QAF983060 QKB983059:QKB983060 QTX983059:QTX983060 RDT983059:RDT983060 RNP983059:RNP983060 RXL983059:RXL983060 SHH983059:SHH983060 SRD983059:SRD983060 TAZ983059:TAZ983060 TKV983059:TKV983060 TUR983059:TUR983060 UEN983059:UEN983060 UOJ983059:UOJ983060 UYF983059:UYF983060 VIB983059:VIB983060 VRX983059:VRX983060 WBT983059:WBT983060 WLP983059:WLP983060 WVL983059:WVL983060 R173 JN173 TJ173 ADF173 ANB173 AWX173 BGT173 BQP173 CAL173 CKH173 CUD173 DDZ173 DNV173 DXR173 EHN173 ERJ173 FBF173 FLB173 FUX173 GET173 GOP173 GYL173 HIH173 HSD173 IBZ173 ILV173 IVR173 JFN173 JPJ173 JZF173 KJB173 KSX173 LCT173 LMP173 LWL173 MGH173 MQD173 MZZ173 NJV173 NTR173 ODN173 ONJ173 OXF173 PHB173 PQX173 QAT173 QKP173 QUL173 REH173 ROD173 RXZ173 SHV173 SRR173 TBN173 TLJ173 TVF173 UFB173 UOX173 UYT173 VIP173 VSL173 WCH173 WMD173 WVZ173 R65709 JN65709 TJ65709 ADF65709 ANB65709 AWX65709 BGT65709 BQP65709 CAL65709 CKH65709 CUD65709 DDZ65709 DNV65709 DXR65709 EHN65709 ERJ65709 FBF65709 FLB65709 FUX65709 GET65709 GOP65709 GYL65709 HIH65709 HSD65709 IBZ65709 ILV65709 IVR65709 JFN65709 JPJ65709 JZF65709 KJB65709 KSX65709 LCT65709 LMP65709 LWL65709 MGH65709 MQD65709 MZZ65709 NJV65709 NTR65709 ODN65709 ONJ65709 OXF65709 PHB65709 PQX65709 QAT65709 QKP65709 QUL65709 REH65709 ROD65709 RXZ65709 SHV65709 SRR65709 TBN65709 TLJ65709 TVF65709 UFB65709 UOX65709 UYT65709 VIP65709 VSL65709 WCH65709 WMD65709 WVZ65709 R131245 JN131245 TJ131245 ADF131245 ANB131245 AWX131245 BGT131245 BQP131245 CAL131245 CKH131245 CUD131245 DDZ131245 DNV131245 DXR131245 EHN131245 ERJ131245 FBF131245 FLB131245 FUX131245 GET131245 GOP131245 GYL131245 HIH131245 HSD131245 IBZ131245 ILV131245 IVR131245 JFN131245 JPJ131245 JZF131245 KJB131245 KSX131245 LCT131245 LMP131245 LWL131245 MGH131245 MQD131245 MZZ131245 NJV131245 NTR131245 ODN131245 ONJ131245 OXF131245 PHB131245 PQX131245 QAT131245 QKP131245 QUL131245 REH131245 ROD131245 RXZ131245 SHV131245 SRR131245 TBN131245 TLJ131245 TVF131245 UFB131245 UOX131245 UYT131245 VIP131245 VSL131245 WCH131245 WMD131245 WVZ131245 R196781 JN196781 TJ196781 ADF196781 ANB196781 AWX196781 BGT196781 BQP196781 CAL196781 CKH196781 CUD196781 DDZ196781 DNV196781 DXR196781 EHN196781 ERJ196781 FBF196781 FLB196781 FUX196781 GET196781 GOP196781 GYL196781 HIH196781 HSD196781 IBZ196781 ILV196781 IVR196781 JFN196781 JPJ196781 JZF196781 KJB196781 KSX196781 LCT196781 LMP196781 LWL196781 MGH196781 MQD196781 MZZ196781 NJV196781 NTR196781 ODN196781 ONJ196781 OXF196781 PHB196781 PQX196781 QAT196781 QKP196781 QUL196781 REH196781 ROD196781 RXZ196781 SHV196781 SRR196781 TBN196781 TLJ196781 TVF196781 UFB196781 UOX196781 UYT196781 VIP196781 VSL196781 WCH196781 WMD196781 WVZ196781 R262317 JN262317 TJ262317 ADF262317 ANB262317 AWX262317 BGT262317 BQP262317 CAL262317 CKH262317 CUD262317 DDZ262317 DNV262317 DXR262317 EHN262317 ERJ262317 FBF262317 FLB262317 FUX262317 GET262317 GOP262317 GYL262317 HIH262317 HSD262317 IBZ262317 ILV262317 IVR262317 JFN262317 JPJ262317 JZF262317 KJB262317 KSX262317 LCT262317 LMP262317 LWL262317 MGH262317 MQD262317 MZZ262317 NJV262317 NTR262317 ODN262317 ONJ262317 OXF262317 PHB262317 PQX262317 QAT262317 QKP262317 QUL262317 REH262317 ROD262317 RXZ262317 SHV262317 SRR262317 TBN262317 TLJ262317 TVF262317 UFB262317 UOX262317 UYT262317 VIP262317 VSL262317 WCH262317 WMD262317 WVZ262317 R327853 JN327853 TJ327853 ADF327853 ANB327853 AWX327853 BGT327853 BQP327853 CAL327853 CKH327853 CUD327853 DDZ327853 DNV327853 DXR327853 EHN327853 ERJ327853 FBF327853 FLB327853 FUX327853 GET327853 GOP327853 GYL327853 HIH327853 HSD327853 IBZ327853 ILV327853 IVR327853 JFN327853 JPJ327853 JZF327853 KJB327853 KSX327853 LCT327853 LMP327853 LWL327853 MGH327853 MQD327853 MZZ327853 NJV327853 NTR327853 ODN327853 ONJ327853 OXF327853 PHB327853 PQX327853 QAT327853 QKP327853 QUL327853 REH327853 ROD327853 RXZ327853 SHV327853 SRR327853 TBN327853 TLJ327853 TVF327853 UFB327853 UOX327853 UYT327853 VIP327853 VSL327853 WCH327853 WMD327853 WVZ327853 R393389 JN393389 TJ393389 ADF393389 ANB393389 AWX393389 BGT393389 BQP393389 CAL393389 CKH393389 CUD393389 DDZ393389 DNV393389 DXR393389 EHN393389 ERJ393389 FBF393389 FLB393389 FUX393389 GET393389 GOP393389 GYL393389 HIH393389 HSD393389 IBZ393389 ILV393389 IVR393389 JFN393389 JPJ393389 JZF393389 KJB393389 KSX393389 LCT393389 LMP393389 LWL393389 MGH393389 MQD393389 MZZ393389 NJV393389 NTR393389 ODN393389 ONJ393389 OXF393389 PHB393389 PQX393389 QAT393389 QKP393389 QUL393389 REH393389 ROD393389 RXZ393389 SHV393389 SRR393389 TBN393389 TLJ393389 TVF393389 UFB393389 UOX393389 UYT393389 VIP393389 VSL393389 WCH393389 WMD393389 WVZ393389 R458925 JN458925 TJ458925 ADF458925 ANB458925 AWX458925 BGT458925 BQP458925 CAL458925 CKH458925 CUD458925 DDZ458925 DNV458925 DXR458925 EHN458925 ERJ458925 FBF458925 FLB458925 FUX458925 GET458925 GOP458925 GYL458925 HIH458925 HSD458925 IBZ458925 ILV458925 IVR458925 JFN458925 JPJ458925 JZF458925 KJB458925 KSX458925 LCT458925 LMP458925 LWL458925 MGH458925 MQD458925 MZZ458925 NJV458925 NTR458925 ODN458925 ONJ458925 OXF458925 PHB458925 PQX458925 QAT458925 QKP458925 QUL458925 REH458925 ROD458925 RXZ458925 SHV458925 SRR458925 TBN458925 TLJ458925 TVF458925 UFB458925 UOX458925 UYT458925 VIP458925 VSL458925 WCH458925 WMD458925 WVZ458925 R524461 JN524461 TJ524461 ADF524461 ANB524461 AWX524461 BGT524461 BQP524461 CAL524461 CKH524461 CUD524461 DDZ524461 DNV524461 DXR524461 EHN524461 ERJ524461 FBF524461 FLB524461 FUX524461 GET524461 GOP524461 GYL524461 HIH524461 HSD524461 IBZ524461 ILV524461 IVR524461 JFN524461 JPJ524461 JZF524461 KJB524461 KSX524461 LCT524461 LMP524461 LWL524461 MGH524461 MQD524461 MZZ524461 NJV524461 NTR524461 ODN524461 ONJ524461 OXF524461 PHB524461 PQX524461 QAT524461 QKP524461 QUL524461 REH524461 ROD524461 RXZ524461 SHV524461 SRR524461 TBN524461 TLJ524461 TVF524461 UFB524461 UOX524461 UYT524461 VIP524461 VSL524461 WCH524461 WMD524461 WVZ524461 R589997 JN589997 TJ589997 ADF589997 ANB589997 AWX589997 BGT589997 BQP589997 CAL589997 CKH589997 CUD589997 DDZ589997 DNV589997 DXR589997 EHN589997 ERJ589997 FBF589997 FLB589997 FUX589997 GET589997 GOP589997 GYL589997 HIH589997 HSD589997 IBZ589997 ILV589997 IVR589997 JFN589997 JPJ589997 JZF589997 KJB589997 KSX589997 LCT589997 LMP589997 LWL589997 MGH589997 MQD589997 MZZ589997 NJV589997 NTR589997 ODN589997 ONJ589997 OXF589997 PHB589997 PQX589997 QAT589997 QKP589997 QUL589997 REH589997 ROD589997 RXZ589997 SHV589997 SRR589997 TBN589997 TLJ589997 TVF589997 UFB589997 UOX589997 UYT589997 VIP589997 VSL589997 WCH589997 WMD589997 WVZ589997 R655533 JN655533 TJ655533 ADF655533 ANB655533 AWX655533 BGT655533 BQP655533 CAL655533 CKH655533 CUD655533 DDZ655533 DNV655533 DXR655533 EHN655533 ERJ655533 FBF655533 FLB655533 FUX655533 GET655533 GOP655533 GYL655533 HIH655533 HSD655533 IBZ655533 ILV655533 IVR655533 JFN655533 JPJ655533 JZF655533 KJB655533 KSX655533 LCT655533 LMP655533 LWL655533 MGH655533 MQD655533 MZZ655533 NJV655533 NTR655533 ODN655533 ONJ655533 OXF655533 PHB655533 PQX655533 QAT655533 QKP655533 QUL655533 REH655533 ROD655533 RXZ655533 SHV655533 SRR655533 TBN655533 TLJ655533 TVF655533 UFB655533 UOX655533 UYT655533 VIP655533 VSL655533 WCH655533 WMD655533 WVZ655533 R721069 JN721069 TJ721069 ADF721069 ANB721069 AWX721069 BGT721069 BQP721069 CAL721069 CKH721069 CUD721069 DDZ721069 DNV721069 DXR721069 EHN721069 ERJ721069 FBF721069 FLB721069 FUX721069 GET721069 GOP721069 GYL721069 HIH721069 HSD721069 IBZ721069 ILV721069 IVR721069 JFN721069 JPJ721069 JZF721069 KJB721069 KSX721069 LCT721069 LMP721069 LWL721069 MGH721069 MQD721069 MZZ721069 NJV721069 NTR721069 ODN721069 ONJ721069 OXF721069 PHB721069 PQX721069 QAT721069 QKP721069 QUL721069 REH721069 ROD721069 RXZ721069 SHV721069 SRR721069 TBN721069 TLJ721069 TVF721069 UFB721069 UOX721069 UYT721069 VIP721069 VSL721069 WCH721069 WMD721069 WVZ721069 R786605 JN786605 TJ786605 ADF786605 ANB786605 AWX786605 BGT786605 BQP786605 CAL786605 CKH786605 CUD786605 DDZ786605 DNV786605 DXR786605 EHN786605 ERJ786605 FBF786605 FLB786605 FUX786605 GET786605 GOP786605 GYL786605 HIH786605 HSD786605 IBZ786605 ILV786605 IVR786605 JFN786605 JPJ786605 JZF786605 KJB786605 KSX786605 LCT786605 LMP786605 LWL786605 MGH786605 MQD786605 MZZ786605 NJV786605 NTR786605 ODN786605 ONJ786605 OXF786605 PHB786605 PQX786605 QAT786605 QKP786605 QUL786605 REH786605 ROD786605 RXZ786605 SHV786605 SRR786605 TBN786605 TLJ786605 TVF786605 UFB786605 UOX786605 UYT786605 VIP786605 VSL786605 WCH786605 WMD786605 WVZ786605 R852141 JN852141 TJ852141 ADF852141 ANB852141 AWX852141 BGT852141 BQP852141 CAL852141 CKH852141 CUD852141 DDZ852141 DNV852141 DXR852141 EHN852141 ERJ852141 FBF852141 FLB852141 FUX852141 GET852141 GOP852141 GYL852141 HIH852141 HSD852141 IBZ852141 ILV852141 IVR852141 JFN852141 JPJ852141 JZF852141 KJB852141 KSX852141 LCT852141 LMP852141 LWL852141 MGH852141 MQD852141 MZZ852141 NJV852141 NTR852141 ODN852141 ONJ852141 OXF852141 PHB852141 PQX852141 QAT852141 QKP852141 QUL852141 REH852141 ROD852141 RXZ852141 SHV852141 SRR852141 TBN852141 TLJ852141 TVF852141 UFB852141 UOX852141 UYT852141 VIP852141 VSL852141 WCH852141 WMD852141 WVZ852141 R917677 JN917677 TJ917677 ADF917677 ANB917677 AWX917677 BGT917677 BQP917677 CAL917677 CKH917677 CUD917677 DDZ917677 DNV917677 DXR917677 EHN917677 ERJ917677 FBF917677 FLB917677 FUX917677 GET917677 GOP917677 GYL917677 HIH917677 HSD917677 IBZ917677 ILV917677 IVR917677 JFN917677 JPJ917677 JZF917677 KJB917677 KSX917677 LCT917677 LMP917677 LWL917677 MGH917677 MQD917677 MZZ917677 NJV917677 NTR917677 ODN917677 ONJ917677 OXF917677 PHB917677 PQX917677 QAT917677 QKP917677 QUL917677 REH917677 ROD917677 RXZ917677 SHV917677 SRR917677 TBN917677 TLJ917677 TVF917677 UFB917677 UOX917677 UYT917677 VIP917677 VSL917677 WCH917677 WMD917677 WVZ917677 R983213 JN983213 TJ983213 ADF983213 ANB983213 AWX983213 BGT983213 BQP983213 CAL983213 CKH983213 CUD983213 DDZ983213 DNV983213 DXR983213 EHN983213 ERJ983213 FBF983213 FLB983213 FUX983213 GET983213 GOP983213 GYL983213 HIH983213 HSD983213 IBZ983213 ILV983213 IVR983213 JFN983213 JPJ983213 JZF983213 KJB983213 KSX983213 LCT983213 LMP983213 LWL983213 MGH983213 MQD983213 MZZ983213 NJV983213 NTR983213 ODN983213 ONJ983213 OXF983213 PHB983213 PQX983213 QAT983213 QKP983213 QUL983213 REH983213 ROD983213 RXZ983213 SHV983213 SRR983213 TBN983213 TLJ983213 TVF983213 UFB983213 UOX983213 UYT983213 VIP983213 VSL983213 WCH983213 WMD983213 WVZ983213 A162 IW162 SS162 ACO162 AMK162 AWG162 BGC162 BPY162 BZU162 CJQ162 CTM162 DDI162 DNE162 DXA162 EGW162 EQS162 FAO162 FKK162 FUG162 GEC162 GNY162 GXU162 HHQ162 HRM162 IBI162 ILE162 IVA162 JEW162 JOS162 JYO162 KIK162 KSG162 LCC162 LLY162 LVU162 MFQ162 MPM162 MZI162 NJE162 NTA162 OCW162 OMS162 OWO162 PGK162 PQG162 QAC162 QJY162 QTU162 RDQ162 RNM162 RXI162 SHE162 SRA162 TAW162 TKS162 TUO162 UEK162 UOG162 UYC162 VHY162 VRU162 WBQ162 WLM162 WVI162 A65698 IW65698 SS65698 ACO65698 AMK65698 AWG65698 BGC65698 BPY65698 BZU65698 CJQ65698 CTM65698 DDI65698 DNE65698 DXA65698 EGW65698 EQS65698 FAO65698 FKK65698 FUG65698 GEC65698 GNY65698 GXU65698 HHQ65698 HRM65698 IBI65698 ILE65698 IVA65698 JEW65698 JOS65698 JYO65698 KIK65698 KSG65698 LCC65698 LLY65698 LVU65698 MFQ65698 MPM65698 MZI65698 NJE65698 NTA65698 OCW65698 OMS65698 OWO65698 PGK65698 PQG65698 QAC65698 QJY65698 QTU65698 RDQ65698 RNM65698 RXI65698 SHE65698 SRA65698 TAW65698 TKS65698 TUO65698 UEK65698 UOG65698 UYC65698 VHY65698 VRU65698 WBQ65698 WLM65698 WVI65698 A131234 IW131234 SS131234 ACO131234 AMK131234 AWG131234 BGC131234 BPY131234 BZU131234 CJQ131234 CTM131234 DDI131234 DNE131234 DXA131234 EGW131234 EQS131234 FAO131234 FKK131234 FUG131234 GEC131234 GNY131234 GXU131234 HHQ131234 HRM131234 IBI131234 ILE131234 IVA131234 JEW131234 JOS131234 JYO131234 KIK131234 KSG131234 LCC131234 LLY131234 LVU131234 MFQ131234 MPM131234 MZI131234 NJE131234 NTA131234 OCW131234 OMS131234 OWO131234 PGK131234 PQG131234 QAC131234 QJY131234 QTU131234 RDQ131234 RNM131234 RXI131234 SHE131234 SRA131234 TAW131234 TKS131234 TUO131234 UEK131234 UOG131234 UYC131234 VHY131234 VRU131234 WBQ131234 WLM131234 WVI131234 A196770 IW196770 SS196770 ACO196770 AMK196770 AWG196770 BGC196770 BPY196770 BZU196770 CJQ196770 CTM196770 DDI196770 DNE196770 DXA196770 EGW196770 EQS196770 FAO196770 FKK196770 FUG196770 GEC196770 GNY196770 GXU196770 HHQ196770 HRM196770 IBI196770 ILE196770 IVA196770 JEW196770 JOS196770 JYO196770 KIK196770 KSG196770 LCC196770 LLY196770 LVU196770 MFQ196770 MPM196770 MZI196770 NJE196770 NTA196770 OCW196770 OMS196770 OWO196770 PGK196770 PQG196770 QAC196770 QJY196770 QTU196770 RDQ196770 RNM196770 RXI196770 SHE196770 SRA196770 TAW196770 TKS196770 TUO196770 UEK196770 UOG196770 UYC196770 VHY196770 VRU196770 WBQ196770 WLM196770 WVI196770 A262306 IW262306 SS262306 ACO262306 AMK262306 AWG262306 BGC262306 BPY262306 BZU262306 CJQ262306 CTM262306 DDI262306 DNE262306 DXA262306 EGW262306 EQS262306 FAO262306 FKK262306 FUG262306 GEC262306 GNY262306 GXU262306 HHQ262306 HRM262306 IBI262306 ILE262306 IVA262306 JEW262306 JOS262306 JYO262306 KIK262306 KSG262306 LCC262306 LLY262306 LVU262306 MFQ262306 MPM262306 MZI262306 NJE262306 NTA262306 OCW262306 OMS262306 OWO262306 PGK262306 PQG262306 QAC262306 QJY262306 QTU262306 RDQ262306 RNM262306 RXI262306 SHE262306 SRA262306 TAW262306 TKS262306 TUO262306 UEK262306 UOG262306 UYC262306 VHY262306 VRU262306 WBQ262306 WLM262306 WVI262306 A327842 IW327842 SS327842 ACO327842 AMK327842 AWG327842 BGC327842 BPY327842 BZU327842 CJQ327842 CTM327842 DDI327842 DNE327842 DXA327842 EGW327842 EQS327842 FAO327842 FKK327842 FUG327842 GEC327842 GNY327842 GXU327842 HHQ327842 HRM327842 IBI327842 ILE327842 IVA327842 JEW327842 JOS327842 JYO327842 KIK327842 KSG327842 LCC327842 LLY327842 LVU327842 MFQ327842 MPM327842 MZI327842 NJE327842 NTA327842 OCW327842 OMS327842 OWO327842 PGK327842 PQG327842 QAC327842 QJY327842 QTU327842 RDQ327842 RNM327842 RXI327842 SHE327842 SRA327842 TAW327842 TKS327842 TUO327842 UEK327842 UOG327842 UYC327842 VHY327842 VRU327842 WBQ327842 WLM327842 WVI327842 A393378 IW393378 SS393378 ACO393378 AMK393378 AWG393378 BGC393378 BPY393378 BZU393378 CJQ393378 CTM393378 DDI393378 DNE393378 DXA393378 EGW393378 EQS393378 FAO393378 FKK393378 FUG393378 GEC393378 GNY393378 GXU393378 HHQ393378 HRM393378 IBI393378 ILE393378 IVA393378 JEW393378 JOS393378 JYO393378 KIK393378 KSG393378 LCC393378 LLY393378 LVU393378 MFQ393378 MPM393378 MZI393378 NJE393378 NTA393378 OCW393378 OMS393378 OWO393378 PGK393378 PQG393378 QAC393378 QJY393378 QTU393378 RDQ393378 RNM393378 RXI393378 SHE393378 SRA393378 TAW393378 TKS393378 TUO393378 UEK393378 UOG393378 UYC393378 VHY393378 VRU393378 WBQ393378 WLM393378 WVI393378 A458914 IW458914 SS458914 ACO458914 AMK458914 AWG458914 BGC458914 BPY458914 BZU458914 CJQ458914 CTM458914 DDI458914 DNE458914 DXA458914 EGW458914 EQS458914 FAO458914 FKK458914 FUG458914 GEC458914 GNY458914 GXU458914 HHQ458914 HRM458914 IBI458914 ILE458914 IVA458914 JEW458914 JOS458914 JYO458914 KIK458914 KSG458914 LCC458914 LLY458914 LVU458914 MFQ458914 MPM458914 MZI458914 NJE458914 NTA458914 OCW458914 OMS458914 OWO458914 PGK458914 PQG458914 QAC458914 QJY458914 QTU458914 RDQ458914 RNM458914 RXI458914 SHE458914 SRA458914 TAW458914 TKS458914 TUO458914 UEK458914 UOG458914 UYC458914 VHY458914 VRU458914 WBQ458914 WLM458914 WVI458914 A524450 IW524450 SS524450 ACO524450 AMK524450 AWG524450 BGC524450 BPY524450 BZU524450 CJQ524450 CTM524450 DDI524450 DNE524450 DXA524450 EGW524450 EQS524450 FAO524450 FKK524450 FUG524450 GEC524450 GNY524450 GXU524450 HHQ524450 HRM524450 IBI524450 ILE524450 IVA524450 JEW524450 JOS524450 JYO524450 KIK524450 KSG524450 LCC524450 LLY524450 LVU524450 MFQ524450 MPM524450 MZI524450 NJE524450 NTA524450 OCW524450 OMS524450 OWO524450 PGK524450 PQG524450 QAC524450 QJY524450 QTU524450 RDQ524450 RNM524450 RXI524450 SHE524450 SRA524450 TAW524450 TKS524450 TUO524450 UEK524450 UOG524450 UYC524450 VHY524450 VRU524450 WBQ524450 WLM524450 WVI524450 A589986 IW589986 SS589986 ACO589986 AMK589986 AWG589986 BGC589986 BPY589986 BZU589986 CJQ589986 CTM589986 DDI589986 DNE589986 DXA589986 EGW589986 EQS589986 FAO589986 FKK589986 FUG589986 GEC589986 GNY589986 GXU589986 HHQ589986 HRM589986 IBI589986 ILE589986 IVA589986 JEW589986 JOS589986 JYO589986 KIK589986 KSG589986 LCC589986 LLY589986 LVU589986 MFQ589986 MPM589986 MZI589986 NJE589986 NTA589986 OCW589986 OMS589986 OWO589986 PGK589986 PQG589986 QAC589986 QJY589986 QTU589986 RDQ589986 RNM589986 RXI589986 SHE589986 SRA589986 TAW589986 TKS589986 TUO589986 UEK589986 UOG589986 UYC589986 VHY589986 VRU589986 WBQ589986 WLM589986 WVI589986 A655522 IW655522 SS655522 ACO655522 AMK655522 AWG655522 BGC655522 BPY655522 BZU655522 CJQ655522 CTM655522 DDI655522 DNE655522 DXA655522 EGW655522 EQS655522 FAO655522 FKK655522 FUG655522 GEC655522 GNY655522 GXU655522 HHQ655522 HRM655522 IBI655522 ILE655522 IVA655522 JEW655522 JOS655522 JYO655522 KIK655522 KSG655522 LCC655522 LLY655522 LVU655522 MFQ655522 MPM655522 MZI655522 NJE655522 NTA655522 OCW655522 OMS655522 OWO655522 PGK655522 PQG655522 QAC655522 QJY655522 QTU655522 RDQ655522 RNM655522 RXI655522 SHE655522 SRA655522 TAW655522 TKS655522 TUO655522 UEK655522 UOG655522 UYC655522 VHY655522 VRU655522 WBQ655522 WLM655522 WVI655522 A721058 IW721058 SS721058 ACO721058 AMK721058 AWG721058 BGC721058 BPY721058 BZU721058 CJQ721058 CTM721058 DDI721058 DNE721058 DXA721058 EGW721058 EQS721058 FAO721058 FKK721058 FUG721058 GEC721058 GNY721058 GXU721058 HHQ721058 HRM721058 IBI721058 ILE721058 IVA721058 JEW721058 JOS721058 JYO721058 KIK721058 KSG721058 LCC721058 LLY721058 LVU721058 MFQ721058 MPM721058 MZI721058 NJE721058 NTA721058 OCW721058 OMS721058 OWO721058 PGK721058 PQG721058 QAC721058 QJY721058 QTU721058 RDQ721058 RNM721058 RXI721058 SHE721058 SRA721058 TAW721058 TKS721058 TUO721058 UEK721058 UOG721058 UYC721058 VHY721058 VRU721058 WBQ721058 WLM721058 WVI721058 A786594 IW786594 SS786594 ACO786594 AMK786594 AWG786594 BGC786594 BPY786594 BZU786594 CJQ786594 CTM786594 DDI786594 DNE786594 DXA786594 EGW786594 EQS786594 FAO786594 FKK786594 FUG786594 GEC786594 GNY786594 GXU786594 HHQ786594 HRM786594 IBI786594 ILE786594 IVA786594 JEW786594 JOS786594 JYO786594 KIK786594 KSG786594 LCC786594 LLY786594 LVU786594 MFQ786594 MPM786594 MZI786594 NJE786594 NTA786594 OCW786594 OMS786594 OWO786594 PGK786594 PQG786594 QAC786594 QJY786594 QTU786594 RDQ786594 RNM786594 RXI786594 SHE786594 SRA786594 TAW786594 TKS786594 TUO786594 UEK786594 UOG786594 UYC786594 VHY786594 VRU786594 WBQ786594 WLM786594 WVI786594 A852130 IW852130 SS852130 ACO852130 AMK852130 AWG852130 BGC852130 BPY852130 BZU852130 CJQ852130 CTM852130 DDI852130 DNE852130 DXA852130 EGW852130 EQS852130 FAO852130 FKK852130 FUG852130 GEC852130 GNY852130 GXU852130 HHQ852130 HRM852130 IBI852130 ILE852130 IVA852130 JEW852130 JOS852130 JYO852130 KIK852130 KSG852130 LCC852130 LLY852130 LVU852130 MFQ852130 MPM852130 MZI852130 NJE852130 NTA852130 OCW852130 OMS852130 OWO852130 PGK852130 PQG852130 QAC852130 QJY852130 QTU852130 RDQ852130 RNM852130 RXI852130 SHE852130 SRA852130 TAW852130 TKS852130 TUO852130 UEK852130 UOG852130 UYC852130 VHY852130 VRU852130 WBQ852130 WLM852130 WVI852130 A917666 IW917666 SS917666 ACO917666 AMK917666 AWG917666 BGC917666 BPY917666 BZU917666 CJQ917666 CTM917666 DDI917666 DNE917666 DXA917666 EGW917666 EQS917666 FAO917666 FKK917666 FUG917666 GEC917666 GNY917666 GXU917666 HHQ917666 HRM917666 IBI917666 ILE917666 IVA917666 JEW917666 JOS917666 JYO917666 KIK917666 KSG917666 LCC917666 LLY917666 LVU917666 MFQ917666 MPM917666 MZI917666 NJE917666 NTA917666 OCW917666 OMS917666 OWO917666 PGK917666 PQG917666 QAC917666 QJY917666 QTU917666 RDQ917666 RNM917666 RXI917666 SHE917666 SRA917666 TAW917666 TKS917666 TUO917666 UEK917666 UOG917666 UYC917666 VHY917666 VRU917666 WBQ917666 WLM917666 WVI917666 A983202 IW983202 SS983202 ACO983202 AMK983202 AWG983202 BGC983202 BPY983202 BZU983202 CJQ983202 CTM983202 DDI983202 DNE983202 DXA983202 EGW983202 EQS983202 FAO983202 FKK983202 FUG983202 GEC983202 GNY983202 GXU983202 HHQ983202 HRM983202 IBI983202 ILE983202 IVA983202 JEW983202 JOS983202 JYO983202 KIK983202 KSG983202 LCC983202 LLY983202 LVU983202 MFQ983202 MPM983202 MZI983202 NJE983202 NTA983202 OCW983202 OMS983202 OWO983202 PGK983202 PQG983202 QAC983202 QJY983202 QTU983202 RDQ983202 RNM983202 RXI983202 SHE983202 SRA983202 TAW983202 TKS983202 TUO983202 UEK983202 UOG983202 UYC983202 VHY983202 VRU983202 WBQ983202 WLM983202 WVI983202 R185 JN185 TJ185 ADF185 ANB185 AWX185 BGT185 BQP185 CAL185 CKH185 CUD185 DDZ185 DNV185 DXR185 EHN185 ERJ185 FBF185 FLB185 FUX185 GET185 GOP185 GYL185 HIH185 HSD185 IBZ185 ILV185 IVR185 JFN185 JPJ185 JZF185 KJB185 KSX185 LCT185 LMP185 LWL185 MGH185 MQD185 MZZ185 NJV185 NTR185 ODN185 ONJ185 OXF185 PHB185 PQX185 QAT185 QKP185 QUL185 REH185 ROD185 RXZ185 SHV185 SRR185 TBN185 TLJ185 TVF185 UFB185 UOX185 UYT185 VIP185 VSL185 WCH185 WMD185 WVZ185 R65721 JN65721 TJ65721 ADF65721 ANB65721 AWX65721 BGT65721 BQP65721 CAL65721 CKH65721 CUD65721 DDZ65721 DNV65721 DXR65721 EHN65721 ERJ65721 FBF65721 FLB65721 FUX65721 GET65721 GOP65721 GYL65721 HIH65721 HSD65721 IBZ65721 ILV65721 IVR65721 JFN65721 JPJ65721 JZF65721 KJB65721 KSX65721 LCT65721 LMP65721 LWL65721 MGH65721 MQD65721 MZZ65721 NJV65721 NTR65721 ODN65721 ONJ65721 OXF65721 PHB65721 PQX65721 QAT65721 QKP65721 QUL65721 REH65721 ROD65721 RXZ65721 SHV65721 SRR65721 TBN65721 TLJ65721 TVF65721 UFB65721 UOX65721 UYT65721 VIP65721 VSL65721 WCH65721 WMD65721 WVZ65721 R131257 JN131257 TJ131257 ADF131257 ANB131257 AWX131257 BGT131257 BQP131257 CAL131257 CKH131257 CUD131257 DDZ131257 DNV131257 DXR131257 EHN131257 ERJ131257 FBF131257 FLB131257 FUX131257 GET131257 GOP131257 GYL131257 HIH131257 HSD131257 IBZ131257 ILV131257 IVR131257 JFN131257 JPJ131257 JZF131257 KJB131257 KSX131257 LCT131257 LMP131257 LWL131257 MGH131257 MQD131257 MZZ131257 NJV131257 NTR131257 ODN131257 ONJ131257 OXF131257 PHB131257 PQX131257 QAT131257 QKP131257 QUL131257 REH131257 ROD131257 RXZ131257 SHV131257 SRR131257 TBN131257 TLJ131257 TVF131257 UFB131257 UOX131257 UYT131257 VIP131257 VSL131257 WCH131257 WMD131257 WVZ131257 R196793 JN196793 TJ196793 ADF196793 ANB196793 AWX196793 BGT196793 BQP196793 CAL196793 CKH196793 CUD196793 DDZ196793 DNV196793 DXR196793 EHN196793 ERJ196793 FBF196793 FLB196793 FUX196793 GET196793 GOP196793 GYL196793 HIH196793 HSD196793 IBZ196793 ILV196793 IVR196793 JFN196793 JPJ196793 JZF196793 KJB196793 KSX196793 LCT196793 LMP196793 LWL196793 MGH196793 MQD196793 MZZ196793 NJV196793 NTR196793 ODN196793 ONJ196793 OXF196793 PHB196793 PQX196793 QAT196793 QKP196793 QUL196793 REH196793 ROD196793 RXZ196793 SHV196793 SRR196793 TBN196793 TLJ196793 TVF196793 UFB196793 UOX196793 UYT196793 VIP196793 VSL196793 WCH196793 WMD196793 WVZ196793 R262329 JN262329 TJ262329 ADF262329 ANB262329 AWX262329 BGT262329 BQP262329 CAL262329 CKH262329 CUD262329 DDZ262329 DNV262329 DXR262329 EHN262329 ERJ262329 FBF262329 FLB262329 FUX262329 GET262329 GOP262329 GYL262329 HIH262329 HSD262329 IBZ262329 ILV262329 IVR262329 JFN262329 JPJ262329 JZF262329 KJB262329 KSX262329 LCT262329 LMP262329 LWL262329 MGH262329 MQD262329 MZZ262329 NJV262329 NTR262329 ODN262329 ONJ262329 OXF262329 PHB262329 PQX262329 QAT262329 QKP262329 QUL262329 REH262329 ROD262329 RXZ262329 SHV262329 SRR262329 TBN262329 TLJ262329 TVF262329 UFB262329 UOX262329 UYT262329 VIP262329 VSL262329 WCH262329 WMD262329 WVZ262329 R327865 JN327865 TJ327865 ADF327865 ANB327865 AWX327865 BGT327865 BQP327865 CAL327865 CKH327865 CUD327865 DDZ327865 DNV327865 DXR327865 EHN327865 ERJ327865 FBF327865 FLB327865 FUX327865 GET327865 GOP327865 GYL327865 HIH327865 HSD327865 IBZ327865 ILV327865 IVR327865 JFN327865 JPJ327865 JZF327865 KJB327865 KSX327865 LCT327865 LMP327865 LWL327865 MGH327865 MQD327865 MZZ327865 NJV327865 NTR327865 ODN327865 ONJ327865 OXF327865 PHB327865 PQX327865 QAT327865 QKP327865 QUL327865 REH327865 ROD327865 RXZ327865 SHV327865 SRR327865 TBN327865 TLJ327865 TVF327865 UFB327865 UOX327865 UYT327865 VIP327865 VSL327865 WCH327865 WMD327865 WVZ327865 R393401 JN393401 TJ393401 ADF393401 ANB393401 AWX393401 BGT393401 BQP393401 CAL393401 CKH393401 CUD393401 DDZ393401 DNV393401 DXR393401 EHN393401 ERJ393401 FBF393401 FLB393401 FUX393401 GET393401 GOP393401 GYL393401 HIH393401 HSD393401 IBZ393401 ILV393401 IVR393401 JFN393401 JPJ393401 JZF393401 KJB393401 KSX393401 LCT393401 LMP393401 LWL393401 MGH393401 MQD393401 MZZ393401 NJV393401 NTR393401 ODN393401 ONJ393401 OXF393401 PHB393401 PQX393401 QAT393401 QKP393401 QUL393401 REH393401 ROD393401 RXZ393401 SHV393401 SRR393401 TBN393401 TLJ393401 TVF393401 UFB393401 UOX393401 UYT393401 VIP393401 VSL393401 WCH393401 WMD393401 WVZ393401 R458937 JN458937 TJ458937 ADF458937 ANB458937 AWX458937 BGT458937 BQP458937 CAL458937 CKH458937 CUD458937 DDZ458937 DNV458937 DXR458937 EHN458937 ERJ458937 FBF458937 FLB458937 FUX458937 GET458937 GOP458937 GYL458937 HIH458937 HSD458937 IBZ458937 ILV458937 IVR458937 JFN458937 JPJ458937 JZF458937 KJB458937 KSX458937 LCT458937 LMP458937 LWL458937 MGH458937 MQD458937 MZZ458937 NJV458937 NTR458937 ODN458937 ONJ458937 OXF458937 PHB458937 PQX458937 QAT458937 QKP458937 QUL458937 REH458937 ROD458937 RXZ458937 SHV458937 SRR458937 TBN458937 TLJ458937 TVF458937 UFB458937 UOX458937 UYT458937 VIP458937 VSL458937 WCH458937 WMD458937 WVZ458937 R524473 JN524473 TJ524473 ADF524473 ANB524473 AWX524473 BGT524473 BQP524473 CAL524473 CKH524473 CUD524473 DDZ524473 DNV524473 DXR524473 EHN524473 ERJ524473 FBF524473 FLB524473 FUX524473 GET524473 GOP524473 GYL524473 HIH524473 HSD524473 IBZ524473 ILV524473 IVR524473 JFN524473 JPJ524473 JZF524473 KJB524473 KSX524473 LCT524473 LMP524473 LWL524473 MGH524473 MQD524473 MZZ524473 NJV524473 NTR524473 ODN524473 ONJ524473 OXF524473 PHB524473 PQX524473 QAT524473 QKP524473 QUL524473 REH524473 ROD524473 RXZ524473 SHV524473 SRR524473 TBN524473 TLJ524473 TVF524473 UFB524473 UOX524473 UYT524473 VIP524473 VSL524473 WCH524473 WMD524473 WVZ524473 R590009 JN590009 TJ590009 ADF590009 ANB590009 AWX590009 BGT590009 BQP590009 CAL590009 CKH590009 CUD590009 DDZ590009 DNV590009 DXR590009 EHN590009 ERJ590009 FBF590009 FLB590009 FUX590009 GET590009 GOP590009 GYL590009 HIH590009 HSD590009 IBZ590009 ILV590009 IVR590009 JFN590009 JPJ590009 JZF590009 KJB590009 KSX590009 LCT590009 LMP590009 LWL590009 MGH590009 MQD590009 MZZ590009 NJV590009 NTR590009 ODN590009 ONJ590009 OXF590009 PHB590009 PQX590009 QAT590009 QKP590009 QUL590009 REH590009 ROD590009 RXZ590009 SHV590009 SRR590009 TBN590009 TLJ590009 TVF590009 UFB590009 UOX590009 UYT590009 VIP590009 VSL590009 WCH590009 WMD590009 WVZ590009 R655545 JN655545 TJ655545 ADF655545 ANB655545 AWX655545 BGT655545 BQP655545 CAL655545 CKH655545 CUD655545 DDZ655545 DNV655545 DXR655545 EHN655545 ERJ655545 FBF655545 FLB655545 FUX655545 GET655545 GOP655545 GYL655545 HIH655545 HSD655545 IBZ655545 ILV655545 IVR655545 JFN655545 JPJ655545 JZF655545 KJB655545 KSX655545 LCT655545 LMP655545 LWL655545 MGH655545 MQD655545 MZZ655545 NJV655545 NTR655545 ODN655545 ONJ655545 OXF655545 PHB655545 PQX655545 QAT655545 QKP655545 QUL655545 REH655545 ROD655545 RXZ655545 SHV655545 SRR655545 TBN655545 TLJ655545 TVF655545 UFB655545 UOX655545 UYT655545 VIP655545 VSL655545 WCH655545 WMD655545 WVZ655545 R721081 JN721081 TJ721081 ADF721081 ANB721081 AWX721081 BGT721081 BQP721081 CAL721081 CKH721081 CUD721081 DDZ721081 DNV721081 DXR721081 EHN721081 ERJ721081 FBF721081 FLB721081 FUX721081 GET721081 GOP721081 GYL721081 HIH721081 HSD721081 IBZ721081 ILV721081 IVR721081 JFN721081 JPJ721081 JZF721081 KJB721081 KSX721081 LCT721081 LMP721081 LWL721081 MGH721081 MQD721081 MZZ721081 NJV721081 NTR721081 ODN721081 ONJ721081 OXF721081 PHB721081 PQX721081 QAT721081 QKP721081 QUL721081 REH721081 ROD721081 RXZ721081 SHV721081 SRR721081 TBN721081 TLJ721081 TVF721081 UFB721081 UOX721081 UYT721081 VIP721081 VSL721081 WCH721081 WMD721081 WVZ721081 R786617 JN786617 TJ786617 ADF786617 ANB786617 AWX786617 BGT786617 BQP786617 CAL786617 CKH786617 CUD786617 DDZ786617 DNV786617 DXR786617 EHN786617 ERJ786617 FBF786617 FLB786617 FUX786617 GET786617 GOP786617 GYL786617 HIH786617 HSD786617 IBZ786617 ILV786617 IVR786617 JFN786617 JPJ786617 JZF786617 KJB786617 KSX786617 LCT786617 LMP786617 LWL786617 MGH786617 MQD786617 MZZ786617 NJV786617 NTR786617 ODN786617 ONJ786617 OXF786617 PHB786617 PQX786617 QAT786617 QKP786617 QUL786617 REH786617 ROD786617 RXZ786617 SHV786617 SRR786617 TBN786617 TLJ786617 TVF786617 UFB786617 UOX786617 UYT786617 VIP786617 VSL786617 WCH786617 WMD786617 WVZ786617 R852153 JN852153 TJ852153 ADF852153 ANB852153 AWX852153 BGT852153 BQP852153 CAL852153 CKH852153 CUD852153 DDZ852153 DNV852153 DXR852153 EHN852153 ERJ852153 FBF852153 FLB852153 FUX852153 GET852153 GOP852153 GYL852153 HIH852153 HSD852153 IBZ852153 ILV852153 IVR852153 JFN852153 JPJ852153 JZF852153 KJB852153 KSX852153 LCT852153 LMP852153 LWL852153 MGH852153 MQD852153 MZZ852153 NJV852153 NTR852153 ODN852153 ONJ852153 OXF852153 PHB852153 PQX852153 QAT852153 QKP852153 QUL852153 REH852153 ROD852153 RXZ852153 SHV852153 SRR852153 TBN852153 TLJ852153 TVF852153 UFB852153 UOX852153 UYT852153 VIP852153 VSL852153 WCH852153 WMD852153 WVZ852153 R917689 JN917689 TJ917689 ADF917689 ANB917689 AWX917689 BGT917689 BQP917689 CAL917689 CKH917689 CUD917689 DDZ917689 DNV917689 DXR917689 EHN917689 ERJ917689 FBF917689 FLB917689 FUX917689 GET917689 GOP917689 GYL917689 HIH917689 HSD917689 IBZ917689 ILV917689 IVR917689 JFN917689 JPJ917689 JZF917689 KJB917689 KSX917689 LCT917689 LMP917689 LWL917689 MGH917689 MQD917689 MZZ917689 NJV917689 NTR917689 ODN917689 ONJ917689 OXF917689 PHB917689 PQX917689 QAT917689 QKP917689 QUL917689 REH917689 ROD917689 RXZ917689 SHV917689 SRR917689 TBN917689 TLJ917689 TVF917689 UFB917689 UOX917689 UYT917689 VIP917689 VSL917689 WCH917689 WMD917689 WVZ917689 R983225 JN983225 TJ983225 ADF983225 ANB983225 AWX983225 BGT983225 BQP983225 CAL983225 CKH983225 CUD983225 DDZ983225 DNV983225 DXR983225 EHN983225 ERJ983225 FBF983225 FLB983225 FUX983225 GET983225 GOP983225 GYL983225 HIH983225 HSD983225 IBZ983225 ILV983225 IVR983225 JFN983225 JPJ983225 JZF983225 KJB983225 KSX983225 LCT983225 LMP983225 LWL983225 MGH983225 MQD983225 MZZ983225 NJV983225 NTR983225 ODN983225 ONJ983225 OXF983225 PHB983225 PQX983225 QAT983225 QKP983225 QUL983225 REH983225 ROD983225 RXZ983225 SHV983225 SRR983225 TBN983225 TLJ983225 TVF983225 UFB983225 UOX983225 UYT983225 VIP983225 VSL983225 WCH983225 WMD983225 WVZ983225 Y176:Y179 JU176:JU179 TQ176:TQ179 ADM176:ADM179 ANI176:ANI179 AXE176:AXE179 BHA176:BHA179 BQW176:BQW179 CAS176:CAS179 CKO176:CKO179 CUK176:CUK179 DEG176:DEG179 DOC176:DOC179 DXY176:DXY179 EHU176:EHU179 ERQ176:ERQ179 FBM176:FBM179 FLI176:FLI179 FVE176:FVE179 GFA176:GFA179 GOW176:GOW179 GYS176:GYS179 HIO176:HIO179 HSK176:HSK179 ICG176:ICG179 IMC176:IMC179 IVY176:IVY179 JFU176:JFU179 JPQ176:JPQ179 JZM176:JZM179 KJI176:KJI179 KTE176:KTE179 LDA176:LDA179 LMW176:LMW179 LWS176:LWS179 MGO176:MGO179 MQK176:MQK179 NAG176:NAG179 NKC176:NKC179 NTY176:NTY179 ODU176:ODU179 ONQ176:ONQ179 OXM176:OXM179 PHI176:PHI179 PRE176:PRE179 QBA176:QBA179 QKW176:QKW179 QUS176:QUS179 REO176:REO179 ROK176:ROK179 RYG176:RYG179 SIC176:SIC179 SRY176:SRY179 TBU176:TBU179 TLQ176:TLQ179 TVM176:TVM179 UFI176:UFI179 UPE176:UPE179 UZA176:UZA179 VIW176:VIW179 VSS176:VSS179 WCO176:WCO179 WMK176:WMK179 WWG176:WWG179 Y65712:Y65715 JU65712:JU65715 TQ65712:TQ65715 ADM65712:ADM65715 ANI65712:ANI65715 AXE65712:AXE65715 BHA65712:BHA65715 BQW65712:BQW65715 CAS65712:CAS65715 CKO65712:CKO65715 CUK65712:CUK65715 DEG65712:DEG65715 DOC65712:DOC65715 DXY65712:DXY65715 EHU65712:EHU65715 ERQ65712:ERQ65715 FBM65712:FBM65715 FLI65712:FLI65715 FVE65712:FVE65715 GFA65712:GFA65715 GOW65712:GOW65715 GYS65712:GYS65715 HIO65712:HIO65715 HSK65712:HSK65715 ICG65712:ICG65715 IMC65712:IMC65715 IVY65712:IVY65715 JFU65712:JFU65715 JPQ65712:JPQ65715 JZM65712:JZM65715 KJI65712:KJI65715 KTE65712:KTE65715 LDA65712:LDA65715 LMW65712:LMW65715 LWS65712:LWS65715 MGO65712:MGO65715 MQK65712:MQK65715 NAG65712:NAG65715 NKC65712:NKC65715 NTY65712:NTY65715 ODU65712:ODU65715 ONQ65712:ONQ65715 OXM65712:OXM65715 PHI65712:PHI65715 PRE65712:PRE65715 QBA65712:QBA65715 QKW65712:QKW65715 QUS65712:QUS65715 REO65712:REO65715 ROK65712:ROK65715 RYG65712:RYG65715 SIC65712:SIC65715 SRY65712:SRY65715 TBU65712:TBU65715 TLQ65712:TLQ65715 TVM65712:TVM65715 UFI65712:UFI65715 UPE65712:UPE65715 UZA65712:UZA65715 VIW65712:VIW65715 VSS65712:VSS65715 WCO65712:WCO65715 WMK65712:WMK65715 WWG65712:WWG65715 Y131248:Y131251 JU131248:JU131251 TQ131248:TQ131251 ADM131248:ADM131251 ANI131248:ANI131251 AXE131248:AXE131251 BHA131248:BHA131251 BQW131248:BQW131251 CAS131248:CAS131251 CKO131248:CKO131251 CUK131248:CUK131251 DEG131248:DEG131251 DOC131248:DOC131251 DXY131248:DXY131251 EHU131248:EHU131251 ERQ131248:ERQ131251 FBM131248:FBM131251 FLI131248:FLI131251 FVE131248:FVE131251 GFA131248:GFA131251 GOW131248:GOW131251 GYS131248:GYS131251 HIO131248:HIO131251 HSK131248:HSK131251 ICG131248:ICG131251 IMC131248:IMC131251 IVY131248:IVY131251 JFU131248:JFU131251 JPQ131248:JPQ131251 JZM131248:JZM131251 KJI131248:KJI131251 KTE131248:KTE131251 LDA131248:LDA131251 LMW131248:LMW131251 LWS131248:LWS131251 MGO131248:MGO131251 MQK131248:MQK131251 NAG131248:NAG131251 NKC131248:NKC131251 NTY131248:NTY131251 ODU131248:ODU131251 ONQ131248:ONQ131251 OXM131248:OXM131251 PHI131248:PHI131251 PRE131248:PRE131251 QBA131248:QBA131251 QKW131248:QKW131251 QUS131248:QUS131251 REO131248:REO131251 ROK131248:ROK131251 RYG131248:RYG131251 SIC131248:SIC131251 SRY131248:SRY131251 TBU131248:TBU131251 TLQ131248:TLQ131251 TVM131248:TVM131251 UFI131248:UFI131251 UPE131248:UPE131251 UZA131248:UZA131251 VIW131248:VIW131251 VSS131248:VSS131251 WCO131248:WCO131251 WMK131248:WMK131251 WWG131248:WWG131251 Y196784:Y196787 JU196784:JU196787 TQ196784:TQ196787 ADM196784:ADM196787 ANI196784:ANI196787 AXE196784:AXE196787 BHA196784:BHA196787 BQW196784:BQW196787 CAS196784:CAS196787 CKO196784:CKO196787 CUK196784:CUK196787 DEG196784:DEG196787 DOC196784:DOC196787 DXY196784:DXY196787 EHU196784:EHU196787 ERQ196784:ERQ196787 FBM196784:FBM196787 FLI196784:FLI196787 FVE196784:FVE196787 GFA196784:GFA196787 GOW196784:GOW196787 GYS196784:GYS196787 HIO196784:HIO196787 HSK196784:HSK196787 ICG196784:ICG196787 IMC196784:IMC196787 IVY196784:IVY196787 JFU196784:JFU196787 JPQ196784:JPQ196787 JZM196784:JZM196787 KJI196784:KJI196787 KTE196784:KTE196787 LDA196784:LDA196787 LMW196784:LMW196787 LWS196784:LWS196787 MGO196784:MGO196787 MQK196784:MQK196787 NAG196784:NAG196787 NKC196784:NKC196787 NTY196784:NTY196787 ODU196784:ODU196787 ONQ196784:ONQ196787 OXM196784:OXM196787 PHI196784:PHI196787 PRE196784:PRE196787 QBA196784:QBA196787 QKW196784:QKW196787 QUS196784:QUS196787 REO196784:REO196787 ROK196784:ROK196787 RYG196784:RYG196787 SIC196784:SIC196787 SRY196784:SRY196787 TBU196784:TBU196787 TLQ196784:TLQ196787 TVM196784:TVM196787 UFI196784:UFI196787 UPE196784:UPE196787 UZA196784:UZA196787 VIW196784:VIW196787 VSS196784:VSS196787 WCO196784:WCO196787 WMK196784:WMK196787 WWG196784:WWG196787 Y262320:Y262323 JU262320:JU262323 TQ262320:TQ262323 ADM262320:ADM262323 ANI262320:ANI262323 AXE262320:AXE262323 BHA262320:BHA262323 BQW262320:BQW262323 CAS262320:CAS262323 CKO262320:CKO262323 CUK262320:CUK262323 DEG262320:DEG262323 DOC262320:DOC262323 DXY262320:DXY262323 EHU262320:EHU262323 ERQ262320:ERQ262323 FBM262320:FBM262323 FLI262320:FLI262323 FVE262320:FVE262323 GFA262320:GFA262323 GOW262320:GOW262323 GYS262320:GYS262323 HIO262320:HIO262323 HSK262320:HSK262323 ICG262320:ICG262323 IMC262320:IMC262323 IVY262320:IVY262323 JFU262320:JFU262323 JPQ262320:JPQ262323 JZM262320:JZM262323 KJI262320:KJI262323 KTE262320:KTE262323 LDA262320:LDA262323 LMW262320:LMW262323 LWS262320:LWS262323 MGO262320:MGO262323 MQK262320:MQK262323 NAG262320:NAG262323 NKC262320:NKC262323 NTY262320:NTY262323 ODU262320:ODU262323 ONQ262320:ONQ262323 OXM262320:OXM262323 PHI262320:PHI262323 PRE262320:PRE262323 QBA262320:QBA262323 QKW262320:QKW262323 QUS262320:QUS262323 REO262320:REO262323 ROK262320:ROK262323 RYG262320:RYG262323 SIC262320:SIC262323 SRY262320:SRY262323 TBU262320:TBU262323 TLQ262320:TLQ262323 TVM262320:TVM262323 UFI262320:UFI262323 UPE262320:UPE262323 UZA262320:UZA262323 VIW262320:VIW262323 VSS262320:VSS262323 WCO262320:WCO262323 WMK262320:WMK262323 WWG262320:WWG262323 Y327856:Y327859 JU327856:JU327859 TQ327856:TQ327859 ADM327856:ADM327859 ANI327856:ANI327859 AXE327856:AXE327859 BHA327856:BHA327859 BQW327856:BQW327859 CAS327856:CAS327859 CKO327856:CKO327859 CUK327856:CUK327859 DEG327856:DEG327859 DOC327856:DOC327859 DXY327856:DXY327859 EHU327856:EHU327859 ERQ327856:ERQ327859 FBM327856:FBM327859 FLI327856:FLI327859 FVE327856:FVE327859 GFA327856:GFA327859 GOW327856:GOW327859 GYS327856:GYS327859 HIO327856:HIO327859 HSK327856:HSK327859 ICG327856:ICG327859 IMC327856:IMC327859 IVY327856:IVY327859 JFU327856:JFU327859 JPQ327856:JPQ327859 JZM327856:JZM327859 KJI327856:KJI327859 KTE327856:KTE327859 LDA327856:LDA327859 LMW327856:LMW327859 LWS327856:LWS327859 MGO327856:MGO327859 MQK327856:MQK327859 NAG327856:NAG327859 NKC327856:NKC327859 NTY327856:NTY327859 ODU327856:ODU327859 ONQ327856:ONQ327859 OXM327856:OXM327859 PHI327856:PHI327859 PRE327856:PRE327859 QBA327856:QBA327859 QKW327856:QKW327859 QUS327856:QUS327859 REO327856:REO327859 ROK327856:ROK327859 RYG327856:RYG327859 SIC327856:SIC327859 SRY327856:SRY327859 TBU327856:TBU327859 TLQ327856:TLQ327859 TVM327856:TVM327859 UFI327856:UFI327859 UPE327856:UPE327859 UZA327856:UZA327859 VIW327856:VIW327859 VSS327856:VSS327859 WCO327856:WCO327859 WMK327856:WMK327859 WWG327856:WWG327859 Y393392:Y393395 JU393392:JU393395 TQ393392:TQ393395 ADM393392:ADM393395 ANI393392:ANI393395 AXE393392:AXE393395 BHA393392:BHA393395 BQW393392:BQW393395 CAS393392:CAS393395 CKO393392:CKO393395 CUK393392:CUK393395 DEG393392:DEG393395 DOC393392:DOC393395 DXY393392:DXY393395 EHU393392:EHU393395 ERQ393392:ERQ393395 FBM393392:FBM393395 FLI393392:FLI393395 FVE393392:FVE393395 GFA393392:GFA393395 GOW393392:GOW393395 GYS393392:GYS393395 HIO393392:HIO393395 HSK393392:HSK393395 ICG393392:ICG393395 IMC393392:IMC393395 IVY393392:IVY393395 JFU393392:JFU393395 JPQ393392:JPQ393395 JZM393392:JZM393395 KJI393392:KJI393395 KTE393392:KTE393395 LDA393392:LDA393395 LMW393392:LMW393395 LWS393392:LWS393395 MGO393392:MGO393395 MQK393392:MQK393395 NAG393392:NAG393395 NKC393392:NKC393395 NTY393392:NTY393395 ODU393392:ODU393395 ONQ393392:ONQ393395 OXM393392:OXM393395 PHI393392:PHI393395 PRE393392:PRE393395 QBA393392:QBA393395 QKW393392:QKW393395 QUS393392:QUS393395 REO393392:REO393395 ROK393392:ROK393395 RYG393392:RYG393395 SIC393392:SIC393395 SRY393392:SRY393395 TBU393392:TBU393395 TLQ393392:TLQ393395 TVM393392:TVM393395 UFI393392:UFI393395 UPE393392:UPE393395 UZA393392:UZA393395 VIW393392:VIW393395 VSS393392:VSS393395 WCO393392:WCO393395 WMK393392:WMK393395 WWG393392:WWG393395 Y458928:Y458931 JU458928:JU458931 TQ458928:TQ458931 ADM458928:ADM458931 ANI458928:ANI458931 AXE458928:AXE458931 BHA458928:BHA458931 BQW458928:BQW458931 CAS458928:CAS458931 CKO458928:CKO458931 CUK458928:CUK458931 DEG458928:DEG458931 DOC458928:DOC458931 DXY458928:DXY458931 EHU458928:EHU458931 ERQ458928:ERQ458931 FBM458928:FBM458931 FLI458928:FLI458931 FVE458928:FVE458931 GFA458928:GFA458931 GOW458928:GOW458931 GYS458928:GYS458931 HIO458928:HIO458931 HSK458928:HSK458931 ICG458928:ICG458931 IMC458928:IMC458931 IVY458928:IVY458931 JFU458928:JFU458931 JPQ458928:JPQ458931 JZM458928:JZM458931 KJI458928:KJI458931 KTE458928:KTE458931 LDA458928:LDA458931 LMW458928:LMW458931 LWS458928:LWS458931 MGO458928:MGO458931 MQK458928:MQK458931 NAG458928:NAG458931 NKC458928:NKC458931 NTY458928:NTY458931 ODU458928:ODU458931 ONQ458928:ONQ458931 OXM458928:OXM458931 PHI458928:PHI458931 PRE458928:PRE458931 QBA458928:QBA458931 QKW458928:QKW458931 QUS458928:QUS458931 REO458928:REO458931 ROK458928:ROK458931 RYG458928:RYG458931 SIC458928:SIC458931 SRY458928:SRY458931 TBU458928:TBU458931 TLQ458928:TLQ458931 TVM458928:TVM458931 UFI458928:UFI458931 UPE458928:UPE458931 UZA458928:UZA458931 VIW458928:VIW458931 VSS458928:VSS458931 WCO458928:WCO458931 WMK458928:WMK458931 WWG458928:WWG458931 Y524464:Y524467 JU524464:JU524467 TQ524464:TQ524467 ADM524464:ADM524467 ANI524464:ANI524467 AXE524464:AXE524467 BHA524464:BHA524467 BQW524464:BQW524467 CAS524464:CAS524467 CKO524464:CKO524467 CUK524464:CUK524467 DEG524464:DEG524467 DOC524464:DOC524467 DXY524464:DXY524467 EHU524464:EHU524467 ERQ524464:ERQ524467 FBM524464:FBM524467 FLI524464:FLI524467 FVE524464:FVE524467 GFA524464:GFA524467 GOW524464:GOW524467 GYS524464:GYS524467 HIO524464:HIO524467 HSK524464:HSK524467 ICG524464:ICG524467 IMC524464:IMC524467 IVY524464:IVY524467 JFU524464:JFU524467 JPQ524464:JPQ524467 JZM524464:JZM524467 KJI524464:KJI524467 KTE524464:KTE524467 LDA524464:LDA524467 LMW524464:LMW524467 LWS524464:LWS524467 MGO524464:MGO524467 MQK524464:MQK524467 NAG524464:NAG524467 NKC524464:NKC524467 NTY524464:NTY524467 ODU524464:ODU524467 ONQ524464:ONQ524467 OXM524464:OXM524467 PHI524464:PHI524467 PRE524464:PRE524467 QBA524464:QBA524467 QKW524464:QKW524467 QUS524464:QUS524467 REO524464:REO524467 ROK524464:ROK524467 RYG524464:RYG524467 SIC524464:SIC524467 SRY524464:SRY524467 TBU524464:TBU524467 TLQ524464:TLQ524467 TVM524464:TVM524467 UFI524464:UFI524467 UPE524464:UPE524467 UZA524464:UZA524467 VIW524464:VIW524467 VSS524464:VSS524467 WCO524464:WCO524467 WMK524464:WMK524467 WWG524464:WWG524467 Y590000:Y590003 JU590000:JU590003 TQ590000:TQ590003 ADM590000:ADM590003 ANI590000:ANI590003 AXE590000:AXE590003 BHA590000:BHA590003 BQW590000:BQW590003 CAS590000:CAS590003 CKO590000:CKO590003 CUK590000:CUK590003 DEG590000:DEG590003 DOC590000:DOC590003 DXY590000:DXY590003 EHU590000:EHU590003 ERQ590000:ERQ590003 FBM590000:FBM590003 FLI590000:FLI590003 FVE590000:FVE590003 GFA590000:GFA590003 GOW590000:GOW590003 GYS590000:GYS590003 HIO590000:HIO590003 HSK590000:HSK590003 ICG590000:ICG590003 IMC590000:IMC590003 IVY590000:IVY590003 JFU590000:JFU590003 JPQ590000:JPQ590003 JZM590000:JZM590003 KJI590000:KJI590003 KTE590000:KTE590003 LDA590000:LDA590003 LMW590000:LMW590003 LWS590000:LWS590003 MGO590000:MGO590003 MQK590000:MQK590003 NAG590000:NAG590003 NKC590000:NKC590003 NTY590000:NTY590003 ODU590000:ODU590003 ONQ590000:ONQ590003 OXM590000:OXM590003 PHI590000:PHI590003 PRE590000:PRE590003 QBA590000:QBA590003 QKW590000:QKW590003 QUS590000:QUS590003 REO590000:REO590003 ROK590000:ROK590003 RYG590000:RYG590003 SIC590000:SIC590003 SRY590000:SRY590003 TBU590000:TBU590003 TLQ590000:TLQ590003 TVM590000:TVM590003 UFI590000:UFI590003 UPE590000:UPE590003 UZA590000:UZA590003 VIW590000:VIW590003 VSS590000:VSS590003 WCO590000:WCO590003 WMK590000:WMK590003 WWG590000:WWG590003 Y655536:Y655539 JU655536:JU655539 TQ655536:TQ655539 ADM655536:ADM655539 ANI655536:ANI655539 AXE655536:AXE655539 BHA655536:BHA655539 BQW655536:BQW655539 CAS655536:CAS655539 CKO655536:CKO655539 CUK655536:CUK655539 DEG655536:DEG655539 DOC655536:DOC655539 DXY655536:DXY655539 EHU655536:EHU655539 ERQ655536:ERQ655539 FBM655536:FBM655539 FLI655536:FLI655539 FVE655536:FVE655539 GFA655536:GFA655539 GOW655536:GOW655539 GYS655536:GYS655539 HIO655536:HIO655539 HSK655536:HSK655539 ICG655536:ICG655539 IMC655536:IMC655539 IVY655536:IVY655539 JFU655536:JFU655539 JPQ655536:JPQ655539 JZM655536:JZM655539 KJI655536:KJI655539 KTE655536:KTE655539 LDA655536:LDA655539 LMW655536:LMW655539 LWS655536:LWS655539 MGO655536:MGO655539 MQK655536:MQK655539 NAG655536:NAG655539 NKC655536:NKC655539 NTY655536:NTY655539 ODU655536:ODU655539 ONQ655536:ONQ655539 OXM655536:OXM655539 PHI655536:PHI655539 PRE655536:PRE655539 QBA655536:QBA655539 QKW655536:QKW655539 QUS655536:QUS655539 REO655536:REO655539 ROK655536:ROK655539 RYG655536:RYG655539 SIC655536:SIC655539 SRY655536:SRY655539 TBU655536:TBU655539 TLQ655536:TLQ655539 TVM655536:TVM655539 UFI655536:UFI655539 UPE655536:UPE655539 UZA655536:UZA655539 VIW655536:VIW655539 VSS655536:VSS655539 WCO655536:WCO655539 WMK655536:WMK655539 WWG655536:WWG655539 Y721072:Y721075 JU721072:JU721075 TQ721072:TQ721075 ADM721072:ADM721075 ANI721072:ANI721075 AXE721072:AXE721075 BHA721072:BHA721075 BQW721072:BQW721075 CAS721072:CAS721075 CKO721072:CKO721075 CUK721072:CUK721075 DEG721072:DEG721075 DOC721072:DOC721075 DXY721072:DXY721075 EHU721072:EHU721075 ERQ721072:ERQ721075 FBM721072:FBM721075 FLI721072:FLI721075 FVE721072:FVE721075 GFA721072:GFA721075 GOW721072:GOW721075 GYS721072:GYS721075 HIO721072:HIO721075 HSK721072:HSK721075 ICG721072:ICG721075 IMC721072:IMC721075 IVY721072:IVY721075 JFU721072:JFU721075 JPQ721072:JPQ721075 JZM721072:JZM721075 KJI721072:KJI721075 KTE721072:KTE721075 LDA721072:LDA721075 LMW721072:LMW721075 LWS721072:LWS721075 MGO721072:MGO721075 MQK721072:MQK721075 NAG721072:NAG721075 NKC721072:NKC721075 NTY721072:NTY721075 ODU721072:ODU721075 ONQ721072:ONQ721075 OXM721072:OXM721075 PHI721072:PHI721075 PRE721072:PRE721075 QBA721072:QBA721075 QKW721072:QKW721075 QUS721072:QUS721075 REO721072:REO721075 ROK721072:ROK721075 RYG721072:RYG721075 SIC721072:SIC721075 SRY721072:SRY721075 TBU721072:TBU721075 TLQ721072:TLQ721075 TVM721072:TVM721075 UFI721072:UFI721075 UPE721072:UPE721075 UZA721072:UZA721075 VIW721072:VIW721075 VSS721072:VSS721075 WCO721072:WCO721075 WMK721072:WMK721075 WWG721072:WWG721075 Y786608:Y786611 JU786608:JU786611 TQ786608:TQ786611 ADM786608:ADM786611 ANI786608:ANI786611 AXE786608:AXE786611 BHA786608:BHA786611 BQW786608:BQW786611 CAS786608:CAS786611 CKO786608:CKO786611 CUK786608:CUK786611 DEG786608:DEG786611 DOC786608:DOC786611 DXY786608:DXY786611 EHU786608:EHU786611 ERQ786608:ERQ786611 FBM786608:FBM786611 FLI786608:FLI786611 FVE786608:FVE786611 GFA786608:GFA786611 GOW786608:GOW786611 GYS786608:GYS786611 HIO786608:HIO786611 HSK786608:HSK786611 ICG786608:ICG786611 IMC786608:IMC786611 IVY786608:IVY786611 JFU786608:JFU786611 JPQ786608:JPQ786611 JZM786608:JZM786611 KJI786608:KJI786611 KTE786608:KTE786611 LDA786608:LDA786611 LMW786608:LMW786611 LWS786608:LWS786611 MGO786608:MGO786611 MQK786608:MQK786611 NAG786608:NAG786611 NKC786608:NKC786611 NTY786608:NTY786611 ODU786608:ODU786611 ONQ786608:ONQ786611 OXM786608:OXM786611 PHI786608:PHI786611 PRE786608:PRE786611 QBA786608:QBA786611 QKW786608:QKW786611 QUS786608:QUS786611 REO786608:REO786611 ROK786608:ROK786611 RYG786608:RYG786611 SIC786608:SIC786611 SRY786608:SRY786611 TBU786608:TBU786611 TLQ786608:TLQ786611 TVM786608:TVM786611 UFI786608:UFI786611 UPE786608:UPE786611 UZA786608:UZA786611 VIW786608:VIW786611 VSS786608:VSS786611 WCO786608:WCO786611 WMK786608:WMK786611 WWG786608:WWG786611 Y852144:Y852147 JU852144:JU852147 TQ852144:TQ852147 ADM852144:ADM852147 ANI852144:ANI852147 AXE852144:AXE852147 BHA852144:BHA852147 BQW852144:BQW852147 CAS852144:CAS852147 CKO852144:CKO852147 CUK852144:CUK852147 DEG852144:DEG852147 DOC852144:DOC852147 DXY852144:DXY852147 EHU852144:EHU852147 ERQ852144:ERQ852147 FBM852144:FBM852147 FLI852144:FLI852147 FVE852144:FVE852147 GFA852144:GFA852147 GOW852144:GOW852147 GYS852144:GYS852147 HIO852144:HIO852147 HSK852144:HSK852147 ICG852144:ICG852147 IMC852144:IMC852147 IVY852144:IVY852147 JFU852144:JFU852147 JPQ852144:JPQ852147 JZM852144:JZM852147 KJI852144:KJI852147 KTE852144:KTE852147 LDA852144:LDA852147 LMW852144:LMW852147 LWS852144:LWS852147 MGO852144:MGO852147 MQK852144:MQK852147 NAG852144:NAG852147 NKC852144:NKC852147 NTY852144:NTY852147 ODU852144:ODU852147 ONQ852144:ONQ852147 OXM852144:OXM852147 PHI852144:PHI852147 PRE852144:PRE852147 QBA852144:QBA852147 QKW852144:QKW852147 QUS852144:QUS852147 REO852144:REO852147 ROK852144:ROK852147 RYG852144:RYG852147 SIC852144:SIC852147 SRY852144:SRY852147 TBU852144:TBU852147 TLQ852144:TLQ852147 TVM852144:TVM852147 UFI852144:UFI852147 UPE852144:UPE852147 UZA852144:UZA852147 VIW852144:VIW852147 VSS852144:VSS852147 WCO852144:WCO852147 WMK852144:WMK852147 WWG852144:WWG852147 Y917680:Y917683 JU917680:JU917683 TQ917680:TQ917683 ADM917680:ADM917683 ANI917680:ANI917683 AXE917680:AXE917683 BHA917680:BHA917683 BQW917680:BQW917683 CAS917680:CAS917683 CKO917680:CKO917683 CUK917680:CUK917683 DEG917680:DEG917683 DOC917680:DOC917683 DXY917680:DXY917683 EHU917680:EHU917683 ERQ917680:ERQ917683 FBM917680:FBM917683 FLI917680:FLI917683 FVE917680:FVE917683 GFA917680:GFA917683 GOW917680:GOW917683 GYS917680:GYS917683 HIO917680:HIO917683 HSK917680:HSK917683 ICG917680:ICG917683 IMC917680:IMC917683 IVY917680:IVY917683 JFU917680:JFU917683 JPQ917680:JPQ917683 JZM917680:JZM917683 KJI917680:KJI917683 KTE917680:KTE917683 LDA917680:LDA917683 LMW917680:LMW917683 LWS917680:LWS917683 MGO917680:MGO917683 MQK917680:MQK917683 NAG917680:NAG917683 NKC917680:NKC917683 NTY917680:NTY917683 ODU917680:ODU917683 ONQ917680:ONQ917683 OXM917680:OXM917683 PHI917680:PHI917683 PRE917680:PRE917683 QBA917680:QBA917683 QKW917680:QKW917683 QUS917680:QUS917683 REO917680:REO917683 ROK917680:ROK917683 RYG917680:RYG917683 SIC917680:SIC917683 SRY917680:SRY917683 TBU917680:TBU917683 TLQ917680:TLQ917683 TVM917680:TVM917683 UFI917680:UFI917683 UPE917680:UPE917683 UZA917680:UZA917683 VIW917680:VIW917683 VSS917680:VSS917683 WCO917680:WCO917683 WMK917680:WMK917683 WWG917680:WWG917683 Y983216:Y983219 JU983216:JU983219 TQ983216:TQ983219 ADM983216:ADM983219 ANI983216:ANI983219 AXE983216:AXE983219 BHA983216:BHA983219 BQW983216:BQW983219 CAS983216:CAS983219 CKO983216:CKO983219 CUK983216:CUK983219 DEG983216:DEG983219 DOC983216:DOC983219 DXY983216:DXY983219 EHU983216:EHU983219 ERQ983216:ERQ983219 FBM983216:FBM983219 FLI983216:FLI983219 FVE983216:FVE983219 GFA983216:GFA983219 GOW983216:GOW983219 GYS983216:GYS983219 HIO983216:HIO983219 HSK983216:HSK983219 ICG983216:ICG983219 IMC983216:IMC983219 IVY983216:IVY983219 JFU983216:JFU983219 JPQ983216:JPQ983219 JZM983216:JZM983219 KJI983216:KJI983219 KTE983216:KTE983219 LDA983216:LDA983219 LMW983216:LMW983219 LWS983216:LWS983219 MGO983216:MGO983219 MQK983216:MQK983219 NAG983216:NAG983219 NKC983216:NKC983219 NTY983216:NTY983219 ODU983216:ODU983219 ONQ983216:ONQ983219 OXM983216:OXM983219 PHI983216:PHI983219 PRE983216:PRE983219 QBA983216:QBA983219 QKW983216:QKW983219 QUS983216:QUS983219 REO983216:REO983219 ROK983216:ROK983219 RYG983216:RYG983219 SIC983216:SIC983219 SRY983216:SRY983219 TBU983216:TBU983219 TLQ983216:TLQ983219 TVM983216:TVM983219 UFI983216:UFI983219 UPE983216:UPE983219 UZA983216:UZA983219 VIW983216:VIW983219 VSS983216:VSS983219 WCO983216:WCO983219 WMK983216:WMK983219 WWG983216:WWG983219 A179 IW179 SS179 ACO179 AMK179 AWG179 BGC179 BPY179 BZU179 CJQ179 CTM179 DDI179 DNE179 DXA179 EGW179 EQS179 FAO179 FKK179 FUG179 GEC179 GNY179 GXU179 HHQ179 HRM179 IBI179 ILE179 IVA179 JEW179 JOS179 JYO179 KIK179 KSG179 LCC179 LLY179 LVU179 MFQ179 MPM179 MZI179 NJE179 NTA179 OCW179 OMS179 OWO179 PGK179 PQG179 QAC179 QJY179 QTU179 RDQ179 RNM179 RXI179 SHE179 SRA179 TAW179 TKS179 TUO179 UEK179 UOG179 UYC179 VHY179 VRU179 WBQ179 WLM179 WVI179 A65715 IW65715 SS65715 ACO65715 AMK65715 AWG65715 BGC65715 BPY65715 BZU65715 CJQ65715 CTM65715 DDI65715 DNE65715 DXA65715 EGW65715 EQS65715 FAO65715 FKK65715 FUG65715 GEC65715 GNY65715 GXU65715 HHQ65715 HRM65715 IBI65715 ILE65715 IVA65715 JEW65715 JOS65715 JYO65715 KIK65715 KSG65715 LCC65715 LLY65715 LVU65715 MFQ65715 MPM65715 MZI65715 NJE65715 NTA65715 OCW65715 OMS65715 OWO65715 PGK65715 PQG65715 QAC65715 QJY65715 QTU65715 RDQ65715 RNM65715 RXI65715 SHE65715 SRA65715 TAW65715 TKS65715 TUO65715 UEK65715 UOG65715 UYC65715 VHY65715 VRU65715 WBQ65715 WLM65715 WVI65715 A131251 IW131251 SS131251 ACO131251 AMK131251 AWG131251 BGC131251 BPY131251 BZU131251 CJQ131251 CTM131251 DDI131251 DNE131251 DXA131251 EGW131251 EQS131251 FAO131251 FKK131251 FUG131251 GEC131251 GNY131251 GXU131251 HHQ131251 HRM131251 IBI131251 ILE131251 IVA131251 JEW131251 JOS131251 JYO131251 KIK131251 KSG131251 LCC131251 LLY131251 LVU131251 MFQ131251 MPM131251 MZI131251 NJE131251 NTA131251 OCW131251 OMS131251 OWO131251 PGK131251 PQG131251 QAC131251 QJY131251 QTU131251 RDQ131251 RNM131251 RXI131251 SHE131251 SRA131251 TAW131251 TKS131251 TUO131251 UEK131251 UOG131251 UYC131251 VHY131251 VRU131251 WBQ131251 WLM131251 WVI131251 A196787 IW196787 SS196787 ACO196787 AMK196787 AWG196787 BGC196787 BPY196787 BZU196787 CJQ196787 CTM196787 DDI196787 DNE196787 DXA196787 EGW196787 EQS196787 FAO196787 FKK196787 FUG196787 GEC196787 GNY196787 GXU196787 HHQ196787 HRM196787 IBI196787 ILE196787 IVA196787 JEW196787 JOS196787 JYO196787 KIK196787 KSG196787 LCC196787 LLY196787 LVU196787 MFQ196787 MPM196787 MZI196787 NJE196787 NTA196787 OCW196787 OMS196787 OWO196787 PGK196787 PQG196787 QAC196787 QJY196787 QTU196787 RDQ196787 RNM196787 RXI196787 SHE196787 SRA196787 TAW196787 TKS196787 TUO196787 UEK196787 UOG196787 UYC196787 VHY196787 VRU196787 WBQ196787 WLM196787 WVI196787 A262323 IW262323 SS262323 ACO262323 AMK262323 AWG262323 BGC262323 BPY262323 BZU262323 CJQ262323 CTM262323 DDI262323 DNE262323 DXA262323 EGW262323 EQS262323 FAO262323 FKK262323 FUG262323 GEC262323 GNY262323 GXU262323 HHQ262323 HRM262323 IBI262323 ILE262323 IVA262323 JEW262323 JOS262323 JYO262323 KIK262323 KSG262323 LCC262323 LLY262323 LVU262323 MFQ262323 MPM262323 MZI262323 NJE262323 NTA262323 OCW262323 OMS262323 OWO262323 PGK262323 PQG262323 QAC262323 QJY262323 QTU262323 RDQ262323 RNM262323 RXI262323 SHE262323 SRA262323 TAW262323 TKS262323 TUO262323 UEK262323 UOG262323 UYC262323 VHY262323 VRU262323 WBQ262323 WLM262323 WVI262323 A327859 IW327859 SS327859 ACO327859 AMK327859 AWG327859 BGC327859 BPY327859 BZU327859 CJQ327859 CTM327859 DDI327859 DNE327859 DXA327859 EGW327859 EQS327859 FAO327859 FKK327859 FUG327859 GEC327859 GNY327859 GXU327859 HHQ327859 HRM327859 IBI327859 ILE327859 IVA327859 JEW327859 JOS327859 JYO327859 KIK327859 KSG327859 LCC327859 LLY327859 LVU327859 MFQ327859 MPM327859 MZI327859 NJE327859 NTA327859 OCW327859 OMS327859 OWO327859 PGK327859 PQG327859 QAC327859 QJY327859 QTU327859 RDQ327859 RNM327859 RXI327859 SHE327859 SRA327859 TAW327859 TKS327859 TUO327859 UEK327859 UOG327859 UYC327859 VHY327859 VRU327859 WBQ327859 WLM327859 WVI327859 A393395 IW393395 SS393395 ACO393395 AMK393395 AWG393395 BGC393395 BPY393395 BZU393395 CJQ393395 CTM393395 DDI393395 DNE393395 DXA393395 EGW393395 EQS393395 FAO393395 FKK393395 FUG393395 GEC393395 GNY393395 GXU393395 HHQ393395 HRM393395 IBI393395 ILE393395 IVA393395 JEW393395 JOS393395 JYO393395 KIK393395 KSG393395 LCC393395 LLY393395 LVU393395 MFQ393395 MPM393395 MZI393395 NJE393395 NTA393395 OCW393395 OMS393395 OWO393395 PGK393395 PQG393395 QAC393395 QJY393395 QTU393395 RDQ393395 RNM393395 RXI393395 SHE393395 SRA393395 TAW393395 TKS393395 TUO393395 UEK393395 UOG393395 UYC393395 VHY393395 VRU393395 WBQ393395 WLM393395 WVI393395 A458931 IW458931 SS458931 ACO458931 AMK458931 AWG458931 BGC458931 BPY458931 BZU458931 CJQ458931 CTM458931 DDI458931 DNE458931 DXA458931 EGW458931 EQS458931 FAO458931 FKK458931 FUG458931 GEC458931 GNY458931 GXU458931 HHQ458931 HRM458931 IBI458931 ILE458931 IVA458931 JEW458931 JOS458931 JYO458931 KIK458931 KSG458931 LCC458931 LLY458931 LVU458931 MFQ458931 MPM458931 MZI458931 NJE458931 NTA458931 OCW458931 OMS458931 OWO458931 PGK458931 PQG458931 QAC458931 QJY458931 QTU458931 RDQ458931 RNM458931 RXI458931 SHE458931 SRA458931 TAW458931 TKS458931 TUO458931 UEK458931 UOG458931 UYC458931 VHY458931 VRU458931 WBQ458931 WLM458931 WVI458931 A524467 IW524467 SS524467 ACO524467 AMK524467 AWG524467 BGC524467 BPY524467 BZU524467 CJQ524467 CTM524467 DDI524467 DNE524467 DXA524467 EGW524467 EQS524467 FAO524467 FKK524467 FUG524467 GEC524467 GNY524467 GXU524467 HHQ524467 HRM524467 IBI524467 ILE524467 IVA524467 JEW524467 JOS524467 JYO524467 KIK524467 KSG524467 LCC524467 LLY524467 LVU524467 MFQ524467 MPM524467 MZI524467 NJE524467 NTA524467 OCW524467 OMS524467 OWO524467 PGK524467 PQG524467 QAC524467 QJY524467 QTU524467 RDQ524467 RNM524467 RXI524467 SHE524467 SRA524467 TAW524467 TKS524467 TUO524467 UEK524467 UOG524467 UYC524467 VHY524467 VRU524467 WBQ524467 WLM524467 WVI524467 A590003 IW590003 SS590003 ACO590003 AMK590003 AWG590003 BGC590003 BPY590003 BZU590003 CJQ590003 CTM590003 DDI590003 DNE590003 DXA590003 EGW590003 EQS590003 FAO590003 FKK590003 FUG590003 GEC590003 GNY590003 GXU590003 HHQ590003 HRM590003 IBI590003 ILE590003 IVA590003 JEW590003 JOS590003 JYO590003 KIK590003 KSG590003 LCC590003 LLY590003 LVU590003 MFQ590003 MPM590003 MZI590003 NJE590003 NTA590003 OCW590003 OMS590003 OWO590003 PGK590003 PQG590003 QAC590003 QJY590003 QTU590003 RDQ590003 RNM590003 RXI590003 SHE590003 SRA590003 TAW590003 TKS590003 TUO590003 UEK590003 UOG590003 UYC590003 VHY590003 VRU590003 WBQ590003 WLM590003 WVI590003 A655539 IW655539 SS655539 ACO655539 AMK655539 AWG655539 BGC655539 BPY655539 BZU655539 CJQ655539 CTM655539 DDI655539 DNE655539 DXA655539 EGW655539 EQS655539 FAO655539 FKK655539 FUG655539 GEC655539 GNY655539 GXU655539 HHQ655539 HRM655539 IBI655539 ILE655539 IVA655539 JEW655539 JOS655539 JYO655539 KIK655539 KSG655539 LCC655539 LLY655539 LVU655539 MFQ655539 MPM655539 MZI655539 NJE655539 NTA655539 OCW655539 OMS655539 OWO655539 PGK655539 PQG655539 QAC655539 QJY655539 QTU655539 RDQ655539 RNM655539 RXI655539 SHE655539 SRA655539 TAW655539 TKS655539 TUO655539 UEK655539 UOG655539 UYC655539 VHY655539 VRU655539 WBQ655539 WLM655539 WVI655539 A721075 IW721075 SS721075 ACO721075 AMK721075 AWG721075 BGC721075 BPY721075 BZU721075 CJQ721075 CTM721075 DDI721075 DNE721075 DXA721075 EGW721075 EQS721075 FAO721075 FKK721075 FUG721075 GEC721075 GNY721075 GXU721075 HHQ721075 HRM721075 IBI721075 ILE721075 IVA721075 JEW721075 JOS721075 JYO721075 KIK721075 KSG721075 LCC721075 LLY721075 LVU721075 MFQ721075 MPM721075 MZI721075 NJE721075 NTA721075 OCW721075 OMS721075 OWO721075 PGK721075 PQG721075 QAC721075 QJY721075 QTU721075 RDQ721075 RNM721075 RXI721075 SHE721075 SRA721075 TAW721075 TKS721075 TUO721075 UEK721075 UOG721075 UYC721075 VHY721075 VRU721075 WBQ721075 WLM721075 WVI721075 A786611 IW786611 SS786611 ACO786611 AMK786611 AWG786611 BGC786611 BPY786611 BZU786611 CJQ786611 CTM786611 DDI786611 DNE786611 DXA786611 EGW786611 EQS786611 FAO786611 FKK786611 FUG786611 GEC786611 GNY786611 GXU786611 HHQ786611 HRM786611 IBI786611 ILE786611 IVA786611 JEW786611 JOS786611 JYO786611 KIK786611 KSG786611 LCC786611 LLY786611 LVU786611 MFQ786611 MPM786611 MZI786611 NJE786611 NTA786611 OCW786611 OMS786611 OWO786611 PGK786611 PQG786611 QAC786611 QJY786611 QTU786611 RDQ786611 RNM786611 RXI786611 SHE786611 SRA786611 TAW786611 TKS786611 TUO786611 UEK786611 UOG786611 UYC786611 VHY786611 VRU786611 WBQ786611 WLM786611 WVI786611 A852147 IW852147 SS852147 ACO852147 AMK852147 AWG852147 BGC852147 BPY852147 BZU852147 CJQ852147 CTM852147 DDI852147 DNE852147 DXA852147 EGW852147 EQS852147 FAO852147 FKK852147 FUG852147 GEC852147 GNY852147 GXU852147 HHQ852147 HRM852147 IBI852147 ILE852147 IVA852147 JEW852147 JOS852147 JYO852147 KIK852147 KSG852147 LCC852147 LLY852147 LVU852147 MFQ852147 MPM852147 MZI852147 NJE852147 NTA852147 OCW852147 OMS852147 OWO852147 PGK852147 PQG852147 QAC852147 QJY852147 QTU852147 RDQ852147 RNM852147 RXI852147 SHE852147 SRA852147 TAW852147 TKS852147 TUO852147 UEK852147 UOG852147 UYC852147 VHY852147 VRU852147 WBQ852147 WLM852147 WVI852147 A917683 IW917683 SS917683 ACO917683 AMK917683 AWG917683 BGC917683 BPY917683 BZU917683 CJQ917683 CTM917683 DDI917683 DNE917683 DXA917683 EGW917683 EQS917683 FAO917683 FKK917683 FUG917683 GEC917683 GNY917683 GXU917683 HHQ917683 HRM917683 IBI917683 ILE917683 IVA917683 JEW917683 JOS917683 JYO917683 KIK917683 KSG917683 LCC917683 LLY917683 LVU917683 MFQ917683 MPM917683 MZI917683 NJE917683 NTA917683 OCW917683 OMS917683 OWO917683 PGK917683 PQG917683 QAC917683 QJY917683 QTU917683 RDQ917683 RNM917683 RXI917683 SHE917683 SRA917683 TAW917683 TKS917683 TUO917683 UEK917683 UOG917683 UYC917683 VHY917683 VRU917683 WBQ917683 WLM917683 WVI917683 A983219 IW983219 SS983219 ACO983219 AMK983219 AWG983219 BGC983219 BPY983219 BZU983219 CJQ983219 CTM983219 DDI983219 DNE983219 DXA983219 EGW983219 EQS983219 FAO983219 FKK983219 FUG983219 GEC983219 GNY983219 GXU983219 HHQ983219 HRM983219 IBI983219 ILE983219 IVA983219 JEW983219 JOS983219 JYO983219 KIK983219 KSG983219 LCC983219 LLY983219 LVU983219 MFQ983219 MPM983219 MZI983219 NJE983219 NTA983219 OCW983219 OMS983219 OWO983219 PGK983219 PQG983219 QAC983219 QJY983219 QTU983219 RDQ983219 RNM983219 RXI983219 SHE983219 SRA983219 TAW983219 TKS983219 TUO983219 UEK983219 UOG983219 UYC983219 VHY983219 VRU983219 WBQ983219 WLM983219 WVI983219 O229:O230 JK229:JK230 TG229:TG230 ADC229:ADC230 AMY229:AMY230 AWU229:AWU230 BGQ229:BGQ230 BQM229:BQM230 CAI229:CAI230 CKE229:CKE230 CUA229:CUA230 DDW229:DDW230 DNS229:DNS230 DXO229:DXO230 EHK229:EHK230 ERG229:ERG230 FBC229:FBC230 FKY229:FKY230 FUU229:FUU230 GEQ229:GEQ230 GOM229:GOM230 GYI229:GYI230 HIE229:HIE230 HSA229:HSA230 IBW229:IBW230 ILS229:ILS230 IVO229:IVO230 JFK229:JFK230 JPG229:JPG230 JZC229:JZC230 KIY229:KIY230 KSU229:KSU230 LCQ229:LCQ230 LMM229:LMM230 LWI229:LWI230 MGE229:MGE230 MQA229:MQA230 MZW229:MZW230 NJS229:NJS230 NTO229:NTO230 ODK229:ODK230 ONG229:ONG230 OXC229:OXC230 PGY229:PGY230 PQU229:PQU230 QAQ229:QAQ230 QKM229:QKM230 QUI229:QUI230 REE229:REE230 ROA229:ROA230 RXW229:RXW230 SHS229:SHS230 SRO229:SRO230 TBK229:TBK230 TLG229:TLG230 TVC229:TVC230 UEY229:UEY230 UOU229:UOU230 UYQ229:UYQ230 VIM229:VIM230 VSI229:VSI230 WCE229:WCE230 WMA229:WMA230 WVW229:WVW230 O65765:O65766 JK65765:JK65766 TG65765:TG65766 ADC65765:ADC65766 AMY65765:AMY65766 AWU65765:AWU65766 BGQ65765:BGQ65766 BQM65765:BQM65766 CAI65765:CAI65766 CKE65765:CKE65766 CUA65765:CUA65766 DDW65765:DDW65766 DNS65765:DNS65766 DXO65765:DXO65766 EHK65765:EHK65766 ERG65765:ERG65766 FBC65765:FBC65766 FKY65765:FKY65766 FUU65765:FUU65766 GEQ65765:GEQ65766 GOM65765:GOM65766 GYI65765:GYI65766 HIE65765:HIE65766 HSA65765:HSA65766 IBW65765:IBW65766 ILS65765:ILS65766 IVO65765:IVO65766 JFK65765:JFK65766 JPG65765:JPG65766 JZC65765:JZC65766 KIY65765:KIY65766 KSU65765:KSU65766 LCQ65765:LCQ65766 LMM65765:LMM65766 LWI65765:LWI65766 MGE65765:MGE65766 MQA65765:MQA65766 MZW65765:MZW65766 NJS65765:NJS65766 NTO65765:NTO65766 ODK65765:ODK65766 ONG65765:ONG65766 OXC65765:OXC65766 PGY65765:PGY65766 PQU65765:PQU65766 QAQ65765:QAQ65766 QKM65765:QKM65766 QUI65765:QUI65766 REE65765:REE65766 ROA65765:ROA65766 RXW65765:RXW65766 SHS65765:SHS65766 SRO65765:SRO65766 TBK65765:TBK65766 TLG65765:TLG65766 TVC65765:TVC65766 UEY65765:UEY65766 UOU65765:UOU65766 UYQ65765:UYQ65766 VIM65765:VIM65766 VSI65765:VSI65766 WCE65765:WCE65766 WMA65765:WMA65766 WVW65765:WVW65766 O131301:O131302 JK131301:JK131302 TG131301:TG131302 ADC131301:ADC131302 AMY131301:AMY131302 AWU131301:AWU131302 BGQ131301:BGQ131302 BQM131301:BQM131302 CAI131301:CAI131302 CKE131301:CKE131302 CUA131301:CUA131302 DDW131301:DDW131302 DNS131301:DNS131302 DXO131301:DXO131302 EHK131301:EHK131302 ERG131301:ERG131302 FBC131301:FBC131302 FKY131301:FKY131302 FUU131301:FUU131302 GEQ131301:GEQ131302 GOM131301:GOM131302 GYI131301:GYI131302 HIE131301:HIE131302 HSA131301:HSA131302 IBW131301:IBW131302 ILS131301:ILS131302 IVO131301:IVO131302 JFK131301:JFK131302 JPG131301:JPG131302 JZC131301:JZC131302 KIY131301:KIY131302 KSU131301:KSU131302 LCQ131301:LCQ131302 LMM131301:LMM131302 LWI131301:LWI131302 MGE131301:MGE131302 MQA131301:MQA131302 MZW131301:MZW131302 NJS131301:NJS131302 NTO131301:NTO131302 ODK131301:ODK131302 ONG131301:ONG131302 OXC131301:OXC131302 PGY131301:PGY131302 PQU131301:PQU131302 QAQ131301:QAQ131302 QKM131301:QKM131302 QUI131301:QUI131302 REE131301:REE131302 ROA131301:ROA131302 RXW131301:RXW131302 SHS131301:SHS131302 SRO131301:SRO131302 TBK131301:TBK131302 TLG131301:TLG131302 TVC131301:TVC131302 UEY131301:UEY131302 UOU131301:UOU131302 UYQ131301:UYQ131302 VIM131301:VIM131302 VSI131301:VSI131302 WCE131301:WCE131302 WMA131301:WMA131302 WVW131301:WVW131302 O196837:O196838 JK196837:JK196838 TG196837:TG196838 ADC196837:ADC196838 AMY196837:AMY196838 AWU196837:AWU196838 BGQ196837:BGQ196838 BQM196837:BQM196838 CAI196837:CAI196838 CKE196837:CKE196838 CUA196837:CUA196838 DDW196837:DDW196838 DNS196837:DNS196838 DXO196837:DXO196838 EHK196837:EHK196838 ERG196837:ERG196838 FBC196837:FBC196838 FKY196837:FKY196838 FUU196837:FUU196838 GEQ196837:GEQ196838 GOM196837:GOM196838 GYI196837:GYI196838 HIE196837:HIE196838 HSA196837:HSA196838 IBW196837:IBW196838 ILS196837:ILS196838 IVO196837:IVO196838 JFK196837:JFK196838 JPG196837:JPG196838 JZC196837:JZC196838 KIY196837:KIY196838 KSU196837:KSU196838 LCQ196837:LCQ196838 LMM196837:LMM196838 LWI196837:LWI196838 MGE196837:MGE196838 MQA196837:MQA196838 MZW196837:MZW196838 NJS196837:NJS196838 NTO196837:NTO196838 ODK196837:ODK196838 ONG196837:ONG196838 OXC196837:OXC196838 PGY196837:PGY196838 PQU196837:PQU196838 QAQ196837:QAQ196838 QKM196837:QKM196838 QUI196837:QUI196838 REE196837:REE196838 ROA196837:ROA196838 RXW196837:RXW196838 SHS196837:SHS196838 SRO196837:SRO196838 TBK196837:TBK196838 TLG196837:TLG196838 TVC196837:TVC196838 UEY196837:UEY196838 UOU196837:UOU196838 UYQ196837:UYQ196838 VIM196837:VIM196838 VSI196837:VSI196838 WCE196837:WCE196838 WMA196837:WMA196838 WVW196837:WVW196838 O262373:O262374 JK262373:JK262374 TG262373:TG262374 ADC262373:ADC262374 AMY262373:AMY262374 AWU262373:AWU262374 BGQ262373:BGQ262374 BQM262373:BQM262374 CAI262373:CAI262374 CKE262373:CKE262374 CUA262373:CUA262374 DDW262373:DDW262374 DNS262373:DNS262374 DXO262373:DXO262374 EHK262373:EHK262374 ERG262373:ERG262374 FBC262373:FBC262374 FKY262373:FKY262374 FUU262373:FUU262374 GEQ262373:GEQ262374 GOM262373:GOM262374 GYI262373:GYI262374 HIE262373:HIE262374 HSA262373:HSA262374 IBW262373:IBW262374 ILS262373:ILS262374 IVO262373:IVO262374 JFK262373:JFK262374 JPG262373:JPG262374 JZC262373:JZC262374 KIY262373:KIY262374 KSU262373:KSU262374 LCQ262373:LCQ262374 LMM262373:LMM262374 LWI262373:LWI262374 MGE262373:MGE262374 MQA262373:MQA262374 MZW262373:MZW262374 NJS262373:NJS262374 NTO262373:NTO262374 ODK262373:ODK262374 ONG262373:ONG262374 OXC262373:OXC262374 PGY262373:PGY262374 PQU262373:PQU262374 QAQ262373:QAQ262374 QKM262373:QKM262374 QUI262373:QUI262374 REE262373:REE262374 ROA262373:ROA262374 RXW262373:RXW262374 SHS262373:SHS262374 SRO262373:SRO262374 TBK262373:TBK262374 TLG262373:TLG262374 TVC262373:TVC262374 UEY262373:UEY262374 UOU262373:UOU262374 UYQ262373:UYQ262374 VIM262373:VIM262374 VSI262373:VSI262374 WCE262373:WCE262374 WMA262373:WMA262374 WVW262373:WVW262374 O327909:O327910 JK327909:JK327910 TG327909:TG327910 ADC327909:ADC327910 AMY327909:AMY327910 AWU327909:AWU327910 BGQ327909:BGQ327910 BQM327909:BQM327910 CAI327909:CAI327910 CKE327909:CKE327910 CUA327909:CUA327910 DDW327909:DDW327910 DNS327909:DNS327910 DXO327909:DXO327910 EHK327909:EHK327910 ERG327909:ERG327910 FBC327909:FBC327910 FKY327909:FKY327910 FUU327909:FUU327910 GEQ327909:GEQ327910 GOM327909:GOM327910 GYI327909:GYI327910 HIE327909:HIE327910 HSA327909:HSA327910 IBW327909:IBW327910 ILS327909:ILS327910 IVO327909:IVO327910 JFK327909:JFK327910 JPG327909:JPG327910 JZC327909:JZC327910 KIY327909:KIY327910 KSU327909:KSU327910 LCQ327909:LCQ327910 LMM327909:LMM327910 LWI327909:LWI327910 MGE327909:MGE327910 MQA327909:MQA327910 MZW327909:MZW327910 NJS327909:NJS327910 NTO327909:NTO327910 ODK327909:ODK327910 ONG327909:ONG327910 OXC327909:OXC327910 PGY327909:PGY327910 PQU327909:PQU327910 QAQ327909:QAQ327910 QKM327909:QKM327910 QUI327909:QUI327910 REE327909:REE327910 ROA327909:ROA327910 RXW327909:RXW327910 SHS327909:SHS327910 SRO327909:SRO327910 TBK327909:TBK327910 TLG327909:TLG327910 TVC327909:TVC327910 UEY327909:UEY327910 UOU327909:UOU327910 UYQ327909:UYQ327910 VIM327909:VIM327910 VSI327909:VSI327910 WCE327909:WCE327910 WMA327909:WMA327910 WVW327909:WVW327910 O393445:O393446 JK393445:JK393446 TG393445:TG393446 ADC393445:ADC393446 AMY393445:AMY393446 AWU393445:AWU393446 BGQ393445:BGQ393446 BQM393445:BQM393446 CAI393445:CAI393446 CKE393445:CKE393446 CUA393445:CUA393446 DDW393445:DDW393446 DNS393445:DNS393446 DXO393445:DXO393446 EHK393445:EHK393446 ERG393445:ERG393446 FBC393445:FBC393446 FKY393445:FKY393446 FUU393445:FUU393446 GEQ393445:GEQ393446 GOM393445:GOM393446 GYI393445:GYI393446 HIE393445:HIE393446 HSA393445:HSA393446 IBW393445:IBW393446 ILS393445:ILS393446 IVO393445:IVO393446 JFK393445:JFK393446 JPG393445:JPG393446 JZC393445:JZC393446 KIY393445:KIY393446 KSU393445:KSU393446 LCQ393445:LCQ393446 LMM393445:LMM393446 LWI393445:LWI393446 MGE393445:MGE393446 MQA393445:MQA393446 MZW393445:MZW393446 NJS393445:NJS393446 NTO393445:NTO393446 ODK393445:ODK393446 ONG393445:ONG393446 OXC393445:OXC393446 PGY393445:PGY393446 PQU393445:PQU393446 QAQ393445:QAQ393446 QKM393445:QKM393446 QUI393445:QUI393446 REE393445:REE393446 ROA393445:ROA393446 RXW393445:RXW393446 SHS393445:SHS393446 SRO393445:SRO393446 TBK393445:TBK393446 TLG393445:TLG393446 TVC393445:TVC393446 UEY393445:UEY393446 UOU393445:UOU393446 UYQ393445:UYQ393446 VIM393445:VIM393446 VSI393445:VSI393446 WCE393445:WCE393446 WMA393445:WMA393446 WVW393445:WVW393446 O458981:O458982 JK458981:JK458982 TG458981:TG458982 ADC458981:ADC458982 AMY458981:AMY458982 AWU458981:AWU458982 BGQ458981:BGQ458982 BQM458981:BQM458982 CAI458981:CAI458982 CKE458981:CKE458982 CUA458981:CUA458982 DDW458981:DDW458982 DNS458981:DNS458982 DXO458981:DXO458982 EHK458981:EHK458982 ERG458981:ERG458982 FBC458981:FBC458982 FKY458981:FKY458982 FUU458981:FUU458982 GEQ458981:GEQ458982 GOM458981:GOM458982 GYI458981:GYI458982 HIE458981:HIE458982 HSA458981:HSA458982 IBW458981:IBW458982 ILS458981:ILS458982 IVO458981:IVO458982 JFK458981:JFK458982 JPG458981:JPG458982 JZC458981:JZC458982 KIY458981:KIY458982 KSU458981:KSU458982 LCQ458981:LCQ458982 LMM458981:LMM458982 LWI458981:LWI458982 MGE458981:MGE458982 MQA458981:MQA458982 MZW458981:MZW458982 NJS458981:NJS458982 NTO458981:NTO458982 ODK458981:ODK458982 ONG458981:ONG458982 OXC458981:OXC458982 PGY458981:PGY458982 PQU458981:PQU458982 QAQ458981:QAQ458982 QKM458981:QKM458982 QUI458981:QUI458982 REE458981:REE458982 ROA458981:ROA458982 RXW458981:RXW458982 SHS458981:SHS458982 SRO458981:SRO458982 TBK458981:TBK458982 TLG458981:TLG458982 TVC458981:TVC458982 UEY458981:UEY458982 UOU458981:UOU458982 UYQ458981:UYQ458982 VIM458981:VIM458982 VSI458981:VSI458982 WCE458981:WCE458982 WMA458981:WMA458982 WVW458981:WVW458982 O524517:O524518 JK524517:JK524518 TG524517:TG524518 ADC524517:ADC524518 AMY524517:AMY524518 AWU524517:AWU524518 BGQ524517:BGQ524518 BQM524517:BQM524518 CAI524517:CAI524518 CKE524517:CKE524518 CUA524517:CUA524518 DDW524517:DDW524518 DNS524517:DNS524518 DXO524517:DXO524518 EHK524517:EHK524518 ERG524517:ERG524518 FBC524517:FBC524518 FKY524517:FKY524518 FUU524517:FUU524518 GEQ524517:GEQ524518 GOM524517:GOM524518 GYI524517:GYI524518 HIE524517:HIE524518 HSA524517:HSA524518 IBW524517:IBW524518 ILS524517:ILS524518 IVO524517:IVO524518 JFK524517:JFK524518 JPG524517:JPG524518 JZC524517:JZC524518 KIY524517:KIY524518 KSU524517:KSU524518 LCQ524517:LCQ524518 LMM524517:LMM524518 LWI524517:LWI524518 MGE524517:MGE524518 MQA524517:MQA524518 MZW524517:MZW524518 NJS524517:NJS524518 NTO524517:NTO524518 ODK524517:ODK524518 ONG524517:ONG524518 OXC524517:OXC524518 PGY524517:PGY524518 PQU524517:PQU524518 QAQ524517:QAQ524518 QKM524517:QKM524518 QUI524517:QUI524518 REE524517:REE524518 ROA524517:ROA524518 RXW524517:RXW524518 SHS524517:SHS524518 SRO524517:SRO524518 TBK524517:TBK524518 TLG524517:TLG524518 TVC524517:TVC524518 UEY524517:UEY524518 UOU524517:UOU524518 UYQ524517:UYQ524518 VIM524517:VIM524518 VSI524517:VSI524518 WCE524517:WCE524518 WMA524517:WMA524518 WVW524517:WVW524518 O590053:O590054 JK590053:JK590054 TG590053:TG590054 ADC590053:ADC590054 AMY590053:AMY590054 AWU590053:AWU590054 BGQ590053:BGQ590054 BQM590053:BQM590054 CAI590053:CAI590054 CKE590053:CKE590054 CUA590053:CUA590054 DDW590053:DDW590054 DNS590053:DNS590054 DXO590053:DXO590054 EHK590053:EHK590054 ERG590053:ERG590054 FBC590053:FBC590054 FKY590053:FKY590054 FUU590053:FUU590054 GEQ590053:GEQ590054 GOM590053:GOM590054 GYI590053:GYI590054 HIE590053:HIE590054 HSA590053:HSA590054 IBW590053:IBW590054 ILS590053:ILS590054 IVO590053:IVO590054 JFK590053:JFK590054 JPG590053:JPG590054 JZC590053:JZC590054 KIY590053:KIY590054 KSU590053:KSU590054 LCQ590053:LCQ590054 LMM590053:LMM590054 LWI590053:LWI590054 MGE590053:MGE590054 MQA590053:MQA590054 MZW590053:MZW590054 NJS590053:NJS590054 NTO590053:NTO590054 ODK590053:ODK590054 ONG590053:ONG590054 OXC590053:OXC590054 PGY590053:PGY590054 PQU590053:PQU590054 QAQ590053:QAQ590054 QKM590053:QKM590054 QUI590053:QUI590054 REE590053:REE590054 ROA590053:ROA590054 RXW590053:RXW590054 SHS590053:SHS590054 SRO590053:SRO590054 TBK590053:TBK590054 TLG590053:TLG590054 TVC590053:TVC590054 UEY590053:UEY590054 UOU590053:UOU590054 UYQ590053:UYQ590054 VIM590053:VIM590054 VSI590053:VSI590054 WCE590053:WCE590054 WMA590053:WMA590054 WVW590053:WVW590054 O655589:O655590 JK655589:JK655590 TG655589:TG655590 ADC655589:ADC655590 AMY655589:AMY655590 AWU655589:AWU655590 BGQ655589:BGQ655590 BQM655589:BQM655590 CAI655589:CAI655590 CKE655589:CKE655590 CUA655589:CUA655590 DDW655589:DDW655590 DNS655589:DNS655590 DXO655589:DXO655590 EHK655589:EHK655590 ERG655589:ERG655590 FBC655589:FBC655590 FKY655589:FKY655590 FUU655589:FUU655590 GEQ655589:GEQ655590 GOM655589:GOM655590 GYI655589:GYI655590 HIE655589:HIE655590 HSA655589:HSA655590 IBW655589:IBW655590 ILS655589:ILS655590 IVO655589:IVO655590 JFK655589:JFK655590 JPG655589:JPG655590 JZC655589:JZC655590 KIY655589:KIY655590 KSU655589:KSU655590 LCQ655589:LCQ655590 LMM655589:LMM655590 LWI655589:LWI655590 MGE655589:MGE655590 MQA655589:MQA655590 MZW655589:MZW655590 NJS655589:NJS655590 NTO655589:NTO655590 ODK655589:ODK655590 ONG655589:ONG655590 OXC655589:OXC655590 PGY655589:PGY655590 PQU655589:PQU655590 QAQ655589:QAQ655590 QKM655589:QKM655590 QUI655589:QUI655590 REE655589:REE655590 ROA655589:ROA655590 RXW655589:RXW655590 SHS655589:SHS655590 SRO655589:SRO655590 TBK655589:TBK655590 TLG655589:TLG655590 TVC655589:TVC655590 UEY655589:UEY655590 UOU655589:UOU655590 UYQ655589:UYQ655590 VIM655589:VIM655590 VSI655589:VSI655590 WCE655589:WCE655590 WMA655589:WMA655590 WVW655589:WVW655590 O721125:O721126 JK721125:JK721126 TG721125:TG721126 ADC721125:ADC721126 AMY721125:AMY721126 AWU721125:AWU721126 BGQ721125:BGQ721126 BQM721125:BQM721126 CAI721125:CAI721126 CKE721125:CKE721126 CUA721125:CUA721126 DDW721125:DDW721126 DNS721125:DNS721126 DXO721125:DXO721126 EHK721125:EHK721126 ERG721125:ERG721126 FBC721125:FBC721126 FKY721125:FKY721126 FUU721125:FUU721126 GEQ721125:GEQ721126 GOM721125:GOM721126 GYI721125:GYI721126 HIE721125:HIE721126 HSA721125:HSA721126 IBW721125:IBW721126 ILS721125:ILS721126 IVO721125:IVO721126 JFK721125:JFK721126 JPG721125:JPG721126 JZC721125:JZC721126 KIY721125:KIY721126 KSU721125:KSU721126 LCQ721125:LCQ721126 LMM721125:LMM721126 LWI721125:LWI721126 MGE721125:MGE721126 MQA721125:MQA721126 MZW721125:MZW721126 NJS721125:NJS721126 NTO721125:NTO721126 ODK721125:ODK721126 ONG721125:ONG721126 OXC721125:OXC721126 PGY721125:PGY721126 PQU721125:PQU721126 QAQ721125:QAQ721126 QKM721125:QKM721126 QUI721125:QUI721126 REE721125:REE721126 ROA721125:ROA721126 RXW721125:RXW721126 SHS721125:SHS721126 SRO721125:SRO721126 TBK721125:TBK721126 TLG721125:TLG721126 TVC721125:TVC721126 UEY721125:UEY721126 UOU721125:UOU721126 UYQ721125:UYQ721126 VIM721125:VIM721126 VSI721125:VSI721126 WCE721125:WCE721126 WMA721125:WMA721126 WVW721125:WVW721126 O786661:O786662 JK786661:JK786662 TG786661:TG786662 ADC786661:ADC786662 AMY786661:AMY786662 AWU786661:AWU786662 BGQ786661:BGQ786662 BQM786661:BQM786662 CAI786661:CAI786662 CKE786661:CKE786662 CUA786661:CUA786662 DDW786661:DDW786662 DNS786661:DNS786662 DXO786661:DXO786662 EHK786661:EHK786662 ERG786661:ERG786662 FBC786661:FBC786662 FKY786661:FKY786662 FUU786661:FUU786662 GEQ786661:GEQ786662 GOM786661:GOM786662 GYI786661:GYI786662 HIE786661:HIE786662 HSA786661:HSA786662 IBW786661:IBW786662 ILS786661:ILS786662 IVO786661:IVO786662 JFK786661:JFK786662 JPG786661:JPG786662 JZC786661:JZC786662 KIY786661:KIY786662 KSU786661:KSU786662 LCQ786661:LCQ786662 LMM786661:LMM786662 LWI786661:LWI786662 MGE786661:MGE786662 MQA786661:MQA786662 MZW786661:MZW786662 NJS786661:NJS786662 NTO786661:NTO786662 ODK786661:ODK786662 ONG786661:ONG786662 OXC786661:OXC786662 PGY786661:PGY786662 PQU786661:PQU786662 QAQ786661:QAQ786662 QKM786661:QKM786662 QUI786661:QUI786662 REE786661:REE786662 ROA786661:ROA786662 RXW786661:RXW786662 SHS786661:SHS786662 SRO786661:SRO786662 TBK786661:TBK786662 TLG786661:TLG786662 TVC786661:TVC786662 UEY786661:UEY786662 UOU786661:UOU786662 UYQ786661:UYQ786662 VIM786661:VIM786662 VSI786661:VSI786662 WCE786661:WCE786662 WMA786661:WMA786662 WVW786661:WVW786662 O852197:O852198 JK852197:JK852198 TG852197:TG852198 ADC852197:ADC852198 AMY852197:AMY852198 AWU852197:AWU852198 BGQ852197:BGQ852198 BQM852197:BQM852198 CAI852197:CAI852198 CKE852197:CKE852198 CUA852197:CUA852198 DDW852197:DDW852198 DNS852197:DNS852198 DXO852197:DXO852198 EHK852197:EHK852198 ERG852197:ERG852198 FBC852197:FBC852198 FKY852197:FKY852198 FUU852197:FUU852198 GEQ852197:GEQ852198 GOM852197:GOM852198 GYI852197:GYI852198 HIE852197:HIE852198 HSA852197:HSA852198 IBW852197:IBW852198 ILS852197:ILS852198 IVO852197:IVO852198 JFK852197:JFK852198 JPG852197:JPG852198 JZC852197:JZC852198 KIY852197:KIY852198 KSU852197:KSU852198 LCQ852197:LCQ852198 LMM852197:LMM852198 LWI852197:LWI852198 MGE852197:MGE852198 MQA852197:MQA852198 MZW852197:MZW852198 NJS852197:NJS852198 NTO852197:NTO852198 ODK852197:ODK852198 ONG852197:ONG852198 OXC852197:OXC852198 PGY852197:PGY852198 PQU852197:PQU852198 QAQ852197:QAQ852198 QKM852197:QKM852198 QUI852197:QUI852198 REE852197:REE852198 ROA852197:ROA852198 RXW852197:RXW852198 SHS852197:SHS852198 SRO852197:SRO852198 TBK852197:TBK852198 TLG852197:TLG852198 TVC852197:TVC852198 UEY852197:UEY852198 UOU852197:UOU852198 UYQ852197:UYQ852198 VIM852197:VIM852198 VSI852197:VSI852198 WCE852197:WCE852198 WMA852197:WMA852198 WVW852197:WVW852198 O917733:O917734 JK917733:JK917734 TG917733:TG917734 ADC917733:ADC917734 AMY917733:AMY917734 AWU917733:AWU917734 BGQ917733:BGQ917734 BQM917733:BQM917734 CAI917733:CAI917734 CKE917733:CKE917734 CUA917733:CUA917734 DDW917733:DDW917734 DNS917733:DNS917734 DXO917733:DXO917734 EHK917733:EHK917734 ERG917733:ERG917734 FBC917733:FBC917734 FKY917733:FKY917734 FUU917733:FUU917734 GEQ917733:GEQ917734 GOM917733:GOM917734 GYI917733:GYI917734 HIE917733:HIE917734 HSA917733:HSA917734 IBW917733:IBW917734 ILS917733:ILS917734 IVO917733:IVO917734 JFK917733:JFK917734 JPG917733:JPG917734 JZC917733:JZC917734 KIY917733:KIY917734 KSU917733:KSU917734 LCQ917733:LCQ917734 LMM917733:LMM917734 LWI917733:LWI917734 MGE917733:MGE917734 MQA917733:MQA917734 MZW917733:MZW917734 NJS917733:NJS917734 NTO917733:NTO917734 ODK917733:ODK917734 ONG917733:ONG917734 OXC917733:OXC917734 PGY917733:PGY917734 PQU917733:PQU917734 QAQ917733:QAQ917734 QKM917733:QKM917734 QUI917733:QUI917734 REE917733:REE917734 ROA917733:ROA917734 RXW917733:RXW917734 SHS917733:SHS917734 SRO917733:SRO917734 TBK917733:TBK917734 TLG917733:TLG917734 TVC917733:TVC917734 UEY917733:UEY917734 UOU917733:UOU917734 UYQ917733:UYQ917734 VIM917733:VIM917734 VSI917733:VSI917734 WCE917733:WCE917734 WMA917733:WMA917734 WVW917733:WVW917734 O983269:O983270 JK983269:JK983270 TG983269:TG983270 ADC983269:ADC983270 AMY983269:AMY983270 AWU983269:AWU983270 BGQ983269:BGQ983270 BQM983269:BQM983270 CAI983269:CAI983270 CKE983269:CKE983270 CUA983269:CUA983270 DDW983269:DDW983270 DNS983269:DNS983270 DXO983269:DXO983270 EHK983269:EHK983270 ERG983269:ERG983270 FBC983269:FBC983270 FKY983269:FKY983270 FUU983269:FUU983270 GEQ983269:GEQ983270 GOM983269:GOM983270 GYI983269:GYI983270 HIE983269:HIE983270 HSA983269:HSA983270 IBW983269:IBW983270 ILS983269:ILS983270 IVO983269:IVO983270 JFK983269:JFK983270 JPG983269:JPG983270 JZC983269:JZC983270 KIY983269:KIY983270 KSU983269:KSU983270 LCQ983269:LCQ983270 LMM983269:LMM983270 LWI983269:LWI983270 MGE983269:MGE983270 MQA983269:MQA983270 MZW983269:MZW983270 NJS983269:NJS983270 NTO983269:NTO983270 ODK983269:ODK983270 ONG983269:ONG983270 OXC983269:OXC983270 PGY983269:PGY983270 PQU983269:PQU983270 QAQ983269:QAQ983270 QKM983269:QKM983270 QUI983269:QUI983270 REE983269:REE983270 ROA983269:ROA983270 RXW983269:RXW983270 SHS983269:SHS983270 SRO983269:SRO983270 TBK983269:TBK983270 TLG983269:TLG983270 TVC983269:TVC983270 UEY983269:UEY983270 UOU983269:UOU983270 UYQ983269:UYQ983270 VIM983269:VIM983270 VSI983269:VSI983270 WCE983269:WCE983270 WMA983269:WMA983270 WVW983269:WVW983270 D245:D246 IZ245:IZ246 SV245:SV246 ACR245:ACR246 AMN245:AMN246 AWJ245:AWJ246 BGF245:BGF246 BQB245:BQB246 BZX245:BZX246 CJT245:CJT246 CTP245:CTP246 DDL245:DDL246 DNH245:DNH246 DXD245:DXD246 EGZ245:EGZ246 EQV245:EQV246 FAR245:FAR246 FKN245:FKN246 FUJ245:FUJ246 GEF245:GEF246 GOB245:GOB246 GXX245:GXX246 HHT245:HHT246 HRP245:HRP246 IBL245:IBL246 ILH245:ILH246 IVD245:IVD246 JEZ245:JEZ246 JOV245:JOV246 JYR245:JYR246 KIN245:KIN246 KSJ245:KSJ246 LCF245:LCF246 LMB245:LMB246 LVX245:LVX246 MFT245:MFT246 MPP245:MPP246 MZL245:MZL246 NJH245:NJH246 NTD245:NTD246 OCZ245:OCZ246 OMV245:OMV246 OWR245:OWR246 PGN245:PGN246 PQJ245:PQJ246 QAF245:QAF246 QKB245:QKB246 QTX245:QTX246 RDT245:RDT246 RNP245:RNP246 RXL245:RXL246 SHH245:SHH246 SRD245:SRD246 TAZ245:TAZ246 TKV245:TKV246 TUR245:TUR246 UEN245:UEN246 UOJ245:UOJ246 UYF245:UYF246 VIB245:VIB246 VRX245:VRX246 WBT245:WBT246 WLP245:WLP246 WVL245:WVL246 D65781:D65782 IZ65781:IZ65782 SV65781:SV65782 ACR65781:ACR65782 AMN65781:AMN65782 AWJ65781:AWJ65782 BGF65781:BGF65782 BQB65781:BQB65782 BZX65781:BZX65782 CJT65781:CJT65782 CTP65781:CTP65782 DDL65781:DDL65782 DNH65781:DNH65782 DXD65781:DXD65782 EGZ65781:EGZ65782 EQV65781:EQV65782 FAR65781:FAR65782 FKN65781:FKN65782 FUJ65781:FUJ65782 GEF65781:GEF65782 GOB65781:GOB65782 GXX65781:GXX65782 HHT65781:HHT65782 HRP65781:HRP65782 IBL65781:IBL65782 ILH65781:ILH65782 IVD65781:IVD65782 JEZ65781:JEZ65782 JOV65781:JOV65782 JYR65781:JYR65782 KIN65781:KIN65782 KSJ65781:KSJ65782 LCF65781:LCF65782 LMB65781:LMB65782 LVX65781:LVX65782 MFT65781:MFT65782 MPP65781:MPP65782 MZL65781:MZL65782 NJH65781:NJH65782 NTD65781:NTD65782 OCZ65781:OCZ65782 OMV65781:OMV65782 OWR65781:OWR65782 PGN65781:PGN65782 PQJ65781:PQJ65782 QAF65781:QAF65782 QKB65781:QKB65782 QTX65781:QTX65782 RDT65781:RDT65782 RNP65781:RNP65782 RXL65781:RXL65782 SHH65781:SHH65782 SRD65781:SRD65782 TAZ65781:TAZ65782 TKV65781:TKV65782 TUR65781:TUR65782 UEN65781:UEN65782 UOJ65781:UOJ65782 UYF65781:UYF65782 VIB65781:VIB65782 VRX65781:VRX65782 WBT65781:WBT65782 WLP65781:WLP65782 WVL65781:WVL65782 D131317:D131318 IZ131317:IZ131318 SV131317:SV131318 ACR131317:ACR131318 AMN131317:AMN131318 AWJ131317:AWJ131318 BGF131317:BGF131318 BQB131317:BQB131318 BZX131317:BZX131318 CJT131317:CJT131318 CTP131317:CTP131318 DDL131317:DDL131318 DNH131317:DNH131318 DXD131317:DXD131318 EGZ131317:EGZ131318 EQV131317:EQV131318 FAR131317:FAR131318 FKN131317:FKN131318 FUJ131317:FUJ131318 GEF131317:GEF131318 GOB131317:GOB131318 GXX131317:GXX131318 HHT131317:HHT131318 HRP131317:HRP131318 IBL131317:IBL131318 ILH131317:ILH131318 IVD131317:IVD131318 JEZ131317:JEZ131318 JOV131317:JOV131318 JYR131317:JYR131318 KIN131317:KIN131318 KSJ131317:KSJ131318 LCF131317:LCF131318 LMB131317:LMB131318 LVX131317:LVX131318 MFT131317:MFT131318 MPP131317:MPP131318 MZL131317:MZL131318 NJH131317:NJH131318 NTD131317:NTD131318 OCZ131317:OCZ131318 OMV131317:OMV131318 OWR131317:OWR131318 PGN131317:PGN131318 PQJ131317:PQJ131318 QAF131317:QAF131318 QKB131317:QKB131318 QTX131317:QTX131318 RDT131317:RDT131318 RNP131317:RNP131318 RXL131317:RXL131318 SHH131317:SHH131318 SRD131317:SRD131318 TAZ131317:TAZ131318 TKV131317:TKV131318 TUR131317:TUR131318 UEN131317:UEN131318 UOJ131317:UOJ131318 UYF131317:UYF131318 VIB131317:VIB131318 VRX131317:VRX131318 WBT131317:WBT131318 WLP131317:WLP131318 WVL131317:WVL131318 D196853:D196854 IZ196853:IZ196854 SV196853:SV196854 ACR196853:ACR196854 AMN196853:AMN196854 AWJ196853:AWJ196854 BGF196853:BGF196854 BQB196853:BQB196854 BZX196853:BZX196854 CJT196853:CJT196854 CTP196853:CTP196854 DDL196853:DDL196854 DNH196853:DNH196854 DXD196853:DXD196854 EGZ196853:EGZ196854 EQV196853:EQV196854 FAR196853:FAR196854 FKN196853:FKN196854 FUJ196853:FUJ196854 GEF196853:GEF196854 GOB196853:GOB196854 GXX196853:GXX196854 HHT196853:HHT196854 HRP196853:HRP196854 IBL196853:IBL196854 ILH196853:ILH196854 IVD196853:IVD196854 JEZ196853:JEZ196854 JOV196853:JOV196854 JYR196853:JYR196854 KIN196853:KIN196854 KSJ196853:KSJ196854 LCF196853:LCF196854 LMB196853:LMB196854 LVX196853:LVX196854 MFT196853:MFT196854 MPP196853:MPP196854 MZL196853:MZL196854 NJH196853:NJH196854 NTD196853:NTD196854 OCZ196853:OCZ196854 OMV196853:OMV196854 OWR196853:OWR196854 PGN196853:PGN196854 PQJ196853:PQJ196854 QAF196853:QAF196854 QKB196853:QKB196854 QTX196853:QTX196854 RDT196853:RDT196854 RNP196853:RNP196854 RXL196853:RXL196854 SHH196853:SHH196854 SRD196853:SRD196854 TAZ196853:TAZ196854 TKV196853:TKV196854 TUR196853:TUR196854 UEN196853:UEN196854 UOJ196853:UOJ196854 UYF196853:UYF196854 VIB196853:VIB196854 VRX196853:VRX196854 WBT196853:WBT196854 WLP196853:WLP196854 WVL196853:WVL196854 D262389:D262390 IZ262389:IZ262390 SV262389:SV262390 ACR262389:ACR262390 AMN262389:AMN262390 AWJ262389:AWJ262390 BGF262389:BGF262390 BQB262389:BQB262390 BZX262389:BZX262390 CJT262389:CJT262390 CTP262389:CTP262390 DDL262389:DDL262390 DNH262389:DNH262390 DXD262389:DXD262390 EGZ262389:EGZ262390 EQV262389:EQV262390 FAR262389:FAR262390 FKN262389:FKN262390 FUJ262389:FUJ262390 GEF262389:GEF262390 GOB262389:GOB262390 GXX262389:GXX262390 HHT262389:HHT262390 HRP262389:HRP262390 IBL262389:IBL262390 ILH262389:ILH262390 IVD262389:IVD262390 JEZ262389:JEZ262390 JOV262389:JOV262390 JYR262389:JYR262390 KIN262389:KIN262390 KSJ262389:KSJ262390 LCF262389:LCF262390 LMB262389:LMB262390 LVX262389:LVX262390 MFT262389:MFT262390 MPP262389:MPP262390 MZL262389:MZL262390 NJH262389:NJH262390 NTD262389:NTD262390 OCZ262389:OCZ262390 OMV262389:OMV262390 OWR262389:OWR262390 PGN262389:PGN262390 PQJ262389:PQJ262390 QAF262389:QAF262390 QKB262389:QKB262390 QTX262389:QTX262390 RDT262389:RDT262390 RNP262389:RNP262390 RXL262389:RXL262390 SHH262389:SHH262390 SRD262389:SRD262390 TAZ262389:TAZ262390 TKV262389:TKV262390 TUR262389:TUR262390 UEN262389:UEN262390 UOJ262389:UOJ262390 UYF262389:UYF262390 VIB262389:VIB262390 VRX262389:VRX262390 WBT262389:WBT262390 WLP262389:WLP262390 WVL262389:WVL262390 D327925:D327926 IZ327925:IZ327926 SV327925:SV327926 ACR327925:ACR327926 AMN327925:AMN327926 AWJ327925:AWJ327926 BGF327925:BGF327926 BQB327925:BQB327926 BZX327925:BZX327926 CJT327925:CJT327926 CTP327925:CTP327926 DDL327925:DDL327926 DNH327925:DNH327926 DXD327925:DXD327926 EGZ327925:EGZ327926 EQV327925:EQV327926 FAR327925:FAR327926 FKN327925:FKN327926 FUJ327925:FUJ327926 GEF327925:GEF327926 GOB327925:GOB327926 GXX327925:GXX327926 HHT327925:HHT327926 HRP327925:HRP327926 IBL327925:IBL327926 ILH327925:ILH327926 IVD327925:IVD327926 JEZ327925:JEZ327926 JOV327925:JOV327926 JYR327925:JYR327926 KIN327925:KIN327926 KSJ327925:KSJ327926 LCF327925:LCF327926 LMB327925:LMB327926 LVX327925:LVX327926 MFT327925:MFT327926 MPP327925:MPP327926 MZL327925:MZL327926 NJH327925:NJH327926 NTD327925:NTD327926 OCZ327925:OCZ327926 OMV327925:OMV327926 OWR327925:OWR327926 PGN327925:PGN327926 PQJ327925:PQJ327926 QAF327925:QAF327926 QKB327925:QKB327926 QTX327925:QTX327926 RDT327925:RDT327926 RNP327925:RNP327926 RXL327925:RXL327926 SHH327925:SHH327926 SRD327925:SRD327926 TAZ327925:TAZ327926 TKV327925:TKV327926 TUR327925:TUR327926 UEN327925:UEN327926 UOJ327925:UOJ327926 UYF327925:UYF327926 VIB327925:VIB327926 VRX327925:VRX327926 WBT327925:WBT327926 WLP327925:WLP327926 WVL327925:WVL327926 D393461:D393462 IZ393461:IZ393462 SV393461:SV393462 ACR393461:ACR393462 AMN393461:AMN393462 AWJ393461:AWJ393462 BGF393461:BGF393462 BQB393461:BQB393462 BZX393461:BZX393462 CJT393461:CJT393462 CTP393461:CTP393462 DDL393461:DDL393462 DNH393461:DNH393462 DXD393461:DXD393462 EGZ393461:EGZ393462 EQV393461:EQV393462 FAR393461:FAR393462 FKN393461:FKN393462 FUJ393461:FUJ393462 GEF393461:GEF393462 GOB393461:GOB393462 GXX393461:GXX393462 HHT393461:HHT393462 HRP393461:HRP393462 IBL393461:IBL393462 ILH393461:ILH393462 IVD393461:IVD393462 JEZ393461:JEZ393462 JOV393461:JOV393462 JYR393461:JYR393462 KIN393461:KIN393462 KSJ393461:KSJ393462 LCF393461:LCF393462 LMB393461:LMB393462 LVX393461:LVX393462 MFT393461:MFT393462 MPP393461:MPP393462 MZL393461:MZL393462 NJH393461:NJH393462 NTD393461:NTD393462 OCZ393461:OCZ393462 OMV393461:OMV393462 OWR393461:OWR393462 PGN393461:PGN393462 PQJ393461:PQJ393462 QAF393461:QAF393462 QKB393461:QKB393462 QTX393461:QTX393462 RDT393461:RDT393462 RNP393461:RNP393462 RXL393461:RXL393462 SHH393461:SHH393462 SRD393461:SRD393462 TAZ393461:TAZ393462 TKV393461:TKV393462 TUR393461:TUR393462 UEN393461:UEN393462 UOJ393461:UOJ393462 UYF393461:UYF393462 VIB393461:VIB393462 VRX393461:VRX393462 WBT393461:WBT393462 WLP393461:WLP393462 WVL393461:WVL393462 D458997:D458998 IZ458997:IZ458998 SV458997:SV458998 ACR458997:ACR458998 AMN458997:AMN458998 AWJ458997:AWJ458998 BGF458997:BGF458998 BQB458997:BQB458998 BZX458997:BZX458998 CJT458997:CJT458998 CTP458997:CTP458998 DDL458997:DDL458998 DNH458997:DNH458998 DXD458997:DXD458998 EGZ458997:EGZ458998 EQV458997:EQV458998 FAR458997:FAR458998 FKN458997:FKN458998 FUJ458997:FUJ458998 GEF458997:GEF458998 GOB458997:GOB458998 GXX458997:GXX458998 HHT458997:HHT458998 HRP458997:HRP458998 IBL458997:IBL458998 ILH458997:ILH458998 IVD458997:IVD458998 JEZ458997:JEZ458998 JOV458997:JOV458998 JYR458997:JYR458998 KIN458997:KIN458998 KSJ458997:KSJ458998 LCF458997:LCF458998 LMB458997:LMB458998 LVX458997:LVX458998 MFT458997:MFT458998 MPP458997:MPP458998 MZL458997:MZL458998 NJH458997:NJH458998 NTD458997:NTD458998 OCZ458997:OCZ458998 OMV458997:OMV458998 OWR458997:OWR458998 PGN458997:PGN458998 PQJ458997:PQJ458998 QAF458997:QAF458998 QKB458997:QKB458998 QTX458997:QTX458998 RDT458997:RDT458998 RNP458997:RNP458998 RXL458997:RXL458998 SHH458997:SHH458998 SRD458997:SRD458998 TAZ458997:TAZ458998 TKV458997:TKV458998 TUR458997:TUR458998 UEN458997:UEN458998 UOJ458997:UOJ458998 UYF458997:UYF458998 VIB458997:VIB458998 VRX458997:VRX458998 WBT458997:WBT458998 WLP458997:WLP458998 WVL458997:WVL458998 D524533:D524534 IZ524533:IZ524534 SV524533:SV524534 ACR524533:ACR524534 AMN524533:AMN524534 AWJ524533:AWJ524534 BGF524533:BGF524534 BQB524533:BQB524534 BZX524533:BZX524534 CJT524533:CJT524534 CTP524533:CTP524534 DDL524533:DDL524534 DNH524533:DNH524534 DXD524533:DXD524534 EGZ524533:EGZ524534 EQV524533:EQV524534 FAR524533:FAR524534 FKN524533:FKN524534 FUJ524533:FUJ524534 GEF524533:GEF524534 GOB524533:GOB524534 GXX524533:GXX524534 HHT524533:HHT524534 HRP524533:HRP524534 IBL524533:IBL524534 ILH524533:ILH524534 IVD524533:IVD524534 JEZ524533:JEZ524534 JOV524533:JOV524534 JYR524533:JYR524534 KIN524533:KIN524534 KSJ524533:KSJ524534 LCF524533:LCF524534 LMB524533:LMB524534 LVX524533:LVX524534 MFT524533:MFT524534 MPP524533:MPP524534 MZL524533:MZL524534 NJH524533:NJH524534 NTD524533:NTD524534 OCZ524533:OCZ524534 OMV524533:OMV524534 OWR524533:OWR524534 PGN524533:PGN524534 PQJ524533:PQJ524534 QAF524533:QAF524534 QKB524533:QKB524534 QTX524533:QTX524534 RDT524533:RDT524534 RNP524533:RNP524534 RXL524533:RXL524534 SHH524533:SHH524534 SRD524533:SRD524534 TAZ524533:TAZ524534 TKV524533:TKV524534 TUR524533:TUR524534 UEN524533:UEN524534 UOJ524533:UOJ524534 UYF524533:UYF524534 VIB524533:VIB524534 VRX524533:VRX524534 WBT524533:WBT524534 WLP524533:WLP524534 WVL524533:WVL524534 D590069:D590070 IZ590069:IZ590070 SV590069:SV590070 ACR590069:ACR590070 AMN590069:AMN590070 AWJ590069:AWJ590070 BGF590069:BGF590070 BQB590069:BQB590070 BZX590069:BZX590070 CJT590069:CJT590070 CTP590069:CTP590070 DDL590069:DDL590070 DNH590069:DNH590070 DXD590069:DXD590070 EGZ590069:EGZ590070 EQV590069:EQV590070 FAR590069:FAR590070 FKN590069:FKN590070 FUJ590069:FUJ590070 GEF590069:GEF590070 GOB590069:GOB590070 GXX590069:GXX590070 HHT590069:HHT590070 HRP590069:HRP590070 IBL590069:IBL590070 ILH590069:ILH590070 IVD590069:IVD590070 JEZ590069:JEZ590070 JOV590069:JOV590070 JYR590069:JYR590070 KIN590069:KIN590070 KSJ590069:KSJ590070 LCF590069:LCF590070 LMB590069:LMB590070 LVX590069:LVX590070 MFT590069:MFT590070 MPP590069:MPP590070 MZL590069:MZL590070 NJH590069:NJH590070 NTD590069:NTD590070 OCZ590069:OCZ590070 OMV590069:OMV590070 OWR590069:OWR590070 PGN590069:PGN590070 PQJ590069:PQJ590070 QAF590069:QAF590070 QKB590069:QKB590070 QTX590069:QTX590070 RDT590069:RDT590070 RNP590069:RNP590070 RXL590069:RXL590070 SHH590069:SHH590070 SRD590069:SRD590070 TAZ590069:TAZ590070 TKV590069:TKV590070 TUR590069:TUR590070 UEN590069:UEN590070 UOJ590069:UOJ590070 UYF590069:UYF590070 VIB590069:VIB590070 VRX590069:VRX590070 WBT590069:WBT590070 WLP590069:WLP590070 WVL590069:WVL590070 D655605:D655606 IZ655605:IZ655606 SV655605:SV655606 ACR655605:ACR655606 AMN655605:AMN655606 AWJ655605:AWJ655606 BGF655605:BGF655606 BQB655605:BQB655606 BZX655605:BZX655606 CJT655605:CJT655606 CTP655605:CTP655606 DDL655605:DDL655606 DNH655605:DNH655606 DXD655605:DXD655606 EGZ655605:EGZ655606 EQV655605:EQV655606 FAR655605:FAR655606 FKN655605:FKN655606 FUJ655605:FUJ655606 GEF655605:GEF655606 GOB655605:GOB655606 GXX655605:GXX655606 HHT655605:HHT655606 HRP655605:HRP655606 IBL655605:IBL655606 ILH655605:ILH655606 IVD655605:IVD655606 JEZ655605:JEZ655606 JOV655605:JOV655606 JYR655605:JYR655606 KIN655605:KIN655606 KSJ655605:KSJ655606 LCF655605:LCF655606 LMB655605:LMB655606 LVX655605:LVX655606 MFT655605:MFT655606 MPP655605:MPP655606 MZL655605:MZL655606 NJH655605:NJH655606 NTD655605:NTD655606 OCZ655605:OCZ655606 OMV655605:OMV655606 OWR655605:OWR655606 PGN655605:PGN655606 PQJ655605:PQJ655606 QAF655605:QAF655606 QKB655605:QKB655606 QTX655605:QTX655606 RDT655605:RDT655606 RNP655605:RNP655606 RXL655605:RXL655606 SHH655605:SHH655606 SRD655605:SRD655606 TAZ655605:TAZ655606 TKV655605:TKV655606 TUR655605:TUR655606 UEN655605:UEN655606 UOJ655605:UOJ655606 UYF655605:UYF655606 VIB655605:VIB655606 VRX655605:VRX655606 WBT655605:WBT655606 WLP655605:WLP655606 WVL655605:WVL655606 D721141:D721142 IZ721141:IZ721142 SV721141:SV721142 ACR721141:ACR721142 AMN721141:AMN721142 AWJ721141:AWJ721142 BGF721141:BGF721142 BQB721141:BQB721142 BZX721141:BZX721142 CJT721141:CJT721142 CTP721141:CTP721142 DDL721141:DDL721142 DNH721141:DNH721142 DXD721141:DXD721142 EGZ721141:EGZ721142 EQV721141:EQV721142 FAR721141:FAR721142 FKN721141:FKN721142 FUJ721141:FUJ721142 GEF721141:GEF721142 GOB721141:GOB721142 GXX721141:GXX721142 HHT721141:HHT721142 HRP721141:HRP721142 IBL721141:IBL721142 ILH721141:ILH721142 IVD721141:IVD721142 JEZ721141:JEZ721142 JOV721141:JOV721142 JYR721141:JYR721142 KIN721141:KIN721142 KSJ721141:KSJ721142 LCF721141:LCF721142 LMB721141:LMB721142 LVX721141:LVX721142 MFT721141:MFT721142 MPP721141:MPP721142 MZL721141:MZL721142 NJH721141:NJH721142 NTD721141:NTD721142 OCZ721141:OCZ721142 OMV721141:OMV721142 OWR721141:OWR721142 PGN721141:PGN721142 PQJ721141:PQJ721142 QAF721141:QAF721142 QKB721141:QKB721142 QTX721141:QTX721142 RDT721141:RDT721142 RNP721141:RNP721142 RXL721141:RXL721142 SHH721141:SHH721142 SRD721141:SRD721142 TAZ721141:TAZ721142 TKV721141:TKV721142 TUR721141:TUR721142 UEN721141:UEN721142 UOJ721141:UOJ721142 UYF721141:UYF721142 VIB721141:VIB721142 VRX721141:VRX721142 WBT721141:WBT721142 WLP721141:WLP721142 WVL721141:WVL721142 D786677:D786678 IZ786677:IZ786678 SV786677:SV786678 ACR786677:ACR786678 AMN786677:AMN786678 AWJ786677:AWJ786678 BGF786677:BGF786678 BQB786677:BQB786678 BZX786677:BZX786678 CJT786677:CJT786678 CTP786677:CTP786678 DDL786677:DDL786678 DNH786677:DNH786678 DXD786677:DXD786678 EGZ786677:EGZ786678 EQV786677:EQV786678 FAR786677:FAR786678 FKN786677:FKN786678 FUJ786677:FUJ786678 GEF786677:GEF786678 GOB786677:GOB786678 GXX786677:GXX786678 HHT786677:HHT786678 HRP786677:HRP786678 IBL786677:IBL786678 ILH786677:ILH786678 IVD786677:IVD786678 JEZ786677:JEZ786678 JOV786677:JOV786678 JYR786677:JYR786678 KIN786677:KIN786678 KSJ786677:KSJ786678 LCF786677:LCF786678 LMB786677:LMB786678 LVX786677:LVX786678 MFT786677:MFT786678 MPP786677:MPP786678 MZL786677:MZL786678 NJH786677:NJH786678 NTD786677:NTD786678 OCZ786677:OCZ786678 OMV786677:OMV786678 OWR786677:OWR786678 PGN786677:PGN786678 PQJ786677:PQJ786678 QAF786677:QAF786678 QKB786677:QKB786678 QTX786677:QTX786678 RDT786677:RDT786678 RNP786677:RNP786678 RXL786677:RXL786678 SHH786677:SHH786678 SRD786677:SRD786678 TAZ786677:TAZ786678 TKV786677:TKV786678 TUR786677:TUR786678 UEN786677:UEN786678 UOJ786677:UOJ786678 UYF786677:UYF786678 VIB786677:VIB786678 VRX786677:VRX786678 WBT786677:WBT786678 WLP786677:WLP786678 WVL786677:WVL786678 D852213:D852214 IZ852213:IZ852214 SV852213:SV852214 ACR852213:ACR852214 AMN852213:AMN852214 AWJ852213:AWJ852214 BGF852213:BGF852214 BQB852213:BQB852214 BZX852213:BZX852214 CJT852213:CJT852214 CTP852213:CTP852214 DDL852213:DDL852214 DNH852213:DNH852214 DXD852213:DXD852214 EGZ852213:EGZ852214 EQV852213:EQV852214 FAR852213:FAR852214 FKN852213:FKN852214 FUJ852213:FUJ852214 GEF852213:GEF852214 GOB852213:GOB852214 GXX852213:GXX852214 HHT852213:HHT852214 HRP852213:HRP852214 IBL852213:IBL852214 ILH852213:ILH852214 IVD852213:IVD852214 JEZ852213:JEZ852214 JOV852213:JOV852214 JYR852213:JYR852214 KIN852213:KIN852214 KSJ852213:KSJ852214 LCF852213:LCF852214 LMB852213:LMB852214 LVX852213:LVX852214 MFT852213:MFT852214 MPP852213:MPP852214 MZL852213:MZL852214 NJH852213:NJH852214 NTD852213:NTD852214 OCZ852213:OCZ852214 OMV852213:OMV852214 OWR852213:OWR852214 PGN852213:PGN852214 PQJ852213:PQJ852214 QAF852213:QAF852214 QKB852213:QKB852214 QTX852213:QTX852214 RDT852213:RDT852214 RNP852213:RNP852214 RXL852213:RXL852214 SHH852213:SHH852214 SRD852213:SRD852214 TAZ852213:TAZ852214 TKV852213:TKV852214 TUR852213:TUR852214 UEN852213:UEN852214 UOJ852213:UOJ852214 UYF852213:UYF852214 VIB852213:VIB852214 VRX852213:VRX852214 WBT852213:WBT852214 WLP852213:WLP852214 WVL852213:WVL852214 D917749:D917750 IZ917749:IZ917750 SV917749:SV917750 ACR917749:ACR917750 AMN917749:AMN917750 AWJ917749:AWJ917750 BGF917749:BGF917750 BQB917749:BQB917750 BZX917749:BZX917750 CJT917749:CJT917750 CTP917749:CTP917750 DDL917749:DDL917750 DNH917749:DNH917750 DXD917749:DXD917750 EGZ917749:EGZ917750 EQV917749:EQV917750 FAR917749:FAR917750 FKN917749:FKN917750 FUJ917749:FUJ917750 GEF917749:GEF917750 GOB917749:GOB917750 GXX917749:GXX917750 HHT917749:HHT917750 HRP917749:HRP917750 IBL917749:IBL917750 ILH917749:ILH917750 IVD917749:IVD917750 JEZ917749:JEZ917750 JOV917749:JOV917750 JYR917749:JYR917750 KIN917749:KIN917750 KSJ917749:KSJ917750 LCF917749:LCF917750 LMB917749:LMB917750 LVX917749:LVX917750 MFT917749:MFT917750 MPP917749:MPP917750 MZL917749:MZL917750 NJH917749:NJH917750 NTD917749:NTD917750 OCZ917749:OCZ917750 OMV917749:OMV917750 OWR917749:OWR917750 PGN917749:PGN917750 PQJ917749:PQJ917750 QAF917749:QAF917750 QKB917749:QKB917750 QTX917749:QTX917750 RDT917749:RDT917750 RNP917749:RNP917750 RXL917749:RXL917750 SHH917749:SHH917750 SRD917749:SRD917750 TAZ917749:TAZ917750 TKV917749:TKV917750 TUR917749:TUR917750 UEN917749:UEN917750 UOJ917749:UOJ917750 UYF917749:UYF917750 VIB917749:VIB917750 VRX917749:VRX917750 WBT917749:WBT917750 WLP917749:WLP917750 WVL917749:WVL917750 D983285:D983286 IZ983285:IZ983286 SV983285:SV983286 ACR983285:ACR983286 AMN983285:AMN983286 AWJ983285:AWJ983286 BGF983285:BGF983286 BQB983285:BQB983286 BZX983285:BZX983286 CJT983285:CJT983286 CTP983285:CTP983286 DDL983285:DDL983286 DNH983285:DNH983286 DXD983285:DXD983286 EGZ983285:EGZ983286 EQV983285:EQV983286 FAR983285:FAR983286 FKN983285:FKN983286 FUJ983285:FUJ983286 GEF983285:GEF983286 GOB983285:GOB983286 GXX983285:GXX983286 HHT983285:HHT983286 HRP983285:HRP983286 IBL983285:IBL983286 ILH983285:ILH983286 IVD983285:IVD983286 JEZ983285:JEZ983286 JOV983285:JOV983286 JYR983285:JYR983286 KIN983285:KIN983286 KSJ983285:KSJ983286 LCF983285:LCF983286 LMB983285:LMB983286 LVX983285:LVX983286 MFT983285:MFT983286 MPP983285:MPP983286 MZL983285:MZL983286 NJH983285:NJH983286 NTD983285:NTD983286 OCZ983285:OCZ983286 OMV983285:OMV983286 OWR983285:OWR983286 PGN983285:PGN983286 PQJ983285:PQJ983286 QAF983285:QAF983286 QKB983285:QKB983286 QTX983285:QTX983286 RDT983285:RDT983286 RNP983285:RNP983286 RXL983285:RXL983286 SHH983285:SHH983286 SRD983285:SRD983286 TAZ983285:TAZ983286 TKV983285:TKV983286 TUR983285:TUR983286 UEN983285:UEN983286 UOJ983285:UOJ983286 UYF983285:UYF983286 VIB983285:VIB983286 VRX983285:VRX983286 WBT983285:WBT983286 WLP983285:WLP983286 WVL983285:WVL983286 A208 IW208 SS208 ACO208 AMK208 AWG208 BGC208 BPY208 BZU208 CJQ208 CTM208 DDI208 DNE208 DXA208 EGW208 EQS208 FAO208 FKK208 FUG208 GEC208 GNY208 GXU208 HHQ208 HRM208 IBI208 ILE208 IVA208 JEW208 JOS208 JYO208 KIK208 KSG208 LCC208 LLY208 LVU208 MFQ208 MPM208 MZI208 NJE208 NTA208 OCW208 OMS208 OWO208 PGK208 PQG208 QAC208 QJY208 QTU208 RDQ208 RNM208 RXI208 SHE208 SRA208 TAW208 TKS208 TUO208 UEK208 UOG208 UYC208 VHY208 VRU208 WBQ208 WLM208 WVI208 A65744 IW65744 SS65744 ACO65744 AMK65744 AWG65744 BGC65744 BPY65744 BZU65744 CJQ65744 CTM65744 DDI65744 DNE65744 DXA65744 EGW65744 EQS65744 FAO65744 FKK65744 FUG65744 GEC65744 GNY65744 GXU65744 HHQ65744 HRM65744 IBI65744 ILE65744 IVA65744 JEW65744 JOS65744 JYO65744 KIK65744 KSG65744 LCC65744 LLY65744 LVU65744 MFQ65744 MPM65744 MZI65744 NJE65744 NTA65744 OCW65744 OMS65744 OWO65744 PGK65744 PQG65744 QAC65744 QJY65744 QTU65744 RDQ65744 RNM65744 RXI65744 SHE65744 SRA65744 TAW65744 TKS65744 TUO65744 UEK65744 UOG65744 UYC65744 VHY65744 VRU65744 WBQ65744 WLM65744 WVI65744 A131280 IW131280 SS131280 ACO131280 AMK131280 AWG131280 BGC131280 BPY131280 BZU131280 CJQ131280 CTM131280 DDI131280 DNE131280 DXA131280 EGW131280 EQS131280 FAO131280 FKK131280 FUG131280 GEC131280 GNY131280 GXU131280 HHQ131280 HRM131280 IBI131280 ILE131280 IVA131280 JEW131280 JOS131280 JYO131280 KIK131280 KSG131280 LCC131280 LLY131280 LVU131280 MFQ131280 MPM131280 MZI131280 NJE131280 NTA131280 OCW131280 OMS131280 OWO131280 PGK131280 PQG131280 QAC131280 QJY131280 QTU131280 RDQ131280 RNM131280 RXI131280 SHE131280 SRA131280 TAW131280 TKS131280 TUO131280 UEK131280 UOG131280 UYC131280 VHY131280 VRU131280 WBQ131280 WLM131280 WVI131280 A196816 IW196816 SS196816 ACO196816 AMK196816 AWG196816 BGC196816 BPY196816 BZU196816 CJQ196816 CTM196816 DDI196816 DNE196816 DXA196816 EGW196816 EQS196816 FAO196816 FKK196816 FUG196816 GEC196816 GNY196816 GXU196816 HHQ196816 HRM196816 IBI196816 ILE196816 IVA196816 JEW196816 JOS196816 JYO196816 KIK196816 KSG196816 LCC196816 LLY196816 LVU196816 MFQ196816 MPM196816 MZI196816 NJE196816 NTA196816 OCW196816 OMS196816 OWO196816 PGK196816 PQG196816 QAC196816 QJY196816 QTU196816 RDQ196816 RNM196816 RXI196816 SHE196816 SRA196816 TAW196816 TKS196816 TUO196816 UEK196816 UOG196816 UYC196816 VHY196816 VRU196816 WBQ196816 WLM196816 WVI196816 A262352 IW262352 SS262352 ACO262352 AMK262352 AWG262352 BGC262352 BPY262352 BZU262352 CJQ262352 CTM262352 DDI262352 DNE262352 DXA262352 EGW262352 EQS262352 FAO262352 FKK262352 FUG262352 GEC262352 GNY262352 GXU262352 HHQ262352 HRM262352 IBI262352 ILE262352 IVA262352 JEW262352 JOS262352 JYO262352 KIK262352 KSG262352 LCC262352 LLY262352 LVU262352 MFQ262352 MPM262352 MZI262352 NJE262352 NTA262352 OCW262352 OMS262352 OWO262352 PGK262352 PQG262352 QAC262352 QJY262352 QTU262352 RDQ262352 RNM262352 RXI262352 SHE262352 SRA262352 TAW262352 TKS262352 TUO262352 UEK262352 UOG262352 UYC262352 VHY262352 VRU262352 WBQ262352 WLM262352 WVI262352 A327888 IW327888 SS327888 ACO327888 AMK327888 AWG327888 BGC327888 BPY327888 BZU327888 CJQ327888 CTM327888 DDI327888 DNE327888 DXA327888 EGW327888 EQS327888 FAO327888 FKK327888 FUG327888 GEC327888 GNY327888 GXU327888 HHQ327888 HRM327888 IBI327888 ILE327888 IVA327888 JEW327888 JOS327888 JYO327888 KIK327888 KSG327888 LCC327888 LLY327888 LVU327888 MFQ327888 MPM327888 MZI327888 NJE327888 NTA327888 OCW327888 OMS327888 OWO327888 PGK327888 PQG327888 QAC327888 QJY327888 QTU327888 RDQ327888 RNM327888 RXI327888 SHE327888 SRA327888 TAW327888 TKS327888 TUO327888 UEK327888 UOG327888 UYC327888 VHY327888 VRU327888 WBQ327888 WLM327888 WVI327888 A393424 IW393424 SS393424 ACO393424 AMK393424 AWG393424 BGC393424 BPY393424 BZU393424 CJQ393424 CTM393424 DDI393424 DNE393424 DXA393424 EGW393424 EQS393424 FAO393424 FKK393424 FUG393424 GEC393424 GNY393424 GXU393424 HHQ393424 HRM393424 IBI393424 ILE393424 IVA393424 JEW393424 JOS393424 JYO393424 KIK393424 KSG393424 LCC393424 LLY393424 LVU393424 MFQ393424 MPM393424 MZI393424 NJE393424 NTA393424 OCW393424 OMS393424 OWO393424 PGK393424 PQG393424 QAC393424 QJY393424 QTU393424 RDQ393424 RNM393424 RXI393424 SHE393424 SRA393424 TAW393424 TKS393424 TUO393424 UEK393424 UOG393424 UYC393424 VHY393424 VRU393424 WBQ393424 WLM393424 WVI393424 A458960 IW458960 SS458960 ACO458960 AMK458960 AWG458960 BGC458960 BPY458960 BZU458960 CJQ458960 CTM458960 DDI458960 DNE458960 DXA458960 EGW458960 EQS458960 FAO458960 FKK458960 FUG458960 GEC458960 GNY458960 GXU458960 HHQ458960 HRM458960 IBI458960 ILE458960 IVA458960 JEW458960 JOS458960 JYO458960 KIK458960 KSG458960 LCC458960 LLY458960 LVU458960 MFQ458960 MPM458960 MZI458960 NJE458960 NTA458960 OCW458960 OMS458960 OWO458960 PGK458960 PQG458960 QAC458960 QJY458960 QTU458960 RDQ458960 RNM458960 RXI458960 SHE458960 SRA458960 TAW458960 TKS458960 TUO458960 UEK458960 UOG458960 UYC458960 VHY458960 VRU458960 WBQ458960 WLM458960 WVI458960 A524496 IW524496 SS524496 ACO524496 AMK524496 AWG524496 BGC524496 BPY524496 BZU524496 CJQ524496 CTM524496 DDI524496 DNE524496 DXA524496 EGW524496 EQS524496 FAO524496 FKK524496 FUG524496 GEC524496 GNY524496 GXU524496 HHQ524496 HRM524496 IBI524496 ILE524496 IVA524496 JEW524496 JOS524496 JYO524496 KIK524496 KSG524496 LCC524496 LLY524496 LVU524496 MFQ524496 MPM524496 MZI524496 NJE524496 NTA524496 OCW524496 OMS524496 OWO524496 PGK524496 PQG524496 QAC524496 QJY524496 QTU524496 RDQ524496 RNM524496 RXI524496 SHE524496 SRA524496 TAW524496 TKS524496 TUO524496 UEK524496 UOG524496 UYC524496 VHY524496 VRU524496 WBQ524496 WLM524496 WVI524496 A590032 IW590032 SS590032 ACO590032 AMK590032 AWG590032 BGC590032 BPY590032 BZU590032 CJQ590032 CTM590032 DDI590032 DNE590032 DXA590032 EGW590032 EQS590032 FAO590032 FKK590032 FUG590032 GEC590032 GNY590032 GXU590032 HHQ590032 HRM590032 IBI590032 ILE590032 IVA590032 JEW590032 JOS590032 JYO590032 KIK590032 KSG590032 LCC590032 LLY590032 LVU590032 MFQ590032 MPM590032 MZI590032 NJE590032 NTA590032 OCW590032 OMS590032 OWO590032 PGK590032 PQG590032 QAC590032 QJY590032 QTU590032 RDQ590032 RNM590032 RXI590032 SHE590032 SRA590032 TAW590032 TKS590032 TUO590032 UEK590032 UOG590032 UYC590032 VHY590032 VRU590032 WBQ590032 WLM590032 WVI590032 A655568 IW655568 SS655568 ACO655568 AMK655568 AWG655568 BGC655568 BPY655568 BZU655568 CJQ655568 CTM655568 DDI655568 DNE655568 DXA655568 EGW655568 EQS655568 FAO655568 FKK655568 FUG655568 GEC655568 GNY655568 GXU655568 HHQ655568 HRM655568 IBI655568 ILE655568 IVA655568 JEW655568 JOS655568 JYO655568 KIK655568 KSG655568 LCC655568 LLY655568 LVU655568 MFQ655568 MPM655568 MZI655568 NJE655568 NTA655568 OCW655568 OMS655568 OWO655568 PGK655568 PQG655568 QAC655568 QJY655568 QTU655568 RDQ655568 RNM655568 RXI655568 SHE655568 SRA655568 TAW655568 TKS655568 TUO655568 UEK655568 UOG655568 UYC655568 VHY655568 VRU655568 WBQ655568 WLM655568 WVI655568 A721104 IW721104 SS721104 ACO721104 AMK721104 AWG721104 BGC721104 BPY721104 BZU721104 CJQ721104 CTM721104 DDI721104 DNE721104 DXA721104 EGW721104 EQS721104 FAO721104 FKK721104 FUG721104 GEC721104 GNY721104 GXU721104 HHQ721104 HRM721104 IBI721104 ILE721104 IVA721104 JEW721104 JOS721104 JYO721104 KIK721104 KSG721104 LCC721104 LLY721104 LVU721104 MFQ721104 MPM721104 MZI721104 NJE721104 NTA721104 OCW721104 OMS721104 OWO721104 PGK721104 PQG721104 QAC721104 QJY721104 QTU721104 RDQ721104 RNM721104 RXI721104 SHE721104 SRA721104 TAW721104 TKS721104 TUO721104 UEK721104 UOG721104 UYC721104 VHY721104 VRU721104 WBQ721104 WLM721104 WVI721104 A786640 IW786640 SS786640 ACO786640 AMK786640 AWG786640 BGC786640 BPY786640 BZU786640 CJQ786640 CTM786640 DDI786640 DNE786640 DXA786640 EGW786640 EQS786640 FAO786640 FKK786640 FUG786640 GEC786640 GNY786640 GXU786640 HHQ786640 HRM786640 IBI786640 ILE786640 IVA786640 JEW786640 JOS786640 JYO786640 KIK786640 KSG786640 LCC786640 LLY786640 LVU786640 MFQ786640 MPM786640 MZI786640 NJE786640 NTA786640 OCW786640 OMS786640 OWO786640 PGK786640 PQG786640 QAC786640 QJY786640 QTU786640 RDQ786640 RNM786640 RXI786640 SHE786640 SRA786640 TAW786640 TKS786640 TUO786640 UEK786640 UOG786640 UYC786640 VHY786640 VRU786640 WBQ786640 WLM786640 WVI786640 A852176 IW852176 SS852176 ACO852176 AMK852176 AWG852176 BGC852176 BPY852176 BZU852176 CJQ852176 CTM852176 DDI852176 DNE852176 DXA852176 EGW852176 EQS852176 FAO852176 FKK852176 FUG852176 GEC852176 GNY852176 GXU852176 HHQ852176 HRM852176 IBI852176 ILE852176 IVA852176 JEW852176 JOS852176 JYO852176 KIK852176 KSG852176 LCC852176 LLY852176 LVU852176 MFQ852176 MPM852176 MZI852176 NJE852176 NTA852176 OCW852176 OMS852176 OWO852176 PGK852176 PQG852176 QAC852176 QJY852176 QTU852176 RDQ852176 RNM852176 RXI852176 SHE852176 SRA852176 TAW852176 TKS852176 TUO852176 UEK852176 UOG852176 UYC852176 VHY852176 VRU852176 WBQ852176 WLM852176 WVI852176 A917712 IW917712 SS917712 ACO917712 AMK917712 AWG917712 BGC917712 BPY917712 BZU917712 CJQ917712 CTM917712 DDI917712 DNE917712 DXA917712 EGW917712 EQS917712 FAO917712 FKK917712 FUG917712 GEC917712 GNY917712 GXU917712 HHQ917712 HRM917712 IBI917712 ILE917712 IVA917712 JEW917712 JOS917712 JYO917712 KIK917712 KSG917712 LCC917712 LLY917712 LVU917712 MFQ917712 MPM917712 MZI917712 NJE917712 NTA917712 OCW917712 OMS917712 OWO917712 PGK917712 PQG917712 QAC917712 QJY917712 QTU917712 RDQ917712 RNM917712 RXI917712 SHE917712 SRA917712 TAW917712 TKS917712 TUO917712 UEK917712 UOG917712 UYC917712 VHY917712 VRU917712 WBQ917712 WLM917712 WVI917712 A983248 IW983248 SS983248 ACO983248 AMK983248 AWG983248 BGC983248 BPY983248 BZU983248 CJQ983248 CTM983248 DDI983248 DNE983248 DXA983248 EGW983248 EQS983248 FAO983248 FKK983248 FUG983248 GEC983248 GNY983248 GXU983248 HHQ983248 HRM983248 IBI983248 ILE983248 IVA983248 JEW983248 JOS983248 JYO983248 KIK983248 KSG983248 LCC983248 LLY983248 LVU983248 MFQ983248 MPM983248 MZI983248 NJE983248 NTA983248 OCW983248 OMS983248 OWO983248 PGK983248 PQG983248 QAC983248 QJY983248 QTU983248 RDQ983248 RNM983248 RXI983248 SHE983248 SRA983248 TAW983248 TKS983248 TUO983248 UEK983248 UOG983248 UYC983248 VHY983248 VRU983248 WBQ983248 WLM983248 WVI983248 AC261:AC264 JY261:JY264 TU261:TU264 ADQ261:ADQ264 ANM261:ANM264 AXI261:AXI264 BHE261:BHE264 BRA261:BRA264 CAW261:CAW264 CKS261:CKS264 CUO261:CUO264 DEK261:DEK264 DOG261:DOG264 DYC261:DYC264 EHY261:EHY264 ERU261:ERU264 FBQ261:FBQ264 FLM261:FLM264 FVI261:FVI264 GFE261:GFE264 GPA261:GPA264 GYW261:GYW264 HIS261:HIS264 HSO261:HSO264 ICK261:ICK264 IMG261:IMG264 IWC261:IWC264 JFY261:JFY264 JPU261:JPU264 JZQ261:JZQ264 KJM261:KJM264 KTI261:KTI264 LDE261:LDE264 LNA261:LNA264 LWW261:LWW264 MGS261:MGS264 MQO261:MQO264 NAK261:NAK264 NKG261:NKG264 NUC261:NUC264 ODY261:ODY264 ONU261:ONU264 OXQ261:OXQ264 PHM261:PHM264 PRI261:PRI264 QBE261:QBE264 QLA261:QLA264 QUW261:QUW264 RES261:RES264 ROO261:ROO264 RYK261:RYK264 SIG261:SIG264 SSC261:SSC264 TBY261:TBY264 TLU261:TLU264 TVQ261:TVQ264 UFM261:UFM264 UPI261:UPI264 UZE261:UZE264 VJA261:VJA264 VSW261:VSW264 WCS261:WCS264 WMO261:WMO264 WWK261:WWK264 AC65797:AC65800 JY65797:JY65800 TU65797:TU65800 ADQ65797:ADQ65800 ANM65797:ANM65800 AXI65797:AXI65800 BHE65797:BHE65800 BRA65797:BRA65800 CAW65797:CAW65800 CKS65797:CKS65800 CUO65797:CUO65800 DEK65797:DEK65800 DOG65797:DOG65800 DYC65797:DYC65800 EHY65797:EHY65800 ERU65797:ERU65800 FBQ65797:FBQ65800 FLM65797:FLM65800 FVI65797:FVI65800 GFE65797:GFE65800 GPA65797:GPA65800 GYW65797:GYW65800 HIS65797:HIS65800 HSO65797:HSO65800 ICK65797:ICK65800 IMG65797:IMG65800 IWC65797:IWC65800 JFY65797:JFY65800 JPU65797:JPU65800 JZQ65797:JZQ65800 KJM65797:KJM65800 KTI65797:KTI65800 LDE65797:LDE65800 LNA65797:LNA65800 LWW65797:LWW65800 MGS65797:MGS65800 MQO65797:MQO65800 NAK65797:NAK65800 NKG65797:NKG65800 NUC65797:NUC65800 ODY65797:ODY65800 ONU65797:ONU65800 OXQ65797:OXQ65800 PHM65797:PHM65800 PRI65797:PRI65800 QBE65797:QBE65800 QLA65797:QLA65800 QUW65797:QUW65800 RES65797:RES65800 ROO65797:ROO65800 RYK65797:RYK65800 SIG65797:SIG65800 SSC65797:SSC65800 TBY65797:TBY65800 TLU65797:TLU65800 TVQ65797:TVQ65800 UFM65797:UFM65800 UPI65797:UPI65800 UZE65797:UZE65800 VJA65797:VJA65800 VSW65797:VSW65800 WCS65797:WCS65800 WMO65797:WMO65800 WWK65797:WWK65800 AC131333:AC131336 JY131333:JY131336 TU131333:TU131336 ADQ131333:ADQ131336 ANM131333:ANM131336 AXI131333:AXI131336 BHE131333:BHE131336 BRA131333:BRA131336 CAW131333:CAW131336 CKS131333:CKS131336 CUO131333:CUO131336 DEK131333:DEK131336 DOG131333:DOG131336 DYC131333:DYC131336 EHY131333:EHY131336 ERU131333:ERU131336 FBQ131333:FBQ131336 FLM131333:FLM131336 FVI131333:FVI131336 GFE131333:GFE131336 GPA131333:GPA131336 GYW131333:GYW131336 HIS131333:HIS131336 HSO131333:HSO131336 ICK131333:ICK131336 IMG131333:IMG131336 IWC131333:IWC131336 JFY131333:JFY131336 JPU131333:JPU131336 JZQ131333:JZQ131336 KJM131333:KJM131336 KTI131333:KTI131336 LDE131333:LDE131336 LNA131333:LNA131336 LWW131333:LWW131336 MGS131333:MGS131336 MQO131333:MQO131336 NAK131333:NAK131336 NKG131333:NKG131336 NUC131333:NUC131336 ODY131333:ODY131336 ONU131333:ONU131336 OXQ131333:OXQ131336 PHM131333:PHM131336 PRI131333:PRI131336 QBE131333:QBE131336 QLA131333:QLA131336 QUW131333:QUW131336 RES131333:RES131336 ROO131333:ROO131336 RYK131333:RYK131336 SIG131333:SIG131336 SSC131333:SSC131336 TBY131333:TBY131336 TLU131333:TLU131336 TVQ131333:TVQ131336 UFM131333:UFM131336 UPI131333:UPI131336 UZE131333:UZE131336 VJA131333:VJA131336 VSW131333:VSW131336 WCS131333:WCS131336 WMO131333:WMO131336 WWK131333:WWK131336 AC196869:AC196872 JY196869:JY196872 TU196869:TU196872 ADQ196869:ADQ196872 ANM196869:ANM196872 AXI196869:AXI196872 BHE196869:BHE196872 BRA196869:BRA196872 CAW196869:CAW196872 CKS196869:CKS196872 CUO196869:CUO196872 DEK196869:DEK196872 DOG196869:DOG196872 DYC196869:DYC196872 EHY196869:EHY196872 ERU196869:ERU196872 FBQ196869:FBQ196872 FLM196869:FLM196872 FVI196869:FVI196872 GFE196869:GFE196872 GPA196869:GPA196872 GYW196869:GYW196872 HIS196869:HIS196872 HSO196869:HSO196872 ICK196869:ICK196872 IMG196869:IMG196872 IWC196869:IWC196872 JFY196869:JFY196872 JPU196869:JPU196872 JZQ196869:JZQ196872 KJM196869:KJM196872 KTI196869:KTI196872 LDE196869:LDE196872 LNA196869:LNA196872 LWW196869:LWW196872 MGS196869:MGS196872 MQO196869:MQO196872 NAK196869:NAK196872 NKG196869:NKG196872 NUC196869:NUC196872 ODY196869:ODY196872 ONU196869:ONU196872 OXQ196869:OXQ196872 PHM196869:PHM196872 PRI196869:PRI196872 QBE196869:QBE196872 QLA196869:QLA196872 QUW196869:QUW196872 RES196869:RES196872 ROO196869:ROO196872 RYK196869:RYK196872 SIG196869:SIG196872 SSC196869:SSC196872 TBY196869:TBY196872 TLU196869:TLU196872 TVQ196869:TVQ196872 UFM196869:UFM196872 UPI196869:UPI196872 UZE196869:UZE196872 VJA196869:VJA196872 VSW196869:VSW196872 WCS196869:WCS196872 WMO196869:WMO196872 WWK196869:WWK196872 AC262405:AC262408 JY262405:JY262408 TU262405:TU262408 ADQ262405:ADQ262408 ANM262405:ANM262408 AXI262405:AXI262408 BHE262405:BHE262408 BRA262405:BRA262408 CAW262405:CAW262408 CKS262405:CKS262408 CUO262405:CUO262408 DEK262405:DEK262408 DOG262405:DOG262408 DYC262405:DYC262408 EHY262405:EHY262408 ERU262405:ERU262408 FBQ262405:FBQ262408 FLM262405:FLM262408 FVI262405:FVI262408 GFE262405:GFE262408 GPA262405:GPA262408 GYW262405:GYW262408 HIS262405:HIS262408 HSO262405:HSO262408 ICK262405:ICK262408 IMG262405:IMG262408 IWC262405:IWC262408 JFY262405:JFY262408 JPU262405:JPU262408 JZQ262405:JZQ262408 KJM262405:KJM262408 KTI262405:KTI262408 LDE262405:LDE262408 LNA262405:LNA262408 LWW262405:LWW262408 MGS262405:MGS262408 MQO262405:MQO262408 NAK262405:NAK262408 NKG262405:NKG262408 NUC262405:NUC262408 ODY262405:ODY262408 ONU262405:ONU262408 OXQ262405:OXQ262408 PHM262405:PHM262408 PRI262405:PRI262408 QBE262405:QBE262408 QLA262405:QLA262408 QUW262405:QUW262408 RES262405:RES262408 ROO262405:ROO262408 RYK262405:RYK262408 SIG262405:SIG262408 SSC262405:SSC262408 TBY262405:TBY262408 TLU262405:TLU262408 TVQ262405:TVQ262408 UFM262405:UFM262408 UPI262405:UPI262408 UZE262405:UZE262408 VJA262405:VJA262408 VSW262405:VSW262408 WCS262405:WCS262408 WMO262405:WMO262408 WWK262405:WWK262408 AC327941:AC327944 JY327941:JY327944 TU327941:TU327944 ADQ327941:ADQ327944 ANM327941:ANM327944 AXI327941:AXI327944 BHE327941:BHE327944 BRA327941:BRA327944 CAW327941:CAW327944 CKS327941:CKS327944 CUO327941:CUO327944 DEK327941:DEK327944 DOG327941:DOG327944 DYC327941:DYC327944 EHY327941:EHY327944 ERU327941:ERU327944 FBQ327941:FBQ327944 FLM327941:FLM327944 FVI327941:FVI327944 GFE327941:GFE327944 GPA327941:GPA327944 GYW327941:GYW327944 HIS327941:HIS327944 HSO327941:HSO327944 ICK327941:ICK327944 IMG327941:IMG327944 IWC327941:IWC327944 JFY327941:JFY327944 JPU327941:JPU327944 JZQ327941:JZQ327944 KJM327941:KJM327944 KTI327941:KTI327944 LDE327941:LDE327944 LNA327941:LNA327944 LWW327941:LWW327944 MGS327941:MGS327944 MQO327941:MQO327944 NAK327941:NAK327944 NKG327941:NKG327944 NUC327941:NUC327944 ODY327941:ODY327944 ONU327941:ONU327944 OXQ327941:OXQ327944 PHM327941:PHM327944 PRI327941:PRI327944 QBE327941:QBE327944 QLA327941:QLA327944 QUW327941:QUW327944 RES327941:RES327944 ROO327941:ROO327944 RYK327941:RYK327944 SIG327941:SIG327944 SSC327941:SSC327944 TBY327941:TBY327944 TLU327941:TLU327944 TVQ327941:TVQ327944 UFM327941:UFM327944 UPI327941:UPI327944 UZE327941:UZE327944 VJA327941:VJA327944 VSW327941:VSW327944 WCS327941:WCS327944 WMO327941:WMO327944 WWK327941:WWK327944 AC393477:AC393480 JY393477:JY393480 TU393477:TU393480 ADQ393477:ADQ393480 ANM393477:ANM393480 AXI393477:AXI393480 BHE393477:BHE393480 BRA393477:BRA393480 CAW393477:CAW393480 CKS393477:CKS393480 CUO393477:CUO393480 DEK393477:DEK393480 DOG393477:DOG393480 DYC393477:DYC393480 EHY393477:EHY393480 ERU393477:ERU393480 FBQ393477:FBQ393480 FLM393477:FLM393480 FVI393477:FVI393480 GFE393477:GFE393480 GPA393477:GPA393480 GYW393477:GYW393480 HIS393477:HIS393480 HSO393477:HSO393480 ICK393477:ICK393480 IMG393477:IMG393480 IWC393477:IWC393480 JFY393477:JFY393480 JPU393477:JPU393480 JZQ393477:JZQ393480 KJM393477:KJM393480 KTI393477:KTI393480 LDE393477:LDE393480 LNA393477:LNA393480 LWW393477:LWW393480 MGS393477:MGS393480 MQO393477:MQO393480 NAK393477:NAK393480 NKG393477:NKG393480 NUC393477:NUC393480 ODY393477:ODY393480 ONU393477:ONU393480 OXQ393477:OXQ393480 PHM393477:PHM393480 PRI393477:PRI393480 QBE393477:QBE393480 QLA393477:QLA393480 QUW393477:QUW393480 RES393477:RES393480 ROO393477:ROO393480 RYK393477:RYK393480 SIG393477:SIG393480 SSC393477:SSC393480 TBY393477:TBY393480 TLU393477:TLU393480 TVQ393477:TVQ393480 UFM393477:UFM393480 UPI393477:UPI393480 UZE393477:UZE393480 VJA393477:VJA393480 VSW393477:VSW393480 WCS393477:WCS393480 WMO393477:WMO393480 WWK393477:WWK393480 AC459013:AC459016 JY459013:JY459016 TU459013:TU459016 ADQ459013:ADQ459016 ANM459013:ANM459016 AXI459013:AXI459016 BHE459013:BHE459016 BRA459013:BRA459016 CAW459013:CAW459016 CKS459013:CKS459016 CUO459013:CUO459016 DEK459013:DEK459016 DOG459013:DOG459016 DYC459013:DYC459016 EHY459013:EHY459016 ERU459013:ERU459016 FBQ459013:FBQ459016 FLM459013:FLM459016 FVI459013:FVI459016 GFE459013:GFE459016 GPA459013:GPA459016 GYW459013:GYW459016 HIS459013:HIS459016 HSO459013:HSO459016 ICK459013:ICK459016 IMG459013:IMG459016 IWC459013:IWC459016 JFY459013:JFY459016 JPU459013:JPU459016 JZQ459013:JZQ459016 KJM459013:KJM459016 KTI459013:KTI459016 LDE459013:LDE459016 LNA459013:LNA459016 LWW459013:LWW459016 MGS459013:MGS459016 MQO459013:MQO459016 NAK459013:NAK459016 NKG459013:NKG459016 NUC459013:NUC459016 ODY459013:ODY459016 ONU459013:ONU459016 OXQ459013:OXQ459016 PHM459013:PHM459016 PRI459013:PRI459016 QBE459013:QBE459016 QLA459013:QLA459016 QUW459013:QUW459016 RES459013:RES459016 ROO459013:ROO459016 RYK459013:RYK459016 SIG459013:SIG459016 SSC459013:SSC459016 TBY459013:TBY459016 TLU459013:TLU459016 TVQ459013:TVQ459016 UFM459013:UFM459016 UPI459013:UPI459016 UZE459013:UZE459016 VJA459013:VJA459016 VSW459013:VSW459016 WCS459013:WCS459016 WMO459013:WMO459016 WWK459013:WWK459016 AC524549:AC524552 JY524549:JY524552 TU524549:TU524552 ADQ524549:ADQ524552 ANM524549:ANM524552 AXI524549:AXI524552 BHE524549:BHE524552 BRA524549:BRA524552 CAW524549:CAW524552 CKS524549:CKS524552 CUO524549:CUO524552 DEK524549:DEK524552 DOG524549:DOG524552 DYC524549:DYC524552 EHY524549:EHY524552 ERU524549:ERU524552 FBQ524549:FBQ524552 FLM524549:FLM524552 FVI524549:FVI524552 GFE524549:GFE524552 GPA524549:GPA524552 GYW524549:GYW524552 HIS524549:HIS524552 HSO524549:HSO524552 ICK524549:ICK524552 IMG524549:IMG524552 IWC524549:IWC524552 JFY524549:JFY524552 JPU524549:JPU524552 JZQ524549:JZQ524552 KJM524549:KJM524552 KTI524549:KTI524552 LDE524549:LDE524552 LNA524549:LNA524552 LWW524549:LWW524552 MGS524549:MGS524552 MQO524549:MQO524552 NAK524549:NAK524552 NKG524549:NKG524552 NUC524549:NUC524552 ODY524549:ODY524552 ONU524549:ONU524552 OXQ524549:OXQ524552 PHM524549:PHM524552 PRI524549:PRI524552 QBE524549:QBE524552 QLA524549:QLA524552 QUW524549:QUW524552 RES524549:RES524552 ROO524549:ROO524552 RYK524549:RYK524552 SIG524549:SIG524552 SSC524549:SSC524552 TBY524549:TBY524552 TLU524549:TLU524552 TVQ524549:TVQ524552 UFM524549:UFM524552 UPI524549:UPI524552 UZE524549:UZE524552 VJA524549:VJA524552 VSW524549:VSW524552 WCS524549:WCS524552 WMO524549:WMO524552 WWK524549:WWK524552 AC590085:AC590088 JY590085:JY590088 TU590085:TU590088 ADQ590085:ADQ590088 ANM590085:ANM590088 AXI590085:AXI590088 BHE590085:BHE590088 BRA590085:BRA590088 CAW590085:CAW590088 CKS590085:CKS590088 CUO590085:CUO590088 DEK590085:DEK590088 DOG590085:DOG590088 DYC590085:DYC590088 EHY590085:EHY590088 ERU590085:ERU590088 FBQ590085:FBQ590088 FLM590085:FLM590088 FVI590085:FVI590088 GFE590085:GFE590088 GPA590085:GPA590088 GYW590085:GYW590088 HIS590085:HIS590088 HSO590085:HSO590088 ICK590085:ICK590088 IMG590085:IMG590088 IWC590085:IWC590088 JFY590085:JFY590088 JPU590085:JPU590088 JZQ590085:JZQ590088 KJM590085:KJM590088 KTI590085:KTI590088 LDE590085:LDE590088 LNA590085:LNA590088 LWW590085:LWW590088 MGS590085:MGS590088 MQO590085:MQO590088 NAK590085:NAK590088 NKG590085:NKG590088 NUC590085:NUC590088 ODY590085:ODY590088 ONU590085:ONU590088 OXQ590085:OXQ590088 PHM590085:PHM590088 PRI590085:PRI590088 QBE590085:QBE590088 QLA590085:QLA590088 QUW590085:QUW590088 RES590085:RES590088 ROO590085:ROO590088 RYK590085:RYK590088 SIG590085:SIG590088 SSC590085:SSC590088 TBY590085:TBY590088 TLU590085:TLU590088 TVQ590085:TVQ590088 UFM590085:UFM590088 UPI590085:UPI590088 UZE590085:UZE590088 VJA590085:VJA590088 VSW590085:VSW590088 WCS590085:WCS590088 WMO590085:WMO590088 WWK590085:WWK590088 AC655621:AC655624 JY655621:JY655624 TU655621:TU655624 ADQ655621:ADQ655624 ANM655621:ANM655624 AXI655621:AXI655624 BHE655621:BHE655624 BRA655621:BRA655624 CAW655621:CAW655624 CKS655621:CKS655624 CUO655621:CUO655624 DEK655621:DEK655624 DOG655621:DOG655624 DYC655621:DYC655624 EHY655621:EHY655624 ERU655621:ERU655624 FBQ655621:FBQ655624 FLM655621:FLM655624 FVI655621:FVI655624 GFE655621:GFE655624 GPA655621:GPA655624 GYW655621:GYW655624 HIS655621:HIS655624 HSO655621:HSO655624 ICK655621:ICK655624 IMG655621:IMG655624 IWC655621:IWC655624 JFY655621:JFY655624 JPU655621:JPU655624 JZQ655621:JZQ655624 KJM655621:KJM655624 KTI655621:KTI655624 LDE655621:LDE655624 LNA655621:LNA655624 LWW655621:LWW655624 MGS655621:MGS655624 MQO655621:MQO655624 NAK655621:NAK655624 NKG655621:NKG655624 NUC655621:NUC655624 ODY655621:ODY655624 ONU655621:ONU655624 OXQ655621:OXQ655624 PHM655621:PHM655624 PRI655621:PRI655624 QBE655621:QBE655624 QLA655621:QLA655624 QUW655621:QUW655624 RES655621:RES655624 ROO655621:ROO655624 RYK655621:RYK655624 SIG655621:SIG655624 SSC655621:SSC655624 TBY655621:TBY655624 TLU655621:TLU655624 TVQ655621:TVQ655624 UFM655621:UFM655624 UPI655621:UPI655624 UZE655621:UZE655624 VJA655621:VJA655624 VSW655621:VSW655624 WCS655621:WCS655624 WMO655621:WMO655624 WWK655621:WWK655624 AC721157:AC721160 JY721157:JY721160 TU721157:TU721160 ADQ721157:ADQ721160 ANM721157:ANM721160 AXI721157:AXI721160 BHE721157:BHE721160 BRA721157:BRA721160 CAW721157:CAW721160 CKS721157:CKS721160 CUO721157:CUO721160 DEK721157:DEK721160 DOG721157:DOG721160 DYC721157:DYC721160 EHY721157:EHY721160 ERU721157:ERU721160 FBQ721157:FBQ721160 FLM721157:FLM721160 FVI721157:FVI721160 GFE721157:GFE721160 GPA721157:GPA721160 GYW721157:GYW721160 HIS721157:HIS721160 HSO721157:HSO721160 ICK721157:ICK721160 IMG721157:IMG721160 IWC721157:IWC721160 JFY721157:JFY721160 JPU721157:JPU721160 JZQ721157:JZQ721160 KJM721157:KJM721160 KTI721157:KTI721160 LDE721157:LDE721160 LNA721157:LNA721160 LWW721157:LWW721160 MGS721157:MGS721160 MQO721157:MQO721160 NAK721157:NAK721160 NKG721157:NKG721160 NUC721157:NUC721160 ODY721157:ODY721160 ONU721157:ONU721160 OXQ721157:OXQ721160 PHM721157:PHM721160 PRI721157:PRI721160 QBE721157:QBE721160 QLA721157:QLA721160 QUW721157:QUW721160 RES721157:RES721160 ROO721157:ROO721160 RYK721157:RYK721160 SIG721157:SIG721160 SSC721157:SSC721160 TBY721157:TBY721160 TLU721157:TLU721160 TVQ721157:TVQ721160 UFM721157:UFM721160 UPI721157:UPI721160 UZE721157:UZE721160 VJA721157:VJA721160 VSW721157:VSW721160 WCS721157:WCS721160 WMO721157:WMO721160 WWK721157:WWK721160 AC786693:AC786696 JY786693:JY786696 TU786693:TU786696 ADQ786693:ADQ786696 ANM786693:ANM786696 AXI786693:AXI786696 BHE786693:BHE786696 BRA786693:BRA786696 CAW786693:CAW786696 CKS786693:CKS786696 CUO786693:CUO786696 DEK786693:DEK786696 DOG786693:DOG786696 DYC786693:DYC786696 EHY786693:EHY786696 ERU786693:ERU786696 FBQ786693:FBQ786696 FLM786693:FLM786696 FVI786693:FVI786696 GFE786693:GFE786696 GPA786693:GPA786696 GYW786693:GYW786696 HIS786693:HIS786696 HSO786693:HSO786696 ICK786693:ICK786696 IMG786693:IMG786696 IWC786693:IWC786696 JFY786693:JFY786696 JPU786693:JPU786696 JZQ786693:JZQ786696 KJM786693:KJM786696 KTI786693:KTI786696 LDE786693:LDE786696 LNA786693:LNA786696 LWW786693:LWW786696 MGS786693:MGS786696 MQO786693:MQO786696 NAK786693:NAK786696 NKG786693:NKG786696 NUC786693:NUC786696 ODY786693:ODY786696 ONU786693:ONU786696 OXQ786693:OXQ786696 PHM786693:PHM786696 PRI786693:PRI786696 QBE786693:QBE786696 QLA786693:QLA786696 QUW786693:QUW786696 RES786693:RES786696 ROO786693:ROO786696 RYK786693:RYK786696 SIG786693:SIG786696 SSC786693:SSC786696 TBY786693:TBY786696 TLU786693:TLU786696 TVQ786693:TVQ786696 UFM786693:UFM786696 UPI786693:UPI786696 UZE786693:UZE786696 VJA786693:VJA786696 VSW786693:VSW786696 WCS786693:WCS786696 WMO786693:WMO786696 WWK786693:WWK786696 AC852229:AC852232 JY852229:JY852232 TU852229:TU852232 ADQ852229:ADQ852232 ANM852229:ANM852232 AXI852229:AXI852232 BHE852229:BHE852232 BRA852229:BRA852232 CAW852229:CAW852232 CKS852229:CKS852232 CUO852229:CUO852232 DEK852229:DEK852232 DOG852229:DOG852232 DYC852229:DYC852232 EHY852229:EHY852232 ERU852229:ERU852232 FBQ852229:FBQ852232 FLM852229:FLM852232 FVI852229:FVI852232 GFE852229:GFE852232 GPA852229:GPA852232 GYW852229:GYW852232 HIS852229:HIS852232 HSO852229:HSO852232 ICK852229:ICK852232 IMG852229:IMG852232 IWC852229:IWC852232 JFY852229:JFY852232 JPU852229:JPU852232 JZQ852229:JZQ852232 KJM852229:KJM852232 KTI852229:KTI852232 LDE852229:LDE852232 LNA852229:LNA852232 LWW852229:LWW852232 MGS852229:MGS852232 MQO852229:MQO852232 NAK852229:NAK852232 NKG852229:NKG852232 NUC852229:NUC852232 ODY852229:ODY852232 ONU852229:ONU852232 OXQ852229:OXQ852232 PHM852229:PHM852232 PRI852229:PRI852232 QBE852229:QBE852232 QLA852229:QLA852232 QUW852229:QUW852232 RES852229:RES852232 ROO852229:ROO852232 RYK852229:RYK852232 SIG852229:SIG852232 SSC852229:SSC852232 TBY852229:TBY852232 TLU852229:TLU852232 TVQ852229:TVQ852232 UFM852229:UFM852232 UPI852229:UPI852232 UZE852229:UZE852232 VJA852229:VJA852232 VSW852229:VSW852232 WCS852229:WCS852232 WMO852229:WMO852232 WWK852229:WWK852232 AC917765:AC917768 JY917765:JY917768 TU917765:TU917768 ADQ917765:ADQ917768 ANM917765:ANM917768 AXI917765:AXI917768 BHE917765:BHE917768 BRA917765:BRA917768 CAW917765:CAW917768 CKS917765:CKS917768 CUO917765:CUO917768 DEK917765:DEK917768 DOG917765:DOG917768 DYC917765:DYC917768 EHY917765:EHY917768 ERU917765:ERU917768 FBQ917765:FBQ917768 FLM917765:FLM917768 FVI917765:FVI917768 GFE917765:GFE917768 GPA917765:GPA917768 GYW917765:GYW917768 HIS917765:HIS917768 HSO917765:HSO917768 ICK917765:ICK917768 IMG917765:IMG917768 IWC917765:IWC917768 JFY917765:JFY917768 JPU917765:JPU917768 JZQ917765:JZQ917768 KJM917765:KJM917768 KTI917765:KTI917768 LDE917765:LDE917768 LNA917765:LNA917768 LWW917765:LWW917768 MGS917765:MGS917768 MQO917765:MQO917768 NAK917765:NAK917768 NKG917765:NKG917768 NUC917765:NUC917768 ODY917765:ODY917768 ONU917765:ONU917768 OXQ917765:OXQ917768 PHM917765:PHM917768 PRI917765:PRI917768 QBE917765:QBE917768 QLA917765:QLA917768 QUW917765:QUW917768 RES917765:RES917768 ROO917765:ROO917768 RYK917765:RYK917768 SIG917765:SIG917768 SSC917765:SSC917768 TBY917765:TBY917768 TLU917765:TLU917768 TVQ917765:TVQ917768 UFM917765:UFM917768 UPI917765:UPI917768 UZE917765:UZE917768 VJA917765:VJA917768 VSW917765:VSW917768 WCS917765:WCS917768 WMO917765:WMO917768 WWK917765:WWK917768 AC983301:AC983304 JY983301:JY983304 TU983301:TU983304 ADQ983301:ADQ983304 ANM983301:ANM983304 AXI983301:AXI983304 BHE983301:BHE983304 BRA983301:BRA983304 CAW983301:CAW983304 CKS983301:CKS983304 CUO983301:CUO983304 DEK983301:DEK983304 DOG983301:DOG983304 DYC983301:DYC983304 EHY983301:EHY983304 ERU983301:ERU983304 FBQ983301:FBQ983304 FLM983301:FLM983304 FVI983301:FVI983304 GFE983301:GFE983304 GPA983301:GPA983304 GYW983301:GYW983304 HIS983301:HIS983304 HSO983301:HSO983304 ICK983301:ICK983304 IMG983301:IMG983304 IWC983301:IWC983304 JFY983301:JFY983304 JPU983301:JPU983304 JZQ983301:JZQ983304 KJM983301:KJM983304 KTI983301:KTI983304 LDE983301:LDE983304 LNA983301:LNA983304 LWW983301:LWW983304 MGS983301:MGS983304 MQO983301:MQO983304 NAK983301:NAK983304 NKG983301:NKG983304 NUC983301:NUC983304 ODY983301:ODY983304 ONU983301:ONU983304 OXQ983301:OXQ983304 PHM983301:PHM983304 PRI983301:PRI983304 QBE983301:QBE983304 QLA983301:QLA983304 QUW983301:QUW983304 RES983301:RES983304 ROO983301:ROO983304 RYK983301:RYK983304 SIG983301:SIG983304 SSC983301:SSC983304 TBY983301:TBY983304 TLU983301:TLU983304 TVQ983301:TVQ983304 UFM983301:UFM983304 UPI983301:UPI983304 UZE983301:UZE983304 VJA983301:VJA983304 VSW983301:VSW983304 WCS983301:WCS983304 WMO983301:WMO983304 WWK983301:WWK983304 D264:D265 IZ264:IZ265 SV264:SV265 ACR264:ACR265 AMN264:AMN265 AWJ264:AWJ265 BGF264:BGF265 BQB264:BQB265 BZX264:BZX265 CJT264:CJT265 CTP264:CTP265 DDL264:DDL265 DNH264:DNH265 DXD264:DXD265 EGZ264:EGZ265 EQV264:EQV265 FAR264:FAR265 FKN264:FKN265 FUJ264:FUJ265 GEF264:GEF265 GOB264:GOB265 GXX264:GXX265 HHT264:HHT265 HRP264:HRP265 IBL264:IBL265 ILH264:ILH265 IVD264:IVD265 JEZ264:JEZ265 JOV264:JOV265 JYR264:JYR265 KIN264:KIN265 KSJ264:KSJ265 LCF264:LCF265 LMB264:LMB265 LVX264:LVX265 MFT264:MFT265 MPP264:MPP265 MZL264:MZL265 NJH264:NJH265 NTD264:NTD265 OCZ264:OCZ265 OMV264:OMV265 OWR264:OWR265 PGN264:PGN265 PQJ264:PQJ265 QAF264:QAF265 QKB264:QKB265 QTX264:QTX265 RDT264:RDT265 RNP264:RNP265 RXL264:RXL265 SHH264:SHH265 SRD264:SRD265 TAZ264:TAZ265 TKV264:TKV265 TUR264:TUR265 UEN264:UEN265 UOJ264:UOJ265 UYF264:UYF265 VIB264:VIB265 VRX264:VRX265 WBT264:WBT265 WLP264:WLP265 WVL264:WVL265 D65800:D65801 IZ65800:IZ65801 SV65800:SV65801 ACR65800:ACR65801 AMN65800:AMN65801 AWJ65800:AWJ65801 BGF65800:BGF65801 BQB65800:BQB65801 BZX65800:BZX65801 CJT65800:CJT65801 CTP65800:CTP65801 DDL65800:DDL65801 DNH65800:DNH65801 DXD65800:DXD65801 EGZ65800:EGZ65801 EQV65800:EQV65801 FAR65800:FAR65801 FKN65800:FKN65801 FUJ65800:FUJ65801 GEF65800:GEF65801 GOB65800:GOB65801 GXX65800:GXX65801 HHT65800:HHT65801 HRP65800:HRP65801 IBL65800:IBL65801 ILH65800:ILH65801 IVD65800:IVD65801 JEZ65800:JEZ65801 JOV65800:JOV65801 JYR65800:JYR65801 KIN65800:KIN65801 KSJ65800:KSJ65801 LCF65800:LCF65801 LMB65800:LMB65801 LVX65800:LVX65801 MFT65800:MFT65801 MPP65800:MPP65801 MZL65800:MZL65801 NJH65800:NJH65801 NTD65800:NTD65801 OCZ65800:OCZ65801 OMV65800:OMV65801 OWR65800:OWR65801 PGN65800:PGN65801 PQJ65800:PQJ65801 QAF65800:QAF65801 QKB65800:QKB65801 QTX65800:QTX65801 RDT65800:RDT65801 RNP65800:RNP65801 RXL65800:RXL65801 SHH65800:SHH65801 SRD65800:SRD65801 TAZ65800:TAZ65801 TKV65800:TKV65801 TUR65800:TUR65801 UEN65800:UEN65801 UOJ65800:UOJ65801 UYF65800:UYF65801 VIB65800:VIB65801 VRX65800:VRX65801 WBT65800:WBT65801 WLP65800:WLP65801 WVL65800:WVL65801 D131336:D131337 IZ131336:IZ131337 SV131336:SV131337 ACR131336:ACR131337 AMN131336:AMN131337 AWJ131336:AWJ131337 BGF131336:BGF131337 BQB131336:BQB131337 BZX131336:BZX131337 CJT131336:CJT131337 CTP131336:CTP131337 DDL131336:DDL131337 DNH131336:DNH131337 DXD131336:DXD131337 EGZ131336:EGZ131337 EQV131336:EQV131337 FAR131336:FAR131337 FKN131336:FKN131337 FUJ131336:FUJ131337 GEF131336:GEF131337 GOB131336:GOB131337 GXX131336:GXX131337 HHT131336:HHT131337 HRP131336:HRP131337 IBL131336:IBL131337 ILH131336:ILH131337 IVD131336:IVD131337 JEZ131336:JEZ131337 JOV131336:JOV131337 JYR131336:JYR131337 KIN131336:KIN131337 KSJ131336:KSJ131337 LCF131336:LCF131337 LMB131336:LMB131337 LVX131336:LVX131337 MFT131336:MFT131337 MPP131336:MPP131337 MZL131336:MZL131337 NJH131336:NJH131337 NTD131336:NTD131337 OCZ131336:OCZ131337 OMV131336:OMV131337 OWR131336:OWR131337 PGN131336:PGN131337 PQJ131336:PQJ131337 QAF131336:QAF131337 QKB131336:QKB131337 QTX131336:QTX131337 RDT131336:RDT131337 RNP131336:RNP131337 RXL131336:RXL131337 SHH131336:SHH131337 SRD131336:SRD131337 TAZ131336:TAZ131337 TKV131336:TKV131337 TUR131336:TUR131337 UEN131336:UEN131337 UOJ131336:UOJ131337 UYF131336:UYF131337 VIB131336:VIB131337 VRX131336:VRX131337 WBT131336:WBT131337 WLP131336:WLP131337 WVL131336:WVL131337 D196872:D196873 IZ196872:IZ196873 SV196872:SV196873 ACR196872:ACR196873 AMN196872:AMN196873 AWJ196872:AWJ196873 BGF196872:BGF196873 BQB196872:BQB196873 BZX196872:BZX196873 CJT196872:CJT196873 CTP196872:CTP196873 DDL196872:DDL196873 DNH196872:DNH196873 DXD196872:DXD196873 EGZ196872:EGZ196873 EQV196872:EQV196873 FAR196872:FAR196873 FKN196872:FKN196873 FUJ196872:FUJ196873 GEF196872:GEF196873 GOB196872:GOB196873 GXX196872:GXX196873 HHT196872:HHT196873 HRP196872:HRP196873 IBL196872:IBL196873 ILH196872:ILH196873 IVD196872:IVD196873 JEZ196872:JEZ196873 JOV196872:JOV196873 JYR196872:JYR196873 KIN196872:KIN196873 KSJ196872:KSJ196873 LCF196872:LCF196873 LMB196872:LMB196873 LVX196872:LVX196873 MFT196872:MFT196873 MPP196872:MPP196873 MZL196872:MZL196873 NJH196872:NJH196873 NTD196872:NTD196873 OCZ196872:OCZ196873 OMV196872:OMV196873 OWR196872:OWR196873 PGN196872:PGN196873 PQJ196872:PQJ196873 QAF196872:QAF196873 QKB196872:QKB196873 QTX196872:QTX196873 RDT196872:RDT196873 RNP196872:RNP196873 RXL196872:RXL196873 SHH196872:SHH196873 SRD196872:SRD196873 TAZ196872:TAZ196873 TKV196872:TKV196873 TUR196872:TUR196873 UEN196872:UEN196873 UOJ196872:UOJ196873 UYF196872:UYF196873 VIB196872:VIB196873 VRX196872:VRX196873 WBT196872:WBT196873 WLP196872:WLP196873 WVL196872:WVL196873 D262408:D262409 IZ262408:IZ262409 SV262408:SV262409 ACR262408:ACR262409 AMN262408:AMN262409 AWJ262408:AWJ262409 BGF262408:BGF262409 BQB262408:BQB262409 BZX262408:BZX262409 CJT262408:CJT262409 CTP262408:CTP262409 DDL262408:DDL262409 DNH262408:DNH262409 DXD262408:DXD262409 EGZ262408:EGZ262409 EQV262408:EQV262409 FAR262408:FAR262409 FKN262408:FKN262409 FUJ262408:FUJ262409 GEF262408:GEF262409 GOB262408:GOB262409 GXX262408:GXX262409 HHT262408:HHT262409 HRP262408:HRP262409 IBL262408:IBL262409 ILH262408:ILH262409 IVD262408:IVD262409 JEZ262408:JEZ262409 JOV262408:JOV262409 JYR262408:JYR262409 KIN262408:KIN262409 KSJ262408:KSJ262409 LCF262408:LCF262409 LMB262408:LMB262409 LVX262408:LVX262409 MFT262408:MFT262409 MPP262408:MPP262409 MZL262408:MZL262409 NJH262408:NJH262409 NTD262408:NTD262409 OCZ262408:OCZ262409 OMV262408:OMV262409 OWR262408:OWR262409 PGN262408:PGN262409 PQJ262408:PQJ262409 QAF262408:QAF262409 QKB262408:QKB262409 QTX262408:QTX262409 RDT262408:RDT262409 RNP262408:RNP262409 RXL262408:RXL262409 SHH262408:SHH262409 SRD262408:SRD262409 TAZ262408:TAZ262409 TKV262408:TKV262409 TUR262408:TUR262409 UEN262408:UEN262409 UOJ262408:UOJ262409 UYF262408:UYF262409 VIB262408:VIB262409 VRX262408:VRX262409 WBT262408:WBT262409 WLP262408:WLP262409 WVL262408:WVL262409 D327944:D327945 IZ327944:IZ327945 SV327944:SV327945 ACR327944:ACR327945 AMN327944:AMN327945 AWJ327944:AWJ327945 BGF327944:BGF327945 BQB327944:BQB327945 BZX327944:BZX327945 CJT327944:CJT327945 CTP327944:CTP327945 DDL327944:DDL327945 DNH327944:DNH327945 DXD327944:DXD327945 EGZ327944:EGZ327945 EQV327944:EQV327945 FAR327944:FAR327945 FKN327944:FKN327945 FUJ327944:FUJ327945 GEF327944:GEF327945 GOB327944:GOB327945 GXX327944:GXX327945 HHT327944:HHT327945 HRP327944:HRP327945 IBL327944:IBL327945 ILH327944:ILH327945 IVD327944:IVD327945 JEZ327944:JEZ327945 JOV327944:JOV327945 JYR327944:JYR327945 KIN327944:KIN327945 KSJ327944:KSJ327945 LCF327944:LCF327945 LMB327944:LMB327945 LVX327944:LVX327945 MFT327944:MFT327945 MPP327944:MPP327945 MZL327944:MZL327945 NJH327944:NJH327945 NTD327944:NTD327945 OCZ327944:OCZ327945 OMV327944:OMV327945 OWR327944:OWR327945 PGN327944:PGN327945 PQJ327944:PQJ327945 QAF327944:QAF327945 QKB327944:QKB327945 QTX327944:QTX327945 RDT327944:RDT327945 RNP327944:RNP327945 RXL327944:RXL327945 SHH327944:SHH327945 SRD327944:SRD327945 TAZ327944:TAZ327945 TKV327944:TKV327945 TUR327944:TUR327945 UEN327944:UEN327945 UOJ327944:UOJ327945 UYF327944:UYF327945 VIB327944:VIB327945 VRX327944:VRX327945 WBT327944:WBT327945 WLP327944:WLP327945 WVL327944:WVL327945 D393480:D393481 IZ393480:IZ393481 SV393480:SV393481 ACR393480:ACR393481 AMN393480:AMN393481 AWJ393480:AWJ393481 BGF393480:BGF393481 BQB393480:BQB393481 BZX393480:BZX393481 CJT393480:CJT393481 CTP393480:CTP393481 DDL393480:DDL393481 DNH393480:DNH393481 DXD393480:DXD393481 EGZ393480:EGZ393481 EQV393480:EQV393481 FAR393480:FAR393481 FKN393480:FKN393481 FUJ393480:FUJ393481 GEF393480:GEF393481 GOB393480:GOB393481 GXX393480:GXX393481 HHT393480:HHT393481 HRP393480:HRP393481 IBL393480:IBL393481 ILH393480:ILH393481 IVD393480:IVD393481 JEZ393480:JEZ393481 JOV393480:JOV393481 JYR393480:JYR393481 KIN393480:KIN393481 KSJ393480:KSJ393481 LCF393480:LCF393481 LMB393480:LMB393481 LVX393480:LVX393481 MFT393480:MFT393481 MPP393480:MPP393481 MZL393480:MZL393481 NJH393480:NJH393481 NTD393480:NTD393481 OCZ393480:OCZ393481 OMV393480:OMV393481 OWR393480:OWR393481 PGN393480:PGN393481 PQJ393480:PQJ393481 QAF393480:QAF393481 QKB393480:QKB393481 QTX393480:QTX393481 RDT393480:RDT393481 RNP393480:RNP393481 RXL393480:RXL393481 SHH393480:SHH393481 SRD393480:SRD393481 TAZ393480:TAZ393481 TKV393480:TKV393481 TUR393480:TUR393481 UEN393480:UEN393481 UOJ393480:UOJ393481 UYF393480:UYF393481 VIB393480:VIB393481 VRX393480:VRX393481 WBT393480:WBT393481 WLP393480:WLP393481 WVL393480:WVL393481 D459016:D459017 IZ459016:IZ459017 SV459016:SV459017 ACR459016:ACR459017 AMN459016:AMN459017 AWJ459016:AWJ459017 BGF459016:BGF459017 BQB459016:BQB459017 BZX459016:BZX459017 CJT459016:CJT459017 CTP459016:CTP459017 DDL459016:DDL459017 DNH459016:DNH459017 DXD459016:DXD459017 EGZ459016:EGZ459017 EQV459016:EQV459017 FAR459016:FAR459017 FKN459016:FKN459017 FUJ459016:FUJ459017 GEF459016:GEF459017 GOB459016:GOB459017 GXX459016:GXX459017 HHT459016:HHT459017 HRP459016:HRP459017 IBL459016:IBL459017 ILH459016:ILH459017 IVD459016:IVD459017 JEZ459016:JEZ459017 JOV459016:JOV459017 JYR459016:JYR459017 KIN459016:KIN459017 KSJ459016:KSJ459017 LCF459016:LCF459017 LMB459016:LMB459017 LVX459016:LVX459017 MFT459016:MFT459017 MPP459016:MPP459017 MZL459016:MZL459017 NJH459016:NJH459017 NTD459016:NTD459017 OCZ459016:OCZ459017 OMV459016:OMV459017 OWR459016:OWR459017 PGN459016:PGN459017 PQJ459016:PQJ459017 QAF459016:QAF459017 QKB459016:QKB459017 QTX459016:QTX459017 RDT459016:RDT459017 RNP459016:RNP459017 RXL459016:RXL459017 SHH459016:SHH459017 SRD459016:SRD459017 TAZ459016:TAZ459017 TKV459016:TKV459017 TUR459016:TUR459017 UEN459016:UEN459017 UOJ459016:UOJ459017 UYF459016:UYF459017 VIB459016:VIB459017 VRX459016:VRX459017 WBT459016:WBT459017 WLP459016:WLP459017 WVL459016:WVL459017 D524552:D524553 IZ524552:IZ524553 SV524552:SV524553 ACR524552:ACR524553 AMN524552:AMN524553 AWJ524552:AWJ524553 BGF524552:BGF524553 BQB524552:BQB524553 BZX524552:BZX524553 CJT524552:CJT524553 CTP524552:CTP524553 DDL524552:DDL524553 DNH524552:DNH524553 DXD524552:DXD524553 EGZ524552:EGZ524553 EQV524552:EQV524553 FAR524552:FAR524553 FKN524552:FKN524553 FUJ524552:FUJ524553 GEF524552:GEF524553 GOB524552:GOB524553 GXX524552:GXX524553 HHT524552:HHT524553 HRP524552:HRP524553 IBL524552:IBL524553 ILH524552:ILH524553 IVD524552:IVD524553 JEZ524552:JEZ524553 JOV524552:JOV524553 JYR524552:JYR524553 KIN524552:KIN524553 KSJ524552:KSJ524553 LCF524552:LCF524553 LMB524552:LMB524553 LVX524552:LVX524553 MFT524552:MFT524553 MPP524552:MPP524553 MZL524552:MZL524553 NJH524552:NJH524553 NTD524552:NTD524553 OCZ524552:OCZ524553 OMV524552:OMV524553 OWR524552:OWR524553 PGN524552:PGN524553 PQJ524552:PQJ524553 QAF524552:QAF524553 QKB524552:QKB524553 QTX524552:QTX524553 RDT524552:RDT524553 RNP524552:RNP524553 RXL524552:RXL524553 SHH524552:SHH524553 SRD524552:SRD524553 TAZ524552:TAZ524553 TKV524552:TKV524553 TUR524552:TUR524553 UEN524552:UEN524553 UOJ524552:UOJ524553 UYF524552:UYF524553 VIB524552:VIB524553 VRX524552:VRX524553 WBT524552:WBT524553 WLP524552:WLP524553 WVL524552:WVL524553 D590088:D590089 IZ590088:IZ590089 SV590088:SV590089 ACR590088:ACR590089 AMN590088:AMN590089 AWJ590088:AWJ590089 BGF590088:BGF590089 BQB590088:BQB590089 BZX590088:BZX590089 CJT590088:CJT590089 CTP590088:CTP590089 DDL590088:DDL590089 DNH590088:DNH590089 DXD590088:DXD590089 EGZ590088:EGZ590089 EQV590088:EQV590089 FAR590088:FAR590089 FKN590088:FKN590089 FUJ590088:FUJ590089 GEF590088:GEF590089 GOB590088:GOB590089 GXX590088:GXX590089 HHT590088:HHT590089 HRP590088:HRP590089 IBL590088:IBL590089 ILH590088:ILH590089 IVD590088:IVD590089 JEZ590088:JEZ590089 JOV590088:JOV590089 JYR590088:JYR590089 KIN590088:KIN590089 KSJ590088:KSJ590089 LCF590088:LCF590089 LMB590088:LMB590089 LVX590088:LVX590089 MFT590088:MFT590089 MPP590088:MPP590089 MZL590088:MZL590089 NJH590088:NJH590089 NTD590088:NTD590089 OCZ590088:OCZ590089 OMV590088:OMV590089 OWR590088:OWR590089 PGN590088:PGN590089 PQJ590088:PQJ590089 QAF590088:QAF590089 QKB590088:QKB590089 QTX590088:QTX590089 RDT590088:RDT590089 RNP590088:RNP590089 RXL590088:RXL590089 SHH590088:SHH590089 SRD590088:SRD590089 TAZ590088:TAZ590089 TKV590088:TKV590089 TUR590088:TUR590089 UEN590088:UEN590089 UOJ590088:UOJ590089 UYF590088:UYF590089 VIB590088:VIB590089 VRX590088:VRX590089 WBT590088:WBT590089 WLP590088:WLP590089 WVL590088:WVL590089 D655624:D655625 IZ655624:IZ655625 SV655624:SV655625 ACR655624:ACR655625 AMN655624:AMN655625 AWJ655624:AWJ655625 BGF655624:BGF655625 BQB655624:BQB655625 BZX655624:BZX655625 CJT655624:CJT655625 CTP655624:CTP655625 DDL655624:DDL655625 DNH655624:DNH655625 DXD655624:DXD655625 EGZ655624:EGZ655625 EQV655624:EQV655625 FAR655624:FAR655625 FKN655624:FKN655625 FUJ655624:FUJ655625 GEF655624:GEF655625 GOB655624:GOB655625 GXX655624:GXX655625 HHT655624:HHT655625 HRP655624:HRP655625 IBL655624:IBL655625 ILH655624:ILH655625 IVD655624:IVD655625 JEZ655624:JEZ655625 JOV655624:JOV655625 JYR655624:JYR655625 KIN655624:KIN655625 KSJ655624:KSJ655625 LCF655624:LCF655625 LMB655624:LMB655625 LVX655624:LVX655625 MFT655624:MFT655625 MPP655624:MPP655625 MZL655624:MZL655625 NJH655624:NJH655625 NTD655624:NTD655625 OCZ655624:OCZ655625 OMV655624:OMV655625 OWR655624:OWR655625 PGN655624:PGN655625 PQJ655624:PQJ655625 QAF655624:QAF655625 QKB655624:QKB655625 QTX655624:QTX655625 RDT655624:RDT655625 RNP655624:RNP655625 RXL655624:RXL655625 SHH655624:SHH655625 SRD655624:SRD655625 TAZ655624:TAZ655625 TKV655624:TKV655625 TUR655624:TUR655625 UEN655624:UEN655625 UOJ655624:UOJ655625 UYF655624:UYF655625 VIB655624:VIB655625 VRX655624:VRX655625 WBT655624:WBT655625 WLP655624:WLP655625 WVL655624:WVL655625 D721160:D721161 IZ721160:IZ721161 SV721160:SV721161 ACR721160:ACR721161 AMN721160:AMN721161 AWJ721160:AWJ721161 BGF721160:BGF721161 BQB721160:BQB721161 BZX721160:BZX721161 CJT721160:CJT721161 CTP721160:CTP721161 DDL721160:DDL721161 DNH721160:DNH721161 DXD721160:DXD721161 EGZ721160:EGZ721161 EQV721160:EQV721161 FAR721160:FAR721161 FKN721160:FKN721161 FUJ721160:FUJ721161 GEF721160:GEF721161 GOB721160:GOB721161 GXX721160:GXX721161 HHT721160:HHT721161 HRP721160:HRP721161 IBL721160:IBL721161 ILH721160:ILH721161 IVD721160:IVD721161 JEZ721160:JEZ721161 JOV721160:JOV721161 JYR721160:JYR721161 KIN721160:KIN721161 KSJ721160:KSJ721161 LCF721160:LCF721161 LMB721160:LMB721161 LVX721160:LVX721161 MFT721160:MFT721161 MPP721160:MPP721161 MZL721160:MZL721161 NJH721160:NJH721161 NTD721160:NTD721161 OCZ721160:OCZ721161 OMV721160:OMV721161 OWR721160:OWR721161 PGN721160:PGN721161 PQJ721160:PQJ721161 QAF721160:QAF721161 QKB721160:QKB721161 QTX721160:QTX721161 RDT721160:RDT721161 RNP721160:RNP721161 RXL721160:RXL721161 SHH721160:SHH721161 SRD721160:SRD721161 TAZ721160:TAZ721161 TKV721160:TKV721161 TUR721160:TUR721161 UEN721160:UEN721161 UOJ721160:UOJ721161 UYF721160:UYF721161 VIB721160:VIB721161 VRX721160:VRX721161 WBT721160:WBT721161 WLP721160:WLP721161 WVL721160:WVL721161 D786696:D786697 IZ786696:IZ786697 SV786696:SV786697 ACR786696:ACR786697 AMN786696:AMN786697 AWJ786696:AWJ786697 BGF786696:BGF786697 BQB786696:BQB786697 BZX786696:BZX786697 CJT786696:CJT786697 CTP786696:CTP786697 DDL786696:DDL786697 DNH786696:DNH786697 DXD786696:DXD786697 EGZ786696:EGZ786697 EQV786696:EQV786697 FAR786696:FAR786697 FKN786696:FKN786697 FUJ786696:FUJ786697 GEF786696:GEF786697 GOB786696:GOB786697 GXX786696:GXX786697 HHT786696:HHT786697 HRP786696:HRP786697 IBL786696:IBL786697 ILH786696:ILH786697 IVD786696:IVD786697 JEZ786696:JEZ786697 JOV786696:JOV786697 JYR786696:JYR786697 KIN786696:KIN786697 KSJ786696:KSJ786697 LCF786696:LCF786697 LMB786696:LMB786697 LVX786696:LVX786697 MFT786696:MFT786697 MPP786696:MPP786697 MZL786696:MZL786697 NJH786696:NJH786697 NTD786696:NTD786697 OCZ786696:OCZ786697 OMV786696:OMV786697 OWR786696:OWR786697 PGN786696:PGN786697 PQJ786696:PQJ786697 QAF786696:QAF786697 QKB786696:QKB786697 QTX786696:QTX786697 RDT786696:RDT786697 RNP786696:RNP786697 RXL786696:RXL786697 SHH786696:SHH786697 SRD786696:SRD786697 TAZ786696:TAZ786697 TKV786696:TKV786697 TUR786696:TUR786697 UEN786696:UEN786697 UOJ786696:UOJ786697 UYF786696:UYF786697 VIB786696:VIB786697 VRX786696:VRX786697 WBT786696:WBT786697 WLP786696:WLP786697 WVL786696:WVL786697 D852232:D852233 IZ852232:IZ852233 SV852232:SV852233 ACR852232:ACR852233 AMN852232:AMN852233 AWJ852232:AWJ852233 BGF852232:BGF852233 BQB852232:BQB852233 BZX852232:BZX852233 CJT852232:CJT852233 CTP852232:CTP852233 DDL852232:DDL852233 DNH852232:DNH852233 DXD852232:DXD852233 EGZ852232:EGZ852233 EQV852232:EQV852233 FAR852232:FAR852233 FKN852232:FKN852233 FUJ852232:FUJ852233 GEF852232:GEF852233 GOB852232:GOB852233 GXX852232:GXX852233 HHT852232:HHT852233 HRP852232:HRP852233 IBL852232:IBL852233 ILH852232:ILH852233 IVD852232:IVD852233 JEZ852232:JEZ852233 JOV852232:JOV852233 JYR852232:JYR852233 KIN852232:KIN852233 KSJ852232:KSJ852233 LCF852232:LCF852233 LMB852232:LMB852233 LVX852232:LVX852233 MFT852232:MFT852233 MPP852232:MPP852233 MZL852232:MZL852233 NJH852232:NJH852233 NTD852232:NTD852233 OCZ852232:OCZ852233 OMV852232:OMV852233 OWR852232:OWR852233 PGN852232:PGN852233 PQJ852232:PQJ852233 QAF852232:QAF852233 QKB852232:QKB852233 QTX852232:QTX852233 RDT852232:RDT852233 RNP852232:RNP852233 RXL852232:RXL852233 SHH852232:SHH852233 SRD852232:SRD852233 TAZ852232:TAZ852233 TKV852232:TKV852233 TUR852232:TUR852233 UEN852232:UEN852233 UOJ852232:UOJ852233 UYF852232:UYF852233 VIB852232:VIB852233 VRX852232:VRX852233 WBT852232:WBT852233 WLP852232:WLP852233 WVL852232:WVL852233 D917768:D917769 IZ917768:IZ917769 SV917768:SV917769 ACR917768:ACR917769 AMN917768:AMN917769 AWJ917768:AWJ917769 BGF917768:BGF917769 BQB917768:BQB917769 BZX917768:BZX917769 CJT917768:CJT917769 CTP917768:CTP917769 DDL917768:DDL917769 DNH917768:DNH917769 DXD917768:DXD917769 EGZ917768:EGZ917769 EQV917768:EQV917769 FAR917768:FAR917769 FKN917768:FKN917769 FUJ917768:FUJ917769 GEF917768:GEF917769 GOB917768:GOB917769 GXX917768:GXX917769 HHT917768:HHT917769 HRP917768:HRP917769 IBL917768:IBL917769 ILH917768:ILH917769 IVD917768:IVD917769 JEZ917768:JEZ917769 JOV917768:JOV917769 JYR917768:JYR917769 KIN917768:KIN917769 KSJ917768:KSJ917769 LCF917768:LCF917769 LMB917768:LMB917769 LVX917768:LVX917769 MFT917768:MFT917769 MPP917768:MPP917769 MZL917768:MZL917769 NJH917768:NJH917769 NTD917768:NTD917769 OCZ917768:OCZ917769 OMV917768:OMV917769 OWR917768:OWR917769 PGN917768:PGN917769 PQJ917768:PQJ917769 QAF917768:QAF917769 QKB917768:QKB917769 QTX917768:QTX917769 RDT917768:RDT917769 RNP917768:RNP917769 RXL917768:RXL917769 SHH917768:SHH917769 SRD917768:SRD917769 TAZ917768:TAZ917769 TKV917768:TKV917769 TUR917768:TUR917769 UEN917768:UEN917769 UOJ917768:UOJ917769 UYF917768:UYF917769 VIB917768:VIB917769 VRX917768:VRX917769 WBT917768:WBT917769 WLP917768:WLP917769 WVL917768:WVL917769 D983304:D983305 IZ983304:IZ983305 SV983304:SV983305 ACR983304:ACR983305 AMN983304:AMN983305 AWJ983304:AWJ983305 BGF983304:BGF983305 BQB983304:BQB983305 BZX983304:BZX983305 CJT983304:CJT983305 CTP983304:CTP983305 DDL983304:DDL983305 DNH983304:DNH983305 DXD983304:DXD983305 EGZ983304:EGZ983305 EQV983304:EQV983305 FAR983304:FAR983305 FKN983304:FKN983305 FUJ983304:FUJ983305 GEF983304:GEF983305 GOB983304:GOB983305 GXX983304:GXX983305 HHT983304:HHT983305 HRP983304:HRP983305 IBL983304:IBL983305 ILH983304:ILH983305 IVD983304:IVD983305 JEZ983304:JEZ983305 JOV983304:JOV983305 JYR983304:JYR983305 KIN983304:KIN983305 KSJ983304:KSJ983305 LCF983304:LCF983305 LMB983304:LMB983305 LVX983304:LVX983305 MFT983304:MFT983305 MPP983304:MPP983305 MZL983304:MZL983305 NJH983304:NJH983305 NTD983304:NTD983305 OCZ983304:OCZ983305 OMV983304:OMV983305 OWR983304:OWR983305 PGN983304:PGN983305 PQJ983304:PQJ983305 QAF983304:QAF983305 QKB983304:QKB983305 QTX983304:QTX983305 RDT983304:RDT983305 RNP983304:RNP983305 RXL983304:RXL983305 SHH983304:SHH983305 SRD983304:SRD983305 TAZ983304:TAZ983305 TKV983304:TKV983305 TUR983304:TUR983305 UEN983304:UEN983305 UOJ983304:UOJ983305 UYF983304:UYF983305 VIB983304:VIB983305 VRX983304:VRX983305 WBT983304:WBT983305 WLP983304:WLP983305 WVL983304:WVL983305 O285 JK285 TG285 ADC285 AMY285 AWU285 BGQ285 BQM285 CAI285 CKE285 CUA285 DDW285 DNS285 DXO285 EHK285 ERG285 FBC285 FKY285 FUU285 GEQ285 GOM285 GYI285 HIE285 HSA285 IBW285 ILS285 IVO285 JFK285 JPG285 JZC285 KIY285 KSU285 LCQ285 LMM285 LWI285 MGE285 MQA285 MZW285 NJS285 NTO285 ODK285 ONG285 OXC285 PGY285 PQU285 QAQ285 QKM285 QUI285 REE285 ROA285 RXW285 SHS285 SRO285 TBK285 TLG285 TVC285 UEY285 UOU285 UYQ285 VIM285 VSI285 WCE285 WMA285 WVW285 O65821 JK65821 TG65821 ADC65821 AMY65821 AWU65821 BGQ65821 BQM65821 CAI65821 CKE65821 CUA65821 DDW65821 DNS65821 DXO65821 EHK65821 ERG65821 FBC65821 FKY65821 FUU65821 GEQ65821 GOM65821 GYI65821 HIE65821 HSA65821 IBW65821 ILS65821 IVO65821 JFK65821 JPG65821 JZC65821 KIY65821 KSU65821 LCQ65821 LMM65821 LWI65821 MGE65821 MQA65821 MZW65821 NJS65821 NTO65821 ODK65821 ONG65821 OXC65821 PGY65821 PQU65821 QAQ65821 QKM65821 QUI65821 REE65821 ROA65821 RXW65821 SHS65821 SRO65821 TBK65821 TLG65821 TVC65821 UEY65821 UOU65821 UYQ65821 VIM65821 VSI65821 WCE65821 WMA65821 WVW65821 O131357 JK131357 TG131357 ADC131357 AMY131357 AWU131357 BGQ131357 BQM131357 CAI131357 CKE131357 CUA131357 DDW131357 DNS131357 DXO131357 EHK131357 ERG131357 FBC131357 FKY131357 FUU131357 GEQ131357 GOM131357 GYI131357 HIE131357 HSA131357 IBW131357 ILS131357 IVO131357 JFK131357 JPG131357 JZC131357 KIY131357 KSU131357 LCQ131357 LMM131357 LWI131357 MGE131357 MQA131357 MZW131357 NJS131357 NTO131357 ODK131357 ONG131357 OXC131357 PGY131357 PQU131357 QAQ131357 QKM131357 QUI131357 REE131357 ROA131357 RXW131357 SHS131357 SRO131357 TBK131357 TLG131357 TVC131357 UEY131357 UOU131357 UYQ131357 VIM131357 VSI131357 WCE131357 WMA131357 WVW131357 O196893 JK196893 TG196893 ADC196893 AMY196893 AWU196893 BGQ196893 BQM196893 CAI196893 CKE196893 CUA196893 DDW196893 DNS196893 DXO196893 EHK196893 ERG196893 FBC196893 FKY196893 FUU196893 GEQ196893 GOM196893 GYI196893 HIE196893 HSA196893 IBW196893 ILS196893 IVO196893 JFK196893 JPG196893 JZC196893 KIY196893 KSU196893 LCQ196893 LMM196893 LWI196893 MGE196893 MQA196893 MZW196893 NJS196893 NTO196893 ODK196893 ONG196893 OXC196893 PGY196893 PQU196893 QAQ196893 QKM196893 QUI196893 REE196893 ROA196893 RXW196893 SHS196893 SRO196893 TBK196893 TLG196893 TVC196893 UEY196893 UOU196893 UYQ196893 VIM196893 VSI196893 WCE196893 WMA196893 WVW196893 O262429 JK262429 TG262429 ADC262429 AMY262429 AWU262429 BGQ262429 BQM262429 CAI262429 CKE262429 CUA262429 DDW262429 DNS262429 DXO262429 EHK262429 ERG262429 FBC262429 FKY262429 FUU262429 GEQ262429 GOM262429 GYI262429 HIE262429 HSA262429 IBW262429 ILS262429 IVO262429 JFK262429 JPG262429 JZC262429 KIY262429 KSU262429 LCQ262429 LMM262429 LWI262429 MGE262429 MQA262429 MZW262429 NJS262429 NTO262429 ODK262429 ONG262429 OXC262429 PGY262429 PQU262429 QAQ262429 QKM262429 QUI262429 REE262429 ROA262429 RXW262429 SHS262429 SRO262429 TBK262429 TLG262429 TVC262429 UEY262429 UOU262429 UYQ262429 VIM262429 VSI262429 WCE262429 WMA262429 WVW262429 O327965 JK327965 TG327965 ADC327965 AMY327965 AWU327965 BGQ327965 BQM327965 CAI327965 CKE327965 CUA327965 DDW327965 DNS327965 DXO327965 EHK327965 ERG327965 FBC327965 FKY327965 FUU327965 GEQ327965 GOM327965 GYI327965 HIE327965 HSA327965 IBW327965 ILS327965 IVO327965 JFK327965 JPG327965 JZC327965 KIY327965 KSU327965 LCQ327965 LMM327965 LWI327965 MGE327965 MQA327965 MZW327965 NJS327965 NTO327965 ODK327965 ONG327965 OXC327965 PGY327965 PQU327965 QAQ327965 QKM327965 QUI327965 REE327965 ROA327965 RXW327965 SHS327965 SRO327965 TBK327965 TLG327965 TVC327965 UEY327965 UOU327965 UYQ327965 VIM327965 VSI327965 WCE327965 WMA327965 WVW327965 O393501 JK393501 TG393501 ADC393501 AMY393501 AWU393501 BGQ393501 BQM393501 CAI393501 CKE393501 CUA393501 DDW393501 DNS393501 DXO393501 EHK393501 ERG393501 FBC393501 FKY393501 FUU393501 GEQ393501 GOM393501 GYI393501 HIE393501 HSA393501 IBW393501 ILS393501 IVO393501 JFK393501 JPG393501 JZC393501 KIY393501 KSU393501 LCQ393501 LMM393501 LWI393501 MGE393501 MQA393501 MZW393501 NJS393501 NTO393501 ODK393501 ONG393501 OXC393501 PGY393501 PQU393501 QAQ393501 QKM393501 QUI393501 REE393501 ROA393501 RXW393501 SHS393501 SRO393501 TBK393501 TLG393501 TVC393501 UEY393501 UOU393501 UYQ393501 VIM393501 VSI393501 WCE393501 WMA393501 WVW393501 O459037 JK459037 TG459037 ADC459037 AMY459037 AWU459037 BGQ459037 BQM459037 CAI459037 CKE459037 CUA459037 DDW459037 DNS459037 DXO459037 EHK459037 ERG459037 FBC459037 FKY459037 FUU459037 GEQ459037 GOM459037 GYI459037 HIE459037 HSA459037 IBW459037 ILS459037 IVO459037 JFK459037 JPG459037 JZC459037 KIY459037 KSU459037 LCQ459037 LMM459037 LWI459037 MGE459037 MQA459037 MZW459037 NJS459037 NTO459037 ODK459037 ONG459037 OXC459037 PGY459037 PQU459037 QAQ459037 QKM459037 QUI459037 REE459037 ROA459037 RXW459037 SHS459037 SRO459037 TBK459037 TLG459037 TVC459037 UEY459037 UOU459037 UYQ459037 VIM459037 VSI459037 WCE459037 WMA459037 WVW459037 O524573 JK524573 TG524573 ADC524573 AMY524573 AWU524573 BGQ524573 BQM524573 CAI524573 CKE524573 CUA524573 DDW524573 DNS524573 DXO524573 EHK524573 ERG524573 FBC524573 FKY524573 FUU524573 GEQ524573 GOM524573 GYI524573 HIE524573 HSA524573 IBW524573 ILS524573 IVO524573 JFK524573 JPG524573 JZC524573 KIY524573 KSU524573 LCQ524573 LMM524573 LWI524573 MGE524573 MQA524573 MZW524573 NJS524573 NTO524573 ODK524573 ONG524573 OXC524573 PGY524573 PQU524573 QAQ524573 QKM524573 QUI524573 REE524573 ROA524573 RXW524573 SHS524573 SRO524573 TBK524573 TLG524573 TVC524573 UEY524573 UOU524573 UYQ524573 VIM524573 VSI524573 WCE524573 WMA524573 WVW524573 O590109 JK590109 TG590109 ADC590109 AMY590109 AWU590109 BGQ590109 BQM590109 CAI590109 CKE590109 CUA590109 DDW590109 DNS590109 DXO590109 EHK590109 ERG590109 FBC590109 FKY590109 FUU590109 GEQ590109 GOM590109 GYI590109 HIE590109 HSA590109 IBW590109 ILS590109 IVO590109 JFK590109 JPG590109 JZC590109 KIY590109 KSU590109 LCQ590109 LMM590109 LWI590109 MGE590109 MQA590109 MZW590109 NJS590109 NTO590109 ODK590109 ONG590109 OXC590109 PGY590109 PQU590109 QAQ590109 QKM590109 QUI590109 REE590109 ROA590109 RXW590109 SHS590109 SRO590109 TBK590109 TLG590109 TVC590109 UEY590109 UOU590109 UYQ590109 VIM590109 VSI590109 WCE590109 WMA590109 WVW590109 O655645 JK655645 TG655645 ADC655645 AMY655645 AWU655645 BGQ655645 BQM655645 CAI655645 CKE655645 CUA655645 DDW655645 DNS655645 DXO655645 EHK655645 ERG655645 FBC655645 FKY655645 FUU655645 GEQ655645 GOM655645 GYI655645 HIE655645 HSA655645 IBW655645 ILS655645 IVO655645 JFK655645 JPG655645 JZC655645 KIY655645 KSU655645 LCQ655645 LMM655645 LWI655645 MGE655645 MQA655645 MZW655645 NJS655645 NTO655645 ODK655645 ONG655645 OXC655645 PGY655645 PQU655645 QAQ655645 QKM655645 QUI655645 REE655645 ROA655645 RXW655645 SHS655645 SRO655645 TBK655645 TLG655645 TVC655645 UEY655645 UOU655645 UYQ655645 VIM655645 VSI655645 WCE655645 WMA655645 WVW655645 O721181 JK721181 TG721181 ADC721181 AMY721181 AWU721181 BGQ721181 BQM721181 CAI721181 CKE721181 CUA721181 DDW721181 DNS721181 DXO721181 EHK721181 ERG721181 FBC721181 FKY721181 FUU721181 GEQ721181 GOM721181 GYI721181 HIE721181 HSA721181 IBW721181 ILS721181 IVO721181 JFK721181 JPG721181 JZC721181 KIY721181 KSU721181 LCQ721181 LMM721181 LWI721181 MGE721181 MQA721181 MZW721181 NJS721181 NTO721181 ODK721181 ONG721181 OXC721181 PGY721181 PQU721181 QAQ721181 QKM721181 QUI721181 REE721181 ROA721181 RXW721181 SHS721181 SRO721181 TBK721181 TLG721181 TVC721181 UEY721181 UOU721181 UYQ721181 VIM721181 VSI721181 WCE721181 WMA721181 WVW721181 O786717 JK786717 TG786717 ADC786717 AMY786717 AWU786717 BGQ786717 BQM786717 CAI786717 CKE786717 CUA786717 DDW786717 DNS786717 DXO786717 EHK786717 ERG786717 FBC786717 FKY786717 FUU786717 GEQ786717 GOM786717 GYI786717 HIE786717 HSA786717 IBW786717 ILS786717 IVO786717 JFK786717 JPG786717 JZC786717 KIY786717 KSU786717 LCQ786717 LMM786717 LWI786717 MGE786717 MQA786717 MZW786717 NJS786717 NTO786717 ODK786717 ONG786717 OXC786717 PGY786717 PQU786717 QAQ786717 QKM786717 QUI786717 REE786717 ROA786717 RXW786717 SHS786717 SRO786717 TBK786717 TLG786717 TVC786717 UEY786717 UOU786717 UYQ786717 VIM786717 VSI786717 WCE786717 WMA786717 WVW786717 O852253 JK852253 TG852253 ADC852253 AMY852253 AWU852253 BGQ852253 BQM852253 CAI852253 CKE852253 CUA852253 DDW852253 DNS852253 DXO852253 EHK852253 ERG852253 FBC852253 FKY852253 FUU852253 GEQ852253 GOM852253 GYI852253 HIE852253 HSA852253 IBW852253 ILS852253 IVO852253 JFK852253 JPG852253 JZC852253 KIY852253 KSU852253 LCQ852253 LMM852253 LWI852253 MGE852253 MQA852253 MZW852253 NJS852253 NTO852253 ODK852253 ONG852253 OXC852253 PGY852253 PQU852253 QAQ852253 QKM852253 QUI852253 REE852253 ROA852253 RXW852253 SHS852253 SRO852253 TBK852253 TLG852253 TVC852253 UEY852253 UOU852253 UYQ852253 VIM852253 VSI852253 WCE852253 WMA852253 WVW852253 O917789 JK917789 TG917789 ADC917789 AMY917789 AWU917789 BGQ917789 BQM917789 CAI917789 CKE917789 CUA917789 DDW917789 DNS917789 DXO917789 EHK917789 ERG917789 FBC917789 FKY917789 FUU917789 GEQ917789 GOM917789 GYI917789 HIE917789 HSA917789 IBW917789 ILS917789 IVO917789 JFK917789 JPG917789 JZC917789 KIY917789 KSU917789 LCQ917789 LMM917789 LWI917789 MGE917789 MQA917789 MZW917789 NJS917789 NTO917789 ODK917789 ONG917789 OXC917789 PGY917789 PQU917789 QAQ917789 QKM917789 QUI917789 REE917789 ROA917789 RXW917789 SHS917789 SRO917789 TBK917789 TLG917789 TVC917789 UEY917789 UOU917789 UYQ917789 VIM917789 VSI917789 WCE917789 WMA917789 WVW917789 O983325 JK983325 TG983325 ADC983325 AMY983325 AWU983325 BGQ983325 BQM983325 CAI983325 CKE983325 CUA983325 DDW983325 DNS983325 DXO983325 EHK983325 ERG983325 FBC983325 FKY983325 FUU983325 GEQ983325 GOM983325 GYI983325 HIE983325 HSA983325 IBW983325 ILS983325 IVO983325 JFK983325 JPG983325 JZC983325 KIY983325 KSU983325 LCQ983325 LMM983325 LWI983325 MGE983325 MQA983325 MZW983325 NJS983325 NTO983325 ODK983325 ONG983325 OXC983325 PGY983325 PQU983325 QAQ983325 QKM983325 QUI983325 REE983325 ROA983325 RXW983325 SHS983325 SRO983325 TBK983325 TLG983325 TVC983325 UEY983325 UOU983325 UYQ983325 VIM983325 VSI983325 WCE983325 WMA983325 WVW983325 A277 IW277 SS277 ACO277 AMK277 AWG277 BGC277 BPY277 BZU277 CJQ277 CTM277 DDI277 DNE277 DXA277 EGW277 EQS277 FAO277 FKK277 FUG277 GEC277 GNY277 GXU277 HHQ277 HRM277 IBI277 ILE277 IVA277 JEW277 JOS277 JYO277 KIK277 KSG277 LCC277 LLY277 LVU277 MFQ277 MPM277 MZI277 NJE277 NTA277 OCW277 OMS277 OWO277 PGK277 PQG277 QAC277 QJY277 QTU277 RDQ277 RNM277 RXI277 SHE277 SRA277 TAW277 TKS277 TUO277 UEK277 UOG277 UYC277 VHY277 VRU277 WBQ277 WLM277 WVI277 A65813 IW65813 SS65813 ACO65813 AMK65813 AWG65813 BGC65813 BPY65813 BZU65813 CJQ65813 CTM65813 DDI65813 DNE65813 DXA65813 EGW65813 EQS65813 FAO65813 FKK65813 FUG65813 GEC65813 GNY65813 GXU65813 HHQ65813 HRM65813 IBI65813 ILE65813 IVA65813 JEW65813 JOS65813 JYO65813 KIK65813 KSG65813 LCC65813 LLY65813 LVU65813 MFQ65813 MPM65813 MZI65813 NJE65813 NTA65813 OCW65813 OMS65813 OWO65813 PGK65813 PQG65813 QAC65813 QJY65813 QTU65813 RDQ65813 RNM65813 RXI65813 SHE65813 SRA65813 TAW65813 TKS65813 TUO65813 UEK65813 UOG65813 UYC65813 VHY65813 VRU65813 WBQ65813 WLM65813 WVI65813 A131349 IW131349 SS131349 ACO131349 AMK131349 AWG131349 BGC131349 BPY131349 BZU131349 CJQ131349 CTM131349 DDI131349 DNE131349 DXA131349 EGW131349 EQS131349 FAO131349 FKK131349 FUG131349 GEC131349 GNY131349 GXU131349 HHQ131349 HRM131349 IBI131349 ILE131349 IVA131349 JEW131349 JOS131349 JYO131349 KIK131349 KSG131349 LCC131349 LLY131349 LVU131349 MFQ131349 MPM131349 MZI131349 NJE131349 NTA131349 OCW131349 OMS131349 OWO131349 PGK131349 PQG131349 QAC131349 QJY131349 QTU131349 RDQ131349 RNM131349 RXI131349 SHE131349 SRA131349 TAW131349 TKS131349 TUO131349 UEK131349 UOG131349 UYC131349 VHY131349 VRU131349 WBQ131349 WLM131349 WVI131349 A196885 IW196885 SS196885 ACO196885 AMK196885 AWG196885 BGC196885 BPY196885 BZU196885 CJQ196885 CTM196885 DDI196885 DNE196885 DXA196885 EGW196885 EQS196885 FAO196885 FKK196885 FUG196885 GEC196885 GNY196885 GXU196885 HHQ196885 HRM196885 IBI196885 ILE196885 IVA196885 JEW196885 JOS196885 JYO196885 KIK196885 KSG196885 LCC196885 LLY196885 LVU196885 MFQ196885 MPM196885 MZI196885 NJE196885 NTA196885 OCW196885 OMS196885 OWO196885 PGK196885 PQG196885 QAC196885 QJY196885 QTU196885 RDQ196885 RNM196885 RXI196885 SHE196885 SRA196885 TAW196885 TKS196885 TUO196885 UEK196885 UOG196885 UYC196885 VHY196885 VRU196885 WBQ196885 WLM196885 WVI196885 A262421 IW262421 SS262421 ACO262421 AMK262421 AWG262421 BGC262421 BPY262421 BZU262421 CJQ262421 CTM262421 DDI262421 DNE262421 DXA262421 EGW262421 EQS262421 FAO262421 FKK262421 FUG262421 GEC262421 GNY262421 GXU262421 HHQ262421 HRM262421 IBI262421 ILE262421 IVA262421 JEW262421 JOS262421 JYO262421 KIK262421 KSG262421 LCC262421 LLY262421 LVU262421 MFQ262421 MPM262421 MZI262421 NJE262421 NTA262421 OCW262421 OMS262421 OWO262421 PGK262421 PQG262421 QAC262421 QJY262421 QTU262421 RDQ262421 RNM262421 RXI262421 SHE262421 SRA262421 TAW262421 TKS262421 TUO262421 UEK262421 UOG262421 UYC262421 VHY262421 VRU262421 WBQ262421 WLM262421 WVI262421 A327957 IW327957 SS327957 ACO327957 AMK327957 AWG327957 BGC327957 BPY327957 BZU327957 CJQ327957 CTM327957 DDI327957 DNE327957 DXA327957 EGW327957 EQS327957 FAO327957 FKK327957 FUG327957 GEC327957 GNY327957 GXU327957 HHQ327957 HRM327957 IBI327957 ILE327957 IVA327957 JEW327957 JOS327957 JYO327957 KIK327957 KSG327957 LCC327957 LLY327957 LVU327957 MFQ327957 MPM327957 MZI327957 NJE327957 NTA327957 OCW327957 OMS327957 OWO327957 PGK327957 PQG327957 QAC327957 QJY327957 QTU327957 RDQ327957 RNM327957 RXI327957 SHE327957 SRA327957 TAW327957 TKS327957 TUO327957 UEK327957 UOG327957 UYC327957 VHY327957 VRU327957 WBQ327957 WLM327957 WVI327957 A393493 IW393493 SS393493 ACO393493 AMK393493 AWG393493 BGC393493 BPY393493 BZU393493 CJQ393493 CTM393493 DDI393493 DNE393493 DXA393493 EGW393493 EQS393493 FAO393493 FKK393493 FUG393493 GEC393493 GNY393493 GXU393493 HHQ393493 HRM393493 IBI393493 ILE393493 IVA393493 JEW393493 JOS393493 JYO393493 KIK393493 KSG393493 LCC393493 LLY393493 LVU393493 MFQ393493 MPM393493 MZI393493 NJE393493 NTA393493 OCW393493 OMS393493 OWO393493 PGK393493 PQG393493 QAC393493 QJY393493 QTU393493 RDQ393493 RNM393493 RXI393493 SHE393493 SRA393493 TAW393493 TKS393493 TUO393493 UEK393493 UOG393493 UYC393493 VHY393493 VRU393493 WBQ393493 WLM393493 WVI393493 A459029 IW459029 SS459029 ACO459029 AMK459029 AWG459029 BGC459029 BPY459029 BZU459029 CJQ459029 CTM459029 DDI459029 DNE459029 DXA459029 EGW459029 EQS459029 FAO459029 FKK459029 FUG459029 GEC459029 GNY459029 GXU459029 HHQ459029 HRM459029 IBI459029 ILE459029 IVA459029 JEW459029 JOS459029 JYO459029 KIK459029 KSG459029 LCC459029 LLY459029 LVU459029 MFQ459029 MPM459029 MZI459029 NJE459029 NTA459029 OCW459029 OMS459029 OWO459029 PGK459029 PQG459029 QAC459029 QJY459029 QTU459029 RDQ459029 RNM459029 RXI459029 SHE459029 SRA459029 TAW459029 TKS459029 TUO459029 UEK459029 UOG459029 UYC459029 VHY459029 VRU459029 WBQ459029 WLM459029 WVI459029 A524565 IW524565 SS524565 ACO524565 AMK524565 AWG524565 BGC524565 BPY524565 BZU524565 CJQ524565 CTM524565 DDI524565 DNE524565 DXA524565 EGW524565 EQS524565 FAO524565 FKK524565 FUG524565 GEC524565 GNY524565 GXU524565 HHQ524565 HRM524565 IBI524565 ILE524565 IVA524565 JEW524565 JOS524565 JYO524565 KIK524565 KSG524565 LCC524565 LLY524565 LVU524565 MFQ524565 MPM524565 MZI524565 NJE524565 NTA524565 OCW524565 OMS524565 OWO524565 PGK524565 PQG524565 QAC524565 QJY524565 QTU524565 RDQ524565 RNM524565 RXI524565 SHE524565 SRA524565 TAW524565 TKS524565 TUO524565 UEK524565 UOG524565 UYC524565 VHY524565 VRU524565 WBQ524565 WLM524565 WVI524565 A590101 IW590101 SS590101 ACO590101 AMK590101 AWG590101 BGC590101 BPY590101 BZU590101 CJQ590101 CTM590101 DDI590101 DNE590101 DXA590101 EGW590101 EQS590101 FAO590101 FKK590101 FUG590101 GEC590101 GNY590101 GXU590101 HHQ590101 HRM590101 IBI590101 ILE590101 IVA590101 JEW590101 JOS590101 JYO590101 KIK590101 KSG590101 LCC590101 LLY590101 LVU590101 MFQ590101 MPM590101 MZI590101 NJE590101 NTA590101 OCW590101 OMS590101 OWO590101 PGK590101 PQG590101 QAC590101 QJY590101 QTU590101 RDQ590101 RNM590101 RXI590101 SHE590101 SRA590101 TAW590101 TKS590101 TUO590101 UEK590101 UOG590101 UYC590101 VHY590101 VRU590101 WBQ590101 WLM590101 WVI590101 A655637 IW655637 SS655637 ACO655637 AMK655637 AWG655637 BGC655637 BPY655637 BZU655637 CJQ655637 CTM655637 DDI655637 DNE655637 DXA655637 EGW655637 EQS655637 FAO655637 FKK655637 FUG655637 GEC655637 GNY655637 GXU655637 HHQ655637 HRM655637 IBI655637 ILE655637 IVA655637 JEW655637 JOS655637 JYO655637 KIK655637 KSG655637 LCC655637 LLY655637 LVU655637 MFQ655637 MPM655637 MZI655637 NJE655637 NTA655637 OCW655637 OMS655637 OWO655637 PGK655637 PQG655637 QAC655637 QJY655637 QTU655637 RDQ655637 RNM655637 RXI655637 SHE655637 SRA655637 TAW655637 TKS655637 TUO655637 UEK655637 UOG655637 UYC655637 VHY655637 VRU655637 WBQ655637 WLM655637 WVI655637 A721173 IW721173 SS721173 ACO721173 AMK721173 AWG721173 BGC721173 BPY721173 BZU721173 CJQ721173 CTM721173 DDI721173 DNE721173 DXA721173 EGW721173 EQS721173 FAO721173 FKK721173 FUG721173 GEC721173 GNY721173 GXU721173 HHQ721173 HRM721173 IBI721173 ILE721173 IVA721173 JEW721173 JOS721173 JYO721173 KIK721173 KSG721173 LCC721173 LLY721173 LVU721173 MFQ721173 MPM721173 MZI721173 NJE721173 NTA721173 OCW721173 OMS721173 OWO721173 PGK721173 PQG721173 QAC721173 QJY721173 QTU721173 RDQ721173 RNM721173 RXI721173 SHE721173 SRA721173 TAW721173 TKS721173 TUO721173 UEK721173 UOG721173 UYC721173 VHY721173 VRU721173 WBQ721173 WLM721173 WVI721173 A786709 IW786709 SS786709 ACO786709 AMK786709 AWG786709 BGC786709 BPY786709 BZU786709 CJQ786709 CTM786709 DDI786709 DNE786709 DXA786709 EGW786709 EQS786709 FAO786709 FKK786709 FUG786709 GEC786709 GNY786709 GXU786709 HHQ786709 HRM786709 IBI786709 ILE786709 IVA786709 JEW786709 JOS786709 JYO786709 KIK786709 KSG786709 LCC786709 LLY786709 LVU786709 MFQ786709 MPM786709 MZI786709 NJE786709 NTA786709 OCW786709 OMS786709 OWO786709 PGK786709 PQG786709 QAC786709 QJY786709 QTU786709 RDQ786709 RNM786709 RXI786709 SHE786709 SRA786709 TAW786709 TKS786709 TUO786709 UEK786709 UOG786709 UYC786709 VHY786709 VRU786709 WBQ786709 WLM786709 WVI786709 A852245 IW852245 SS852245 ACO852245 AMK852245 AWG852245 BGC852245 BPY852245 BZU852245 CJQ852245 CTM852245 DDI852245 DNE852245 DXA852245 EGW852245 EQS852245 FAO852245 FKK852245 FUG852245 GEC852245 GNY852245 GXU852245 HHQ852245 HRM852245 IBI852245 ILE852245 IVA852245 JEW852245 JOS852245 JYO852245 KIK852245 KSG852245 LCC852245 LLY852245 LVU852245 MFQ852245 MPM852245 MZI852245 NJE852245 NTA852245 OCW852245 OMS852245 OWO852245 PGK852245 PQG852245 QAC852245 QJY852245 QTU852245 RDQ852245 RNM852245 RXI852245 SHE852245 SRA852245 TAW852245 TKS852245 TUO852245 UEK852245 UOG852245 UYC852245 VHY852245 VRU852245 WBQ852245 WLM852245 WVI852245 A917781 IW917781 SS917781 ACO917781 AMK917781 AWG917781 BGC917781 BPY917781 BZU917781 CJQ917781 CTM917781 DDI917781 DNE917781 DXA917781 EGW917781 EQS917781 FAO917781 FKK917781 FUG917781 GEC917781 GNY917781 GXU917781 HHQ917781 HRM917781 IBI917781 ILE917781 IVA917781 JEW917781 JOS917781 JYO917781 KIK917781 KSG917781 LCC917781 LLY917781 LVU917781 MFQ917781 MPM917781 MZI917781 NJE917781 NTA917781 OCW917781 OMS917781 OWO917781 PGK917781 PQG917781 QAC917781 QJY917781 QTU917781 RDQ917781 RNM917781 RXI917781 SHE917781 SRA917781 TAW917781 TKS917781 TUO917781 UEK917781 UOG917781 UYC917781 VHY917781 VRU917781 WBQ917781 WLM917781 WVI917781 A983317 IW983317 SS983317 ACO983317 AMK983317 AWG983317 BGC983317 BPY983317 BZU983317 CJQ983317 CTM983317 DDI983317 DNE983317 DXA983317 EGW983317 EQS983317 FAO983317 FKK983317 FUG983317 GEC983317 GNY983317 GXU983317 HHQ983317 HRM983317 IBI983317 ILE983317 IVA983317 JEW983317 JOS983317 JYO983317 KIK983317 KSG983317 LCC983317 LLY983317 LVU983317 MFQ983317 MPM983317 MZI983317 NJE983317 NTA983317 OCW983317 OMS983317 OWO983317 PGK983317 PQG983317 QAC983317 QJY983317 QTU983317 RDQ983317 RNM983317 RXI983317 SHE983317 SRA983317 TAW983317 TKS983317 TUO983317 UEK983317 UOG983317 UYC983317 VHY983317 VRU983317 WBQ983317 WLM983317 WVI983317 A307 IW307 SS307 ACO307 AMK307 AWG307 BGC307 BPY307 BZU307 CJQ307 CTM307 DDI307 DNE307 DXA307 EGW307 EQS307 FAO307 FKK307 FUG307 GEC307 GNY307 GXU307 HHQ307 HRM307 IBI307 ILE307 IVA307 JEW307 JOS307 JYO307 KIK307 KSG307 LCC307 LLY307 LVU307 MFQ307 MPM307 MZI307 NJE307 NTA307 OCW307 OMS307 OWO307 PGK307 PQG307 QAC307 QJY307 QTU307 RDQ307 RNM307 RXI307 SHE307 SRA307 TAW307 TKS307 TUO307 UEK307 UOG307 UYC307 VHY307 VRU307 WBQ307 WLM307 WVI307 A65843 IW65843 SS65843 ACO65843 AMK65843 AWG65843 BGC65843 BPY65843 BZU65843 CJQ65843 CTM65843 DDI65843 DNE65843 DXA65843 EGW65843 EQS65843 FAO65843 FKK65843 FUG65843 GEC65843 GNY65843 GXU65843 HHQ65843 HRM65843 IBI65843 ILE65843 IVA65843 JEW65843 JOS65843 JYO65843 KIK65843 KSG65843 LCC65843 LLY65843 LVU65843 MFQ65843 MPM65843 MZI65843 NJE65843 NTA65843 OCW65843 OMS65843 OWO65843 PGK65843 PQG65843 QAC65843 QJY65843 QTU65843 RDQ65843 RNM65843 RXI65843 SHE65843 SRA65843 TAW65843 TKS65843 TUO65843 UEK65843 UOG65843 UYC65843 VHY65843 VRU65843 WBQ65843 WLM65843 WVI65843 A131379 IW131379 SS131379 ACO131379 AMK131379 AWG131379 BGC131379 BPY131379 BZU131379 CJQ131379 CTM131379 DDI131379 DNE131379 DXA131379 EGW131379 EQS131379 FAO131379 FKK131379 FUG131379 GEC131379 GNY131379 GXU131379 HHQ131379 HRM131379 IBI131379 ILE131379 IVA131379 JEW131379 JOS131379 JYO131379 KIK131379 KSG131379 LCC131379 LLY131379 LVU131379 MFQ131379 MPM131379 MZI131379 NJE131379 NTA131379 OCW131379 OMS131379 OWO131379 PGK131379 PQG131379 QAC131379 QJY131379 QTU131379 RDQ131379 RNM131379 RXI131379 SHE131379 SRA131379 TAW131379 TKS131379 TUO131379 UEK131379 UOG131379 UYC131379 VHY131379 VRU131379 WBQ131379 WLM131379 WVI131379 A196915 IW196915 SS196915 ACO196915 AMK196915 AWG196915 BGC196915 BPY196915 BZU196915 CJQ196915 CTM196915 DDI196915 DNE196915 DXA196915 EGW196915 EQS196915 FAO196915 FKK196915 FUG196915 GEC196915 GNY196915 GXU196915 HHQ196915 HRM196915 IBI196915 ILE196915 IVA196915 JEW196915 JOS196915 JYO196915 KIK196915 KSG196915 LCC196915 LLY196915 LVU196915 MFQ196915 MPM196915 MZI196915 NJE196915 NTA196915 OCW196915 OMS196915 OWO196915 PGK196915 PQG196915 QAC196915 QJY196915 QTU196915 RDQ196915 RNM196915 RXI196915 SHE196915 SRA196915 TAW196915 TKS196915 TUO196915 UEK196915 UOG196915 UYC196915 VHY196915 VRU196915 WBQ196915 WLM196915 WVI196915 A262451 IW262451 SS262451 ACO262451 AMK262451 AWG262451 BGC262451 BPY262451 BZU262451 CJQ262451 CTM262451 DDI262451 DNE262451 DXA262451 EGW262451 EQS262451 FAO262451 FKK262451 FUG262451 GEC262451 GNY262451 GXU262451 HHQ262451 HRM262451 IBI262451 ILE262451 IVA262451 JEW262451 JOS262451 JYO262451 KIK262451 KSG262451 LCC262451 LLY262451 LVU262451 MFQ262451 MPM262451 MZI262451 NJE262451 NTA262451 OCW262451 OMS262451 OWO262451 PGK262451 PQG262451 QAC262451 QJY262451 QTU262451 RDQ262451 RNM262451 RXI262451 SHE262451 SRA262451 TAW262451 TKS262451 TUO262451 UEK262451 UOG262451 UYC262451 VHY262451 VRU262451 WBQ262451 WLM262451 WVI262451 A327987 IW327987 SS327987 ACO327987 AMK327987 AWG327987 BGC327987 BPY327987 BZU327987 CJQ327987 CTM327987 DDI327987 DNE327987 DXA327987 EGW327987 EQS327987 FAO327987 FKK327987 FUG327987 GEC327987 GNY327987 GXU327987 HHQ327987 HRM327987 IBI327987 ILE327987 IVA327987 JEW327987 JOS327987 JYO327987 KIK327987 KSG327987 LCC327987 LLY327987 LVU327987 MFQ327987 MPM327987 MZI327987 NJE327987 NTA327987 OCW327987 OMS327987 OWO327987 PGK327987 PQG327987 QAC327987 QJY327987 QTU327987 RDQ327987 RNM327987 RXI327987 SHE327987 SRA327987 TAW327987 TKS327987 TUO327987 UEK327987 UOG327987 UYC327987 VHY327987 VRU327987 WBQ327987 WLM327987 WVI327987 A393523 IW393523 SS393523 ACO393523 AMK393523 AWG393523 BGC393523 BPY393523 BZU393523 CJQ393523 CTM393523 DDI393523 DNE393523 DXA393523 EGW393523 EQS393523 FAO393523 FKK393523 FUG393523 GEC393523 GNY393523 GXU393523 HHQ393523 HRM393523 IBI393523 ILE393523 IVA393523 JEW393523 JOS393523 JYO393523 KIK393523 KSG393523 LCC393523 LLY393523 LVU393523 MFQ393523 MPM393523 MZI393523 NJE393523 NTA393523 OCW393523 OMS393523 OWO393523 PGK393523 PQG393523 QAC393523 QJY393523 QTU393523 RDQ393523 RNM393523 RXI393523 SHE393523 SRA393523 TAW393523 TKS393523 TUO393523 UEK393523 UOG393523 UYC393523 VHY393523 VRU393523 WBQ393523 WLM393523 WVI393523 A459059 IW459059 SS459059 ACO459059 AMK459059 AWG459059 BGC459059 BPY459059 BZU459059 CJQ459059 CTM459059 DDI459059 DNE459059 DXA459059 EGW459059 EQS459059 FAO459059 FKK459059 FUG459059 GEC459059 GNY459059 GXU459059 HHQ459059 HRM459059 IBI459059 ILE459059 IVA459059 JEW459059 JOS459059 JYO459059 KIK459059 KSG459059 LCC459059 LLY459059 LVU459059 MFQ459059 MPM459059 MZI459059 NJE459059 NTA459059 OCW459059 OMS459059 OWO459059 PGK459059 PQG459059 QAC459059 QJY459059 QTU459059 RDQ459059 RNM459059 RXI459059 SHE459059 SRA459059 TAW459059 TKS459059 TUO459059 UEK459059 UOG459059 UYC459059 VHY459059 VRU459059 WBQ459059 WLM459059 WVI459059 A524595 IW524595 SS524595 ACO524595 AMK524595 AWG524595 BGC524595 BPY524595 BZU524595 CJQ524595 CTM524595 DDI524595 DNE524595 DXA524595 EGW524595 EQS524595 FAO524595 FKK524595 FUG524595 GEC524595 GNY524595 GXU524595 HHQ524595 HRM524595 IBI524595 ILE524595 IVA524595 JEW524595 JOS524595 JYO524595 KIK524595 KSG524595 LCC524595 LLY524595 LVU524595 MFQ524595 MPM524595 MZI524595 NJE524595 NTA524595 OCW524595 OMS524595 OWO524595 PGK524595 PQG524595 QAC524595 QJY524595 QTU524595 RDQ524595 RNM524595 RXI524595 SHE524595 SRA524595 TAW524595 TKS524595 TUO524595 UEK524595 UOG524595 UYC524595 VHY524595 VRU524595 WBQ524595 WLM524595 WVI524595 A590131 IW590131 SS590131 ACO590131 AMK590131 AWG590131 BGC590131 BPY590131 BZU590131 CJQ590131 CTM590131 DDI590131 DNE590131 DXA590131 EGW590131 EQS590131 FAO590131 FKK590131 FUG590131 GEC590131 GNY590131 GXU590131 HHQ590131 HRM590131 IBI590131 ILE590131 IVA590131 JEW590131 JOS590131 JYO590131 KIK590131 KSG590131 LCC590131 LLY590131 LVU590131 MFQ590131 MPM590131 MZI590131 NJE590131 NTA590131 OCW590131 OMS590131 OWO590131 PGK590131 PQG590131 QAC590131 QJY590131 QTU590131 RDQ590131 RNM590131 RXI590131 SHE590131 SRA590131 TAW590131 TKS590131 TUO590131 UEK590131 UOG590131 UYC590131 VHY590131 VRU590131 WBQ590131 WLM590131 WVI590131 A655667 IW655667 SS655667 ACO655667 AMK655667 AWG655667 BGC655667 BPY655667 BZU655667 CJQ655667 CTM655667 DDI655667 DNE655667 DXA655667 EGW655667 EQS655667 FAO655667 FKK655667 FUG655667 GEC655667 GNY655667 GXU655667 HHQ655667 HRM655667 IBI655667 ILE655667 IVA655667 JEW655667 JOS655667 JYO655667 KIK655667 KSG655667 LCC655667 LLY655667 LVU655667 MFQ655667 MPM655667 MZI655667 NJE655667 NTA655667 OCW655667 OMS655667 OWO655667 PGK655667 PQG655667 QAC655667 QJY655667 QTU655667 RDQ655667 RNM655667 RXI655667 SHE655667 SRA655667 TAW655667 TKS655667 TUO655667 UEK655667 UOG655667 UYC655667 VHY655667 VRU655667 WBQ655667 WLM655667 WVI655667 A721203 IW721203 SS721203 ACO721203 AMK721203 AWG721203 BGC721203 BPY721203 BZU721203 CJQ721203 CTM721203 DDI721203 DNE721203 DXA721203 EGW721203 EQS721203 FAO721203 FKK721203 FUG721203 GEC721203 GNY721203 GXU721203 HHQ721203 HRM721203 IBI721203 ILE721203 IVA721203 JEW721203 JOS721203 JYO721203 KIK721203 KSG721203 LCC721203 LLY721203 LVU721203 MFQ721203 MPM721203 MZI721203 NJE721203 NTA721203 OCW721203 OMS721203 OWO721203 PGK721203 PQG721203 QAC721203 QJY721203 QTU721203 RDQ721203 RNM721203 RXI721203 SHE721203 SRA721203 TAW721203 TKS721203 TUO721203 UEK721203 UOG721203 UYC721203 VHY721203 VRU721203 WBQ721203 WLM721203 WVI721203 A786739 IW786739 SS786739 ACO786739 AMK786739 AWG786739 BGC786739 BPY786739 BZU786739 CJQ786739 CTM786739 DDI786739 DNE786739 DXA786739 EGW786739 EQS786739 FAO786739 FKK786739 FUG786739 GEC786739 GNY786739 GXU786739 HHQ786739 HRM786739 IBI786739 ILE786739 IVA786739 JEW786739 JOS786739 JYO786739 KIK786739 KSG786739 LCC786739 LLY786739 LVU786739 MFQ786739 MPM786739 MZI786739 NJE786739 NTA786739 OCW786739 OMS786739 OWO786739 PGK786739 PQG786739 QAC786739 QJY786739 QTU786739 RDQ786739 RNM786739 RXI786739 SHE786739 SRA786739 TAW786739 TKS786739 TUO786739 UEK786739 UOG786739 UYC786739 VHY786739 VRU786739 WBQ786739 WLM786739 WVI786739 A852275 IW852275 SS852275 ACO852275 AMK852275 AWG852275 BGC852275 BPY852275 BZU852275 CJQ852275 CTM852275 DDI852275 DNE852275 DXA852275 EGW852275 EQS852275 FAO852275 FKK852275 FUG852275 GEC852275 GNY852275 GXU852275 HHQ852275 HRM852275 IBI852275 ILE852275 IVA852275 JEW852275 JOS852275 JYO852275 KIK852275 KSG852275 LCC852275 LLY852275 LVU852275 MFQ852275 MPM852275 MZI852275 NJE852275 NTA852275 OCW852275 OMS852275 OWO852275 PGK852275 PQG852275 QAC852275 QJY852275 QTU852275 RDQ852275 RNM852275 RXI852275 SHE852275 SRA852275 TAW852275 TKS852275 TUO852275 UEK852275 UOG852275 UYC852275 VHY852275 VRU852275 WBQ852275 WLM852275 WVI852275 A917811 IW917811 SS917811 ACO917811 AMK917811 AWG917811 BGC917811 BPY917811 BZU917811 CJQ917811 CTM917811 DDI917811 DNE917811 DXA917811 EGW917811 EQS917811 FAO917811 FKK917811 FUG917811 GEC917811 GNY917811 GXU917811 HHQ917811 HRM917811 IBI917811 ILE917811 IVA917811 JEW917811 JOS917811 JYO917811 KIK917811 KSG917811 LCC917811 LLY917811 LVU917811 MFQ917811 MPM917811 MZI917811 NJE917811 NTA917811 OCW917811 OMS917811 OWO917811 PGK917811 PQG917811 QAC917811 QJY917811 QTU917811 RDQ917811 RNM917811 RXI917811 SHE917811 SRA917811 TAW917811 TKS917811 TUO917811 UEK917811 UOG917811 UYC917811 VHY917811 VRU917811 WBQ917811 WLM917811 WVI917811 A983347 IW983347 SS983347 ACO983347 AMK983347 AWG983347 BGC983347 BPY983347 BZU983347 CJQ983347 CTM983347 DDI983347 DNE983347 DXA983347 EGW983347 EQS983347 FAO983347 FKK983347 FUG983347 GEC983347 GNY983347 GXU983347 HHQ983347 HRM983347 IBI983347 ILE983347 IVA983347 JEW983347 JOS983347 JYO983347 KIK983347 KSG983347 LCC983347 LLY983347 LVU983347 MFQ983347 MPM983347 MZI983347 NJE983347 NTA983347 OCW983347 OMS983347 OWO983347 PGK983347 PQG983347 QAC983347 QJY983347 QTU983347 RDQ983347 RNM983347 RXI983347 SHE983347 SRA983347 TAW983347 TKS983347 TUO983347 UEK983347 UOG983347 UYC983347 VHY983347 VRU983347 WBQ983347 WLM983347 WVI983347 A293 IW293 SS293 ACO293 AMK293 AWG293 BGC293 BPY293 BZU293 CJQ293 CTM293 DDI293 DNE293 DXA293 EGW293 EQS293 FAO293 FKK293 FUG293 GEC293 GNY293 GXU293 HHQ293 HRM293 IBI293 ILE293 IVA293 JEW293 JOS293 JYO293 KIK293 KSG293 LCC293 LLY293 LVU293 MFQ293 MPM293 MZI293 NJE293 NTA293 OCW293 OMS293 OWO293 PGK293 PQG293 QAC293 QJY293 QTU293 RDQ293 RNM293 RXI293 SHE293 SRA293 TAW293 TKS293 TUO293 UEK293 UOG293 UYC293 VHY293 VRU293 WBQ293 WLM293 WVI293 A65829 IW65829 SS65829 ACO65829 AMK65829 AWG65829 BGC65829 BPY65829 BZU65829 CJQ65829 CTM65829 DDI65829 DNE65829 DXA65829 EGW65829 EQS65829 FAO65829 FKK65829 FUG65829 GEC65829 GNY65829 GXU65829 HHQ65829 HRM65829 IBI65829 ILE65829 IVA65829 JEW65829 JOS65829 JYO65829 KIK65829 KSG65829 LCC65829 LLY65829 LVU65829 MFQ65829 MPM65829 MZI65829 NJE65829 NTA65829 OCW65829 OMS65829 OWO65829 PGK65829 PQG65829 QAC65829 QJY65829 QTU65829 RDQ65829 RNM65829 RXI65829 SHE65829 SRA65829 TAW65829 TKS65829 TUO65829 UEK65829 UOG65829 UYC65829 VHY65829 VRU65829 WBQ65829 WLM65829 WVI65829 A131365 IW131365 SS131365 ACO131365 AMK131365 AWG131365 BGC131365 BPY131365 BZU131365 CJQ131365 CTM131365 DDI131365 DNE131365 DXA131365 EGW131365 EQS131365 FAO131365 FKK131365 FUG131365 GEC131365 GNY131365 GXU131365 HHQ131365 HRM131365 IBI131365 ILE131365 IVA131365 JEW131365 JOS131365 JYO131365 KIK131365 KSG131365 LCC131365 LLY131365 LVU131365 MFQ131365 MPM131365 MZI131365 NJE131365 NTA131365 OCW131365 OMS131365 OWO131365 PGK131365 PQG131365 QAC131365 QJY131365 QTU131365 RDQ131365 RNM131365 RXI131365 SHE131365 SRA131365 TAW131365 TKS131365 TUO131365 UEK131365 UOG131365 UYC131365 VHY131365 VRU131365 WBQ131365 WLM131365 WVI131365 A196901 IW196901 SS196901 ACO196901 AMK196901 AWG196901 BGC196901 BPY196901 BZU196901 CJQ196901 CTM196901 DDI196901 DNE196901 DXA196901 EGW196901 EQS196901 FAO196901 FKK196901 FUG196901 GEC196901 GNY196901 GXU196901 HHQ196901 HRM196901 IBI196901 ILE196901 IVA196901 JEW196901 JOS196901 JYO196901 KIK196901 KSG196901 LCC196901 LLY196901 LVU196901 MFQ196901 MPM196901 MZI196901 NJE196901 NTA196901 OCW196901 OMS196901 OWO196901 PGK196901 PQG196901 QAC196901 QJY196901 QTU196901 RDQ196901 RNM196901 RXI196901 SHE196901 SRA196901 TAW196901 TKS196901 TUO196901 UEK196901 UOG196901 UYC196901 VHY196901 VRU196901 WBQ196901 WLM196901 WVI196901 A262437 IW262437 SS262437 ACO262437 AMK262437 AWG262437 BGC262437 BPY262437 BZU262437 CJQ262437 CTM262437 DDI262437 DNE262437 DXA262437 EGW262437 EQS262437 FAO262437 FKK262437 FUG262437 GEC262437 GNY262437 GXU262437 HHQ262437 HRM262437 IBI262437 ILE262437 IVA262437 JEW262437 JOS262437 JYO262437 KIK262437 KSG262437 LCC262437 LLY262437 LVU262437 MFQ262437 MPM262437 MZI262437 NJE262437 NTA262437 OCW262437 OMS262437 OWO262437 PGK262437 PQG262437 QAC262437 QJY262437 QTU262437 RDQ262437 RNM262437 RXI262437 SHE262437 SRA262437 TAW262437 TKS262437 TUO262437 UEK262437 UOG262437 UYC262437 VHY262437 VRU262437 WBQ262437 WLM262437 WVI262437 A327973 IW327973 SS327973 ACO327973 AMK327973 AWG327973 BGC327973 BPY327973 BZU327973 CJQ327973 CTM327973 DDI327973 DNE327973 DXA327973 EGW327973 EQS327973 FAO327973 FKK327973 FUG327973 GEC327973 GNY327973 GXU327973 HHQ327973 HRM327973 IBI327973 ILE327973 IVA327973 JEW327973 JOS327973 JYO327973 KIK327973 KSG327973 LCC327973 LLY327973 LVU327973 MFQ327973 MPM327973 MZI327973 NJE327973 NTA327973 OCW327973 OMS327973 OWO327973 PGK327973 PQG327973 QAC327973 QJY327973 QTU327973 RDQ327973 RNM327973 RXI327973 SHE327973 SRA327973 TAW327973 TKS327973 TUO327973 UEK327973 UOG327973 UYC327973 VHY327973 VRU327973 WBQ327973 WLM327973 WVI327973 A393509 IW393509 SS393509 ACO393509 AMK393509 AWG393509 BGC393509 BPY393509 BZU393509 CJQ393509 CTM393509 DDI393509 DNE393509 DXA393509 EGW393509 EQS393509 FAO393509 FKK393509 FUG393509 GEC393509 GNY393509 GXU393509 HHQ393509 HRM393509 IBI393509 ILE393509 IVA393509 JEW393509 JOS393509 JYO393509 KIK393509 KSG393509 LCC393509 LLY393509 LVU393509 MFQ393509 MPM393509 MZI393509 NJE393509 NTA393509 OCW393509 OMS393509 OWO393509 PGK393509 PQG393509 QAC393509 QJY393509 QTU393509 RDQ393509 RNM393509 RXI393509 SHE393509 SRA393509 TAW393509 TKS393509 TUO393509 UEK393509 UOG393509 UYC393509 VHY393509 VRU393509 WBQ393509 WLM393509 WVI393509 A459045 IW459045 SS459045 ACO459045 AMK459045 AWG459045 BGC459045 BPY459045 BZU459045 CJQ459045 CTM459045 DDI459045 DNE459045 DXA459045 EGW459045 EQS459045 FAO459045 FKK459045 FUG459045 GEC459045 GNY459045 GXU459045 HHQ459045 HRM459045 IBI459045 ILE459045 IVA459045 JEW459045 JOS459045 JYO459045 KIK459045 KSG459045 LCC459045 LLY459045 LVU459045 MFQ459045 MPM459045 MZI459045 NJE459045 NTA459045 OCW459045 OMS459045 OWO459045 PGK459045 PQG459045 QAC459045 QJY459045 QTU459045 RDQ459045 RNM459045 RXI459045 SHE459045 SRA459045 TAW459045 TKS459045 TUO459045 UEK459045 UOG459045 UYC459045 VHY459045 VRU459045 WBQ459045 WLM459045 WVI459045 A524581 IW524581 SS524581 ACO524581 AMK524581 AWG524581 BGC524581 BPY524581 BZU524581 CJQ524581 CTM524581 DDI524581 DNE524581 DXA524581 EGW524581 EQS524581 FAO524581 FKK524581 FUG524581 GEC524581 GNY524581 GXU524581 HHQ524581 HRM524581 IBI524581 ILE524581 IVA524581 JEW524581 JOS524581 JYO524581 KIK524581 KSG524581 LCC524581 LLY524581 LVU524581 MFQ524581 MPM524581 MZI524581 NJE524581 NTA524581 OCW524581 OMS524581 OWO524581 PGK524581 PQG524581 QAC524581 QJY524581 QTU524581 RDQ524581 RNM524581 RXI524581 SHE524581 SRA524581 TAW524581 TKS524581 TUO524581 UEK524581 UOG524581 UYC524581 VHY524581 VRU524581 WBQ524581 WLM524581 WVI524581 A590117 IW590117 SS590117 ACO590117 AMK590117 AWG590117 BGC590117 BPY590117 BZU590117 CJQ590117 CTM590117 DDI590117 DNE590117 DXA590117 EGW590117 EQS590117 FAO590117 FKK590117 FUG590117 GEC590117 GNY590117 GXU590117 HHQ590117 HRM590117 IBI590117 ILE590117 IVA590117 JEW590117 JOS590117 JYO590117 KIK590117 KSG590117 LCC590117 LLY590117 LVU590117 MFQ590117 MPM590117 MZI590117 NJE590117 NTA590117 OCW590117 OMS590117 OWO590117 PGK590117 PQG590117 QAC590117 QJY590117 QTU590117 RDQ590117 RNM590117 RXI590117 SHE590117 SRA590117 TAW590117 TKS590117 TUO590117 UEK590117 UOG590117 UYC590117 VHY590117 VRU590117 WBQ590117 WLM590117 WVI590117 A655653 IW655653 SS655653 ACO655653 AMK655653 AWG655653 BGC655653 BPY655653 BZU655653 CJQ655653 CTM655653 DDI655653 DNE655653 DXA655653 EGW655653 EQS655653 FAO655653 FKK655653 FUG655653 GEC655653 GNY655653 GXU655653 HHQ655653 HRM655653 IBI655653 ILE655653 IVA655653 JEW655653 JOS655653 JYO655653 KIK655653 KSG655653 LCC655653 LLY655653 LVU655653 MFQ655653 MPM655653 MZI655653 NJE655653 NTA655653 OCW655653 OMS655653 OWO655653 PGK655653 PQG655653 QAC655653 QJY655653 QTU655653 RDQ655653 RNM655653 RXI655653 SHE655653 SRA655653 TAW655653 TKS655653 TUO655653 UEK655653 UOG655653 UYC655653 VHY655653 VRU655653 WBQ655653 WLM655653 WVI655653 A721189 IW721189 SS721189 ACO721189 AMK721189 AWG721189 BGC721189 BPY721189 BZU721189 CJQ721189 CTM721189 DDI721189 DNE721189 DXA721189 EGW721189 EQS721189 FAO721189 FKK721189 FUG721189 GEC721189 GNY721189 GXU721189 HHQ721189 HRM721189 IBI721189 ILE721189 IVA721189 JEW721189 JOS721189 JYO721189 KIK721189 KSG721189 LCC721189 LLY721189 LVU721189 MFQ721189 MPM721189 MZI721189 NJE721189 NTA721189 OCW721189 OMS721189 OWO721189 PGK721189 PQG721189 QAC721189 QJY721189 QTU721189 RDQ721189 RNM721189 RXI721189 SHE721189 SRA721189 TAW721189 TKS721189 TUO721189 UEK721189 UOG721189 UYC721189 VHY721189 VRU721189 WBQ721189 WLM721189 WVI721189 A786725 IW786725 SS786725 ACO786725 AMK786725 AWG786725 BGC786725 BPY786725 BZU786725 CJQ786725 CTM786725 DDI786725 DNE786725 DXA786725 EGW786725 EQS786725 FAO786725 FKK786725 FUG786725 GEC786725 GNY786725 GXU786725 HHQ786725 HRM786725 IBI786725 ILE786725 IVA786725 JEW786725 JOS786725 JYO786725 KIK786725 KSG786725 LCC786725 LLY786725 LVU786725 MFQ786725 MPM786725 MZI786725 NJE786725 NTA786725 OCW786725 OMS786725 OWO786725 PGK786725 PQG786725 QAC786725 QJY786725 QTU786725 RDQ786725 RNM786725 RXI786725 SHE786725 SRA786725 TAW786725 TKS786725 TUO786725 UEK786725 UOG786725 UYC786725 VHY786725 VRU786725 WBQ786725 WLM786725 WVI786725 A852261 IW852261 SS852261 ACO852261 AMK852261 AWG852261 BGC852261 BPY852261 BZU852261 CJQ852261 CTM852261 DDI852261 DNE852261 DXA852261 EGW852261 EQS852261 FAO852261 FKK852261 FUG852261 GEC852261 GNY852261 GXU852261 HHQ852261 HRM852261 IBI852261 ILE852261 IVA852261 JEW852261 JOS852261 JYO852261 KIK852261 KSG852261 LCC852261 LLY852261 LVU852261 MFQ852261 MPM852261 MZI852261 NJE852261 NTA852261 OCW852261 OMS852261 OWO852261 PGK852261 PQG852261 QAC852261 QJY852261 QTU852261 RDQ852261 RNM852261 RXI852261 SHE852261 SRA852261 TAW852261 TKS852261 TUO852261 UEK852261 UOG852261 UYC852261 VHY852261 VRU852261 WBQ852261 WLM852261 WVI852261 A917797 IW917797 SS917797 ACO917797 AMK917797 AWG917797 BGC917797 BPY917797 BZU917797 CJQ917797 CTM917797 DDI917797 DNE917797 DXA917797 EGW917797 EQS917797 FAO917797 FKK917797 FUG917797 GEC917797 GNY917797 GXU917797 HHQ917797 HRM917797 IBI917797 ILE917797 IVA917797 JEW917797 JOS917797 JYO917797 KIK917797 KSG917797 LCC917797 LLY917797 LVU917797 MFQ917797 MPM917797 MZI917797 NJE917797 NTA917797 OCW917797 OMS917797 OWO917797 PGK917797 PQG917797 QAC917797 QJY917797 QTU917797 RDQ917797 RNM917797 RXI917797 SHE917797 SRA917797 TAW917797 TKS917797 TUO917797 UEK917797 UOG917797 UYC917797 VHY917797 VRU917797 WBQ917797 WLM917797 WVI917797 A983333 IW983333 SS983333 ACO983333 AMK983333 AWG983333 BGC983333 BPY983333 BZU983333 CJQ983333 CTM983333 DDI983333 DNE983333 DXA983333 EGW983333 EQS983333 FAO983333 FKK983333 FUG983333 GEC983333 GNY983333 GXU983333 HHQ983333 HRM983333 IBI983333 ILE983333 IVA983333 JEW983333 JOS983333 JYO983333 KIK983333 KSG983333 LCC983333 LLY983333 LVU983333 MFQ983333 MPM983333 MZI983333 NJE983333 NTA983333 OCW983333 OMS983333 OWO983333 PGK983333 PQG983333 QAC983333 QJY983333 QTU983333 RDQ983333 RNM983333 RXI983333 SHE983333 SRA983333 TAW983333 TKS983333 TUO983333 UEK983333 UOG983333 UYC983333 VHY983333 VRU983333 WBQ983333 WLM983333 WVI983333 R309 JN309 TJ309 ADF309 ANB309 AWX309 BGT309 BQP309 CAL309 CKH309 CUD309 DDZ309 DNV309 DXR309 EHN309 ERJ309 FBF309 FLB309 FUX309 GET309 GOP309 GYL309 HIH309 HSD309 IBZ309 ILV309 IVR309 JFN309 JPJ309 JZF309 KJB309 KSX309 LCT309 LMP309 LWL309 MGH309 MQD309 MZZ309 NJV309 NTR309 ODN309 ONJ309 OXF309 PHB309 PQX309 QAT309 QKP309 QUL309 REH309 ROD309 RXZ309 SHV309 SRR309 TBN309 TLJ309 TVF309 UFB309 UOX309 UYT309 VIP309 VSL309 WCH309 WMD309 WVZ309 R65845 JN65845 TJ65845 ADF65845 ANB65845 AWX65845 BGT65845 BQP65845 CAL65845 CKH65845 CUD65845 DDZ65845 DNV65845 DXR65845 EHN65845 ERJ65845 FBF65845 FLB65845 FUX65845 GET65845 GOP65845 GYL65845 HIH65845 HSD65845 IBZ65845 ILV65845 IVR65845 JFN65845 JPJ65845 JZF65845 KJB65845 KSX65845 LCT65845 LMP65845 LWL65845 MGH65845 MQD65845 MZZ65845 NJV65845 NTR65845 ODN65845 ONJ65845 OXF65845 PHB65845 PQX65845 QAT65845 QKP65845 QUL65845 REH65845 ROD65845 RXZ65845 SHV65845 SRR65845 TBN65845 TLJ65845 TVF65845 UFB65845 UOX65845 UYT65845 VIP65845 VSL65845 WCH65845 WMD65845 WVZ65845 R131381 JN131381 TJ131381 ADF131381 ANB131381 AWX131381 BGT131381 BQP131381 CAL131381 CKH131381 CUD131381 DDZ131381 DNV131381 DXR131381 EHN131381 ERJ131381 FBF131381 FLB131381 FUX131381 GET131381 GOP131381 GYL131381 HIH131381 HSD131381 IBZ131381 ILV131381 IVR131381 JFN131381 JPJ131381 JZF131381 KJB131381 KSX131381 LCT131381 LMP131381 LWL131381 MGH131381 MQD131381 MZZ131381 NJV131381 NTR131381 ODN131381 ONJ131381 OXF131381 PHB131381 PQX131381 QAT131381 QKP131381 QUL131381 REH131381 ROD131381 RXZ131381 SHV131381 SRR131381 TBN131381 TLJ131381 TVF131381 UFB131381 UOX131381 UYT131381 VIP131381 VSL131381 WCH131381 WMD131381 WVZ131381 R196917 JN196917 TJ196917 ADF196917 ANB196917 AWX196917 BGT196917 BQP196917 CAL196917 CKH196917 CUD196917 DDZ196917 DNV196917 DXR196917 EHN196917 ERJ196917 FBF196917 FLB196917 FUX196917 GET196917 GOP196917 GYL196917 HIH196917 HSD196917 IBZ196917 ILV196917 IVR196917 JFN196917 JPJ196917 JZF196917 KJB196917 KSX196917 LCT196917 LMP196917 LWL196917 MGH196917 MQD196917 MZZ196917 NJV196917 NTR196917 ODN196917 ONJ196917 OXF196917 PHB196917 PQX196917 QAT196917 QKP196917 QUL196917 REH196917 ROD196917 RXZ196917 SHV196917 SRR196917 TBN196917 TLJ196917 TVF196917 UFB196917 UOX196917 UYT196917 VIP196917 VSL196917 WCH196917 WMD196917 WVZ196917 R262453 JN262453 TJ262453 ADF262453 ANB262453 AWX262453 BGT262453 BQP262453 CAL262453 CKH262453 CUD262453 DDZ262453 DNV262453 DXR262453 EHN262453 ERJ262453 FBF262453 FLB262453 FUX262453 GET262453 GOP262453 GYL262453 HIH262453 HSD262453 IBZ262453 ILV262453 IVR262453 JFN262453 JPJ262453 JZF262453 KJB262453 KSX262453 LCT262453 LMP262453 LWL262453 MGH262453 MQD262453 MZZ262453 NJV262453 NTR262453 ODN262453 ONJ262453 OXF262453 PHB262453 PQX262453 QAT262453 QKP262453 QUL262453 REH262453 ROD262453 RXZ262453 SHV262453 SRR262453 TBN262453 TLJ262453 TVF262453 UFB262453 UOX262453 UYT262453 VIP262453 VSL262453 WCH262453 WMD262453 WVZ262453 R327989 JN327989 TJ327989 ADF327989 ANB327989 AWX327989 BGT327989 BQP327989 CAL327989 CKH327989 CUD327989 DDZ327989 DNV327989 DXR327989 EHN327989 ERJ327989 FBF327989 FLB327989 FUX327989 GET327989 GOP327989 GYL327989 HIH327989 HSD327989 IBZ327989 ILV327989 IVR327989 JFN327989 JPJ327989 JZF327989 KJB327989 KSX327989 LCT327989 LMP327989 LWL327989 MGH327989 MQD327989 MZZ327989 NJV327989 NTR327989 ODN327989 ONJ327989 OXF327989 PHB327989 PQX327989 QAT327989 QKP327989 QUL327989 REH327989 ROD327989 RXZ327989 SHV327989 SRR327989 TBN327989 TLJ327989 TVF327989 UFB327989 UOX327989 UYT327989 VIP327989 VSL327989 WCH327989 WMD327989 WVZ327989 R393525 JN393525 TJ393525 ADF393525 ANB393525 AWX393525 BGT393525 BQP393525 CAL393525 CKH393525 CUD393525 DDZ393525 DNV393525 DXR393525 EHN393525 ERJ393525 FBF393525 FLB393525 FUX393525 GET393525 GOP393525 GYL393525 HIH393525 HSD393525 IBZ393525 ILV393525 IVR393525 JFN393525 JPJ393525 JZF393525 KJB393525 KSX393525 LCT393525 LMP393525 LWL393525 MGH393525 MQD393525 MZZ393525 NJV393525 NTR393525 ODN393525 ONJ393525 OXF393525 PHB393525 PQX393525 QAT393525 QKP393525 QUL393525 REH393525 ROD393525 RXZ393525 SHV393525 SRR393525 TBN393525 TLJ393525 TVF393525 UFB393525 UOX393525 UYT393525 VIP393525 VSL393525 WCH393525 WMD393525 WVZ393525 R459061 JN459061 TJ459061 ADF459061 ANB459061 AWX459061 BGT459061 BQP459061 CAL459061 CKH459061 CUD459061 DDZ459061 DNV459061 DXR459061 EHN459061 ERJ459061 FBF459061 FLB459061 FUX459061 GET459061 GOP459061 GYL459061 HIH459061 HSD459061 IBZ459061 ILV459061 IVR459061 JFN459061 JPJ459061 JZF459061 KJB459061 KSX459061 LCT459061 LMP459061 LWL459061 MGH459061 MQD459061 MZZ459061 NJV459061 NTR459061 ODN459061 ONJ459061 OXF459061 PHB459061 PQX459061 QAT459061 QKP459061 QUL459061 REH459061 ROD459061 RXZ459061 SHV459061 SRR459061 TBN459061 TLJ459061 TVF459061 UFB459061 UOX459061 UYT459061 VIP459061 VSL459061 WCH459061 WMD459061 WVZ459061 R524597 JN524597 TJ524597 ADF524597 ANB524597 AWX524597 BGT524597 BQP524597 CAL524597 CKH524597 CUD524597 DDZ524597 DNV524597 DXR524597 EHN524597 ERJ524597 FBF524597 FLB524597 FUX524597 GET524597 GOP524597 GYL524597 HIH524597 HSD524597 IBZ524597 ILV524597 IVR524597 JFN524597 JPJ524597 JZF524597 KJB524597 KSX524597 LCT524597 LMP524597 LWL524597 MGH524597 MQD524597 MZZ524597 NJV524597 NTR524597 ODN524597 ONJ524597 OXF524597 PHB524597 PQX524597 QAT524597 QKP524597 QUL524597 REH524597 ROD524597 RXZ524597 SHV524597 SRR524597 TBN524597 TLJ524597 TVF524597 UFB524597 UOX524597 UYT524597 VIP524597 VSL524597 WCH524597 WMD524597 WVZ524597 R590133 JN590133 TJ590133 ADF590133 ANB590133 AWX590133 BGT590133 BQP590133 CAL590133 CKH590133 CUD590133 DDZ590133 DNV590133 DXR590133 EHN590133 ERJ590133 FBF590133 FLB590133 FUX590133 GET590133 GOP590133 GYL590133 HIH590133 HSD590133 IBZ590133 ILV590133 IVR590133 JFN590133 JPJ590133 JZF590133 KJB590133 KSX590133 LCT590133 LMP590133 LWL590133 MGH590133 MQD590133 MZZ590133 NJV590133 NTR590133 ODN590133 ONJ590133 OXF590133 PHB590133 PQX590133 QAT590133 QKP590133 QUL590133 REH590133 ROD590133 RXZ590133 SHV590133 SRR590133 TBN590133 TLJ590133 TVF590133 UFB590133 UOX590133 UYT590133 VIP590133 VSL590133 WCH590133 WMD590133 WVZ590133 R655669 JN655669 TJ655669 ADF655669 ANB655669 AWX655669 BGT655669 BQP655669 CAL655669 CKH655669 CUD655669 DDZ655669 DNV655669 DXR655669 EHN655669 ERJ655669 FBF655669 FLB655669 FUX655669 GET655669 GOP655669 GYL655669 HIH655669 HSD655669 IBZ655669 ILV655669 IVR655669 JFN655669 JPJ655669 JZF655669 KJB655669 KSX655669 LCT655669 LMP655669 LWL655669 MGH655669 MQD655669 MZZ655669 NJV655669 NTR655669 ODN655669 ONJ655669 OXF655669 PHB655669 PQX655669 QAT655669 QKP655669 QUL655669 REH655669 ROD655669 RXZ655669 SHV655669 SRR655669 TBN655669 TLJ655669 TVF655669 UFB655669 UOX655669 UYT655669 VIP655669 VSL655669 WCH655669 WMD655669 WVZ655669 R721205 JN721205 TJ721205 ADF721205 ANB721205 AWX721205 BGT721205 BQP721205 CAL721205 CKH721205 CUD721205 DDZ721205 DNV721205 DXR721205 EHN721205 ERJ721205 FBF721205 FLB721205 FUX721205 GET721205 GOP721205 GYL721205 HIH721205 HSD721205 IBZ721205 ILV721205 IVR721205 JFN721205 JPJ721205 JZF721205 KJB721205 KSX721205 LCT721205 LMP721205 LWL721205 MGH721205 MQD721205 MZZ721205 NJV721205 NTR721205 ODN721205 ONJ721205 OXF721205 PHB721205 PQX721205 QAT721205 QKP721205 QUL721205 REH721205 ROD721205 RXZ721205 SHV721205 SRR721205 TBN721205 TLJ721205 TVF721205 UFB721205 UOX721205 UYT721205 VIP721205 VSL721205 WCH721205 WMD721205 WVZ721205 R786741 JN786741 TJ786741 ADF786741 ANB786741 AWX786741 BGT786741 BQP786741 CAL786741 CKH786741 CUD786741 DDZ786741 DNV786741 DXR786741 EHN786741 ERJ786741 FBF786741 FLB786741 FUX786741 GET786741 GOP786741 GYL786741 HIH786741 HSD786741 IBZ786741 ILV786741 IVR786741 JFN786741 JPJ786741 JZF786741 KJB786741 KSX786741 LCT786741 LMP786741 LWL786741 MGH786741 MQD786741 MZZ786741 NJV786741 NTR786741 ODN786741 ONJ786741 OXF786741 PHB786741 PQX786741 QAT786741 QKP786741 QUL786741 REH786741 ROD786741 RXZ786741 SHV786741 SRR786741 TBN786741 TLJ786741 TVF786741 UFB786741 UOX786741 UYT786741 VIP786741 VSL786741 WCH786741 WMD786741 WVZ786741 R852277 JN852277 TJ852277 ADF852277 ANB852277 AWX852277 BGT852277 BQP852277 CAL852277 CKH852277 CUD852277 DDZ852277 DNV852277 DXR852277 EHN852277 ERJ852277 FBF852277 FLB852277 FUX852277 GET852277 GOP852277 GYL852277 HIH852277 HSD852277 IBZ852277 ILV852277 IVR852277 JFN852277 JPJ852277 JZF852277 KJB852277 KSX852277 LCT852277 LMP852277 LWL852277 MGH852277 MQD852277 MZZ852277 NJV852277 NTR852277 ODN852277 ONJ852277 OXF852277 PHB852277 PQX852277 QAT852277 QKP852277 QUL852277 REH852277 ROD852277 RXZ852277 SHV852277 SRR852277 TBN852277 TLJ852277 TVF852277 UFB852277 UOX852277 UYT852277 VIP852277 VSL852277 WCH852277 WMD852277 WVZ852277 R917813 JN917813 TJ917813 ADF917813 ANB917813 AWX917813 BGT917813 BQP917813 CAL917813 CKH917813 CUD917813 DDZ917813 DNV917813 DXR917813 EHN917813 ERJ917813 FBF917813 FLB917813 FUX917813 GET917813 GOP917813 GYL917813 HIH917813 HSD917813 IBZ917813 ILV917813 IVR917813 JFN917813 JPJ917813 JZF917813 KJB917813 KSX917813 LCT917813 LMP917813 LWL917813 MGH917813 MQD917813 MZZ917813 NJV917813 NTR917813 ODN917813 ONJ917813 OXF917813 PHB917813 PQX917813 QAT917813 QKP917813 QUL917813 REH917813 ROD917813 RXZ917813 SHV917813 SRR917813 TBN917813 TLJ917813 TVF917813 UFB917813 UOX917813 UYT917813 VIP917813 VSL917813 WCH917813 WMD917813 WVZ917813 R983349 JN983349 TJ983349 ADF983349 ANB983349 AWX983349 BGT983349 BQP983349 CAL983349 CKH983349 CUD983349 DDZ983349 DNV983349 DXR983349 EHN983349 ERJ983349 FBF983349 FLB983349 FUX983349 GET983349 GOP983349 GYL983349 HIH983349 HSD983349 IBZ983349 ILV983349 IVR983349 JFN983349 JPJ983349 JZF983349 KJB983349 KSX983349 LCT983349 LMP983349 LWL983349 MGH983349 MQD983349 MZZ983349 NJV983349 NTR983349 ODN983349 ONJ983349 OXF983349 PHB983349 PQX983349 QAT983349 QKP983349 QUL983349 REH983349 ROD983349 RXZ983349 SHV983349 SRR983349 TBN983349 TLJ983349 TVF983349 UFB983349 UOX983349 UYT983349 VIP983349 VSL983349 WCH983349 WMD983349 WVZ983349 AC302:AC305 JY302:JY305 TU302:TU305 ADQ302:ADQ305 ANM302:ANM305 AXI302:AXI305 BHE302:BHE305 BRA302:BRA305 CAW302:CAW305 CKS302:CKS305 CUO302:CUO305 DEK302:DEK305 DOG302:DOG305 DYC302:DYC305 EHY302:EHY305 ERU302:ERU305 FBQ302:FBQ305 FLM302:FLM305 FVI302:FVI305 GFE302:GFE305 GPA302:GPA305 GYW302:GYW305 HIS302:HIS305 HSO302:HSO305 ICK302:ICK305 IMG302:IMG305 IWC302:IWC305 JFY302:JFY305 JPU302:JPU305 JZQ302:JZQ305 KJM302:KJM305 KTI302:KTI305 LDE302:LDE305 LNA302:LNA305 LWW302:LWW305 MGS302:MGS305 MQO302:MQO305 NAK302:NAK305 NKG302:NKG305 NUC302:NUC305 ODY302:ODY305 ONU302:ONU305 OXQ302:OXQ305 PHM302:PHM305 PRI302:PRI305 QBE302:QBE305 QLA302:QLA305 QUW302:QUW305 RES302:RES305 ROO302:ROO305 RYK302:RYK305 SIG302:SIG305 SSC302:SSC305 TBY302:TBY305 TLU302:TLU305 TVQ302:TVQ305 UFM302:UFM305 UPI302:UPI305 UZE302:UZE305 VJA302:VJA305 VSW302:VSW305 WCS302:WCS305 WMO302:WMO305 WWK302:WWK305 AC65838:AC65841 JY65838:JY65841 TU65838:TU65841 ADQ65838:ADQ65841 ANM65838:ANM65841 AXI65838:AXI65841 BHE65838:BHE65841 BRA65838:BRA65841 CAW65838:CAW65841 CKS65838:CKS65841 CUO65838:CUO65841 DEK65838:DEK65841 DOG65838:DOG65841 DYC65838:DYC65841 EHY65838:EHY65841 ERU65838:ERU65841 FBQ65838:FBQ65841 FLM65838:FLM65841 FVI65838:FVI65841 GFE65838:GFE65841 GPA65838:GPA65841 GYW65838:GYW65841 HIS65838:HIS65841 HSO65838:HSO65841 ICK65838:ICK65841 IMG65838:IMG65841 IWC65838:IWC65841 JFY65838:JFY65841 JPU65838:JPU65841 JZQ65838:JZQ65841 KJM65838:KJM65841 KTI65838:KTI65841 LDE65838:LDE65841 LNA65838:LNA65841 LWW65838:LWW65841 MGS65838:MGS65841 MQO65838:MQO65841 NAK65838:NAK65841 NKG65838:NKG65841 NUC65838:NUC65841 ODY65838:ODY65841 ONU65838:ONU65841 OXQ65838:OXQ65841 PHM65838:PHM65841 PRI65838:PRI65841 QBE65838:QBE65841 QLA65838:QLA65841 QUW65838:QUW65841 RES65838:RES65841 ROO65838:ROO65841 RYK65838:RYK65841 SIG65838:SIG65841 SSC65838:SSC65841 TBY65838:TBY65841 TLU65838:TLU65841 TVQ65838:TVQ65841 UFM65838:UFM65841 UPI65838:UPI65841 UZE65838:UZE65841 VJA65838:VJA65841 VSW65838:VSW65841 WCS65838:WCS65841 WMO65838:WMO65841 WWK65838:WWK65841 AC131374:AC131377 JY131374:JY131377 TU131374:TU131377 ADQ131374:ADQ131377 ANM131374:ANM131377 AXI131374:AXI131377 BHE131374:BHE131377 BRA131374:BRA131377 CAW131374:CAW131377 CKS131374:CKS131377 CUO131374:CUO131377 DEK131374:DEK131377 DOG131374:DOG131377 DYC131374:DYC131377 EHY131374:EHY131377 ERU131374:ERU131377 FBQ131374:FBQ131377 FLM131374:FLM131377 FVI131374:FVI131377 GFE131374:GFE131377 GPA131374:GPA131377 GYW131374:GYW131377 HIS131374:HIS131377 HSO131374:HSO131377 ICK131374:ICK131377 IMG131374:IMG131377 IWC131374:IWC131377 JFY131374:JFY131377 JPU131374:JPU131377 JZQ131374:JZQ131377 KJM131374:KJM131377 KTI131374:KTI131377 LDE131374:LDE131377 LNA131374:LNA131377 LWW131374:LWW131377 MGS131374:MGS131377 MQO131374:MQO131377 NAK131374:NAK131377 NKG131374:NKG131377 NUC131374:NUC131377 ODY131374:ODY131377 ONU131374:ONU131377 OXQ131374:OXQ131377 PHM131374:PHM131377 PRI131374:PRI131377 QBE131374:QBE131377 QLA131374:QLA131377 QUW131374:QUW131377 RES131374:RES131377 ROO131374:ROO131377 RYK131374:RYK131377 SIG131374:SIG131377 SSC131374:SSC131377 TBY131374:TBY131377 TLU131374:TLU131377 TVQ131374:TVQ131377 UFM131374:UFM131377 UPI131374:UPI131377 UZE131374:UZE131377 VJA131374:VJA131377 VSW131374:VSW131377 WCS131374:WCS131377 WMO131374:WMO131377 WWK131374:WWK131377 AC196910:AC196913 JY196910:JY196913 TU196910:TU196913 ADQ196910:ADQ196913 ANM196910:ANM196913 AXI196910:AXI196913 BHE196910:BHE196913 BRA196910:BRA196913 CAW196910:CAW196913 CKS196910:CKS196913 CUO196910:CUO196913 DEK196910:DEK196913 DOG196910:DOG196913 DYC196910:DYC196913 EHY196910:EHY196913 ERU196910:ERU196913 FBQ196910:FBQ196913 FLM196910:FLM196913 FVI196910:FVI196913 GFE196910:GFE196913 GPA196910:GPA196913 GYW196910:GYW196913 HIS196910:HIS196913 HSO196910:HSO196913 ICK196910:ICK196913 IMG196910:IMG196913 IWC196910:IWC196913 JFY196910:JFY196913 JPU196910:JPU196913 JZQ196910:JZQ196913 KJM196910:KJM196913 KTI196910:KTI196913 LDE196910:LDE196913 LNA196910:LNA196913 LWW196910:LWW196913 MGS196910:MGS196913 MQO196910:MQO196913 NAK196910:NAK196913 NKG196910:NKG196913 NUC196910:NUC196913 ODY196910:ODY196913 ONU196910:ONU196913 OXQ196910:OXQ196913 PHM196910:PHM196913 PRI196910:PRI196913 QBE196910:QBE196913 QLA196910:QLA196913 QUW196910:QUW196913 RES196910:RES196913 ROO196910:ROO196913 RYK196910:RYK196913 SIG196910:SIG196913 SSC196910:SSC196913 TBY196910:TBY196913 TLU196910:TLU196913 TVQ196910:TVQ196913 UFM196910:UFM196913 UPI196910:UPI196913 UZE196910:UZE196913 VJA196910:VJA196913 VSW196910:VSW196913 WCS196910:WCS196913 WMO196910:WMO196913 WWK196910:WWK196913 AC262446:AC262449 JY262446:JY262449 TU262446:TU262449 ADQ262446:ADQ262449 ANM262446:ANM262449 AXI262446:AXI262449 BHE262446:BHE262449 BRA262446:BRA262449 CAW262446:CAW262449 CKS262446:CKS262449 CUO262446:CUO262449 DEK262446:DEK262449 DOG262446:DOG262449 DYC262446:DYC262449 EHY262446:EHY262449 ERU262446:ERU262449 FBQ262446:FBQ262449 FLM262446:FLM262449 FVI262446:FVI262449 GFE262446:GFE262449 GPA262446:GPA262449 GYW262446:GYW262449 HIS262446:HIS262449 HSO262446:HSO262449 ICK262446:ICK262449 IMG262446:IMG262449 IWC262446:IWC262449 JFY262446:JFY262449 JPU262446:JPU262449 JZQ262446:JZQ262449 KJM262446:KJM262449 KTI262446:KTI262449 LDE262446:LDE262449 LNA262446:LNA262449 LWW262446:LWW262449 MGS262446:MGS262449 MQO262446:MQO262449 NAK262446:NAK262449 NKG262446:NKG262449 NUC262446:NUC262449 ODY262446:ODY262449 ONU262446:ONU262449 OXQ262446:OXQ262449 PHM262446:PHM262449 PRI262446:PRI262449 QBE262446:QBE262449 QLA262446:QLA262449 QUW262446:QUW262449 RES262446:RES262449 ROO262446:ROO262449 RYK262446:RYK262449 SIG262446:SIG262449 SSC262446:SSC262449 TBY262446:TBY262449 TLU262446:TLU262449 TVQ262446:TVQ262449 UFM262446:UFM262449 UPI262446:UPI262449 UZE262446:UZE262449 VJA262446:VJA262449 VSW262446:VSW262449 WCS262446:WCS262449 WMO262446:WMO262449 WWK262446:WWK262449 AC327982:AC327985 JY327982:JY327985 TU327982:TU327985 ADQ327982:ADQ327985 ANM327982:ANM327985 AXI327982:AXI327985 BHE327982:BHE327985 BRA327982:BRA327985 CAW327982:CAW327985 CKS327982:CKS327985 CUO327982:CUO327985 DEK327982:DEK327985 DOG327982:DOG327985 DYC327982:DYC327985 EHY327982:EHY327985 ERU327982:ERU327985 FBQ327982:FBQ327985 FLM327982:FLM327985 FVI327982:FVI327985 GFE327982:GFE327985 GPA327982:GPA327985 GYW327982:GYW327985 HIS327982:HIS327985 HSO327982:HSO327985 ICK327982:ICK327985 IMG327982:IMG327985 IWC327982:IWC327985 JFY327982:JFY327985 JPU327982:JPU327985 JZQ327982:JZQ327985 KJM327982:KJM327985 KTI327982:KTI327985 LDE327982:LDE327985 LNA327982:LNA327985 LWW327982:LWW327985 MGS327982:MGS327985 MQO327982:MQO327985 NAK327982:NAK327985 NKG327982:NKG327985 NUC327982:NUC327985 ODY327982:ODY327985 ONU327982:ONU327985 OXQ327982:OXQ327985 PHM327982:PHM327985 PRI327982:PRI327985 QBE327982:QBE327985 QLA327982:QLA327985 QUW327982:QUW327985 RES327982:RES327985 ROO327982:ROO327985 RYK327982:RYK327985 SIG327982:SIG327985 SSC327982:SSC327985 TBY327982:TBY327985 TLU327982:TLU327985 TVQ327982:TVQ327985 UFM327982:UFM327985 UPI327982:UPI327985 UZE327982:UZE327985 VJA327982:VJA327985 VSW327982:VSW327985 WCS327982:WCS327985 WMO327982:WMO327985 WWK327982:WWK327985 AC393518:AC393521 JY393518:JY393521 TU393518:TU393521 ADQ393518:ADQ393521 ANM393518:ANM393521 AXI393518:AXI393521 BHE393518:BHE393521 BRA393518:BRA393521 CAW393518:CAW393521 CKS393518:CKS393521 CUO393518:CUO393521 DEK393518:DEK393521 DOG393518:DOG393521 DYC393518:DYC393521 EHY393518:EHY393521 ERU393518:ERU393521 FBQ393518:FBQ393521 FLM393518:FLM393521 FVI393518:FVI393521 GFE393518:GFE393521 GPA393518:GPA393521 GYW393518:GYW393521 HIS393518:HIS393521 HSO393518:HSO393521 ICK393518:ICK393521 IMG393518:IMG393521 IWC393518:IWC393521 JFY393518:JFY393521 JPU393518:JPU393521 JZQ393518:JZQ393521 KJM393518:KJM393521 KTI393518:KTI393521 LDE393518:LDE393521 LNA393518:LNA393521 LWW393518:LWW393521 MGS393518:MGS393521 MQO393518:MQO393521 NAK393518:NAK393521 NKG393518:NKG393521 NUC393518:NUC393521 ODY393518:ODY393521 ONU393518:ONU393521 OXQ393518:OXQ393521 PHM393518:PHM393521 PRI393518:PRI393521 QBE393518:QBE393521 QLA393518:QLA393521 QUW393518:QUW393521 RES393518:RES393521 ROO393518:ROO393521 RYK393518:RYK393521 SIG393518:SIG393521 SSC393518:SSC393521 TBY393518:TBY393521 TLU393518:TLU393521 TVQ393518:TVQ393521 UFM393518:UFM393521 UPI393518:UPI393521 UZE393518:UZE393521 VJA393518:VJA393521 VSW393518:VSW393521 WCS393518:WCS393521 WMO393518:WMO393521 WWK393518:WWK393521 AC459054:AC459057 JY459054:JY459057 TU459054:TU459057 ADQ459054:ADQ459057 ANM459054:ANM459057 AXI459054:AXI459057 BHE459054:BHE459057 BRA459054:BRA459057 CAW459054:CAW459057 CKS459054:CKS459057 CUO459054:CUO459057 DEK459054:DEK459057 DOG459054:DOG459057 DYC459054:DYC459057 EHY459054:EHY459057 ERU459054:ERU459057 FBQ459054:FBQ459057 FLM459054:FLM459057 FVI459054:FVI459057 GFE459054:GFE459057 GPA459054:GPA459057 GYW459054:GYW459057 HIS459054:HIS459057 HSO459054:HSO459057 ICK459054:ICK459057 IMG459054:IMG459057 IWC459054:IWC459057 JFY459054:JFY459057 JPU459054:JPU459057 JZQ459054:JZQ459057 KJM459054:KJM459057 KTI459054:KTI459057 LDE459054:LDE459057 LNA459054:LNA459057 LWW459054:LWW459057 MGS459054:MGS459057 MQO459054:MQO459057 NAK459054:NAK459057 NKG459054:NKG459057 NUC459054:NUC459057 ODY459054:ODY459057 ONU459054:ONU459057 OXQ459054:OXQ459057 PHM459054:PHM459057 PRI459054:PRI459057 QBE459054:QBE459057 QLA459054:QLA459057 QUW459054:QUW459057 RES459054:RES459057 ROO459054:ROO459057 RYK459054:RYK459057 SIG459054:SIG459057 SSC459054:SSC459057 TBY459054:TBY459057 TLU459054:TLU459057 TVQ459054:TVQ459057 UFM459054:UFM459057 UPI459054:UPI459057 UZE459054:UZE459057 VJA459054:VJA459057 VSW459054:VSW459057 WCS459054:WCS459057 WMO459054:WMO459057 WWK459054:WWK459057 AC524590:AC524593 JY524590:JY524593 TU524590:TU524593 ADQ524590:ADQ524593 ANM524590:ANM524593 AXI524590:AXI524593 BHE524590:BHE524593 BRA524590:BRA524593 CAW524590:CAW524593 CKS524590:CKS524593 CUO524590:CUO524593 DEK524590:DEK524593 DOG524590:DOG524593 DYC524590:DYC524593 EHY524590:EHY524593 ERU524590:ERU524593 FBQ524590:FBQ524593 FLM524590:FLM524593 FVI524590:FVI524593 GFE524590:GFE524593 GPA524590:GPA524593 GYW524590:GYW524593 HIS524590:HIS524593 HSO524590:HSO524593 ICK524590:ICK524593 IMG524590:IMG524593 IWC524590:IWC524593 JFY524590:JFY524593 JPU524590:JPU524593 JZQ524590:JZQ524593 KJM524590:KJM524593 KTI524590:KTI524593 LDE524590:LDE524593 LNA524590:LNA524593 LWW524590:LWW524593 MGS524590:MGS524593 MQO524590:MQO524593 NAK524590:NAK524593 NKG524590:NKG524593 NUC524590:NUC524593 ODY524590:ODY524593 ONU524590:ONU524593 OXQ524590:OXQ524593 PHM524590:PHM524593 PRI524590:PRI524593 QBE524590:QBE524593 QLA524590:QLA524593 QUW524590:QUW524593 RES524590:RES524593 ROO524590:ROO524593 RYK524590:RYK524593 SIG524590:SIG524593 SSC524590:SSC524593 TBY524590:TBY524593 TLU524590:TLU524593 TVQ524590:TVQ524593 UFM524590:UFM524593 UPI524590:UPI524593 UZE524590:UZE524593 VJA524590:VJA524593 VSW524590:VSW524593 WCS524590:WCS524593 WMO524590:WMO524593 WWK524590:WWK524593 AC590126:AC590129 JY590126:JY590129 TU590126:TU590129 ADQ590126:ADQ590129 ANM590126:ANM590129 AXI590126:AXI590129 BHE590126:BHE590129 BRA590126:BRA590129 CAW590126:CAW590129 CKS590126:CKS590129 CUO590126:CUO590129 DEK590126:DEK590129 DOG590126:DOG590129 DYC590126:DYC590129 EHY590126:EHY590129 ERU590126:ERU590129 FBQ590126:FBQ590129 FLM590126:FLM590129 FVI590126:FVI590129 GFE590126:GFE590129 GPA590126:GPA590129 GYW590126:GYW590129 HIS590126:HIS590129 HSO590126:HSO590129 ICK590126:ICK590129 IMG590126:IMG590129 IWC590126:IWC590129 JFY590126:JFY590129 JPU590126:JPU590129 JZQ590126:JZQ590129 KJM590126:KJM590129 KTI590126:KTI590129 LDE590126:LDE590129 LNA590126:LNA590129 LWW590126:LWW590129 MGS590126:MGS590129 MQO590126:MQO590129 NAK590126:NAK590129 NKG590126:NKG590129 NUC590126:NUC590129 ODY590126:ODY590129 ONU590126:ONU590129 OXQ590126:OXQ590129 PHM590126:PHM590129 PRI590126:PRI590129 QBE590126:QBE590129 QLA590126:QLA590129 QUW590126:QUW590129 RES590126:RES590129 ROO590126:ROO590129 RYK590126:RYK590129 SIG590126:SIG590129 SSC590126:SSC590129 TBY590126:TBY590129 TLU590126:TLU590129 TVQ590126:TVQ590129 UFM590126:UFM590129 UPI590126:UPI590129 UZE590126:UZE590129 VJA590126:VJA590129 VSW590126:VSW590129 WCS590126:WCS590129 WMO590126:WMO590129 WWK590126:WWK590129 AC655662:AC655665 JY655662:JY655665 TU655662:TU655665 ADQ655662:ADQ655665 ANM655662:ANM655665 AXI655662:AXI655665 BHE655662:BHE655665 BRA655662:BRA655665 CAW655662:CAW655665 CKS655662:CKS655665 CUO655662:CUO655665 DEK655662:DEK655665 DOG655662:DOG655665 DYC655662:DYC655665 EHY655662:EHY655665 ERU655662:ERU655665 FBQ655662:FBQ655665 FLM655662:FLM655665 FVI655662:FVI655665 GFE655662:GFE655665 GPA655662:GPA655665 GYW655662:GYW655665 HIS655662:HIS655665 HSO655662:HSO655665 ICK655662:ICK655665 IMG655662:IMG655665 IWC655662:IWC655665 JFY655662:JFY655665 JPU655662:JPU655665 JZQ655662:JZQ655665 KJM655662:KJM655665 KTI655662:KTI655665 LDE655662:LDE655665 LNA655662:LNA655665 LWW655662:LWW655665 MGS655662:MGS655665 MQO655662:MQO655665 NAK655662:NAK655665 NKG655662:NKG655665 NUC655662:NUC655665 ODY655662:ODY655665 ONU655662:ONU655665 OXQ655662:OXQ655665 PHM655662:PHM655665 PRI655662:PRI655665 QBE655662:QBE655665 QLA655662:QLA655665 QUW655662:QUW655665 RES655662:RES655665 ROO655662:ROO655665 RYK655662:RYK655665 SIG655662:SIG655665 SSC655662:SSC655665 TBY655662:TBY655665 TLU655662:TLU655665 TVQ655662:TVQ655665 UFM655662:UFM655665 UPI655662:UPI655665 UZE655662:UZE655665 VJA655662:VJA655665 VSW655662:VSW655665 WCS655662:WCS655665 WMO655662:WMO655665 WWK655662:WWK655665 AC721198:AC721201 JY721198:JY721201 TU721198:TU721201 ADQ721198:ADQ721201 ANM721198:ANM721201 AXI721198:AXI721201 BHE721198:BHE721201 BRA721198:BRA721201 CAW721198:CAW721201 CKS721198:CKS721201 CUO721198:CUO721201 DEK721198:DEK721201 DOG721198:DOG721201 DYC721198:DYC721201 EHY721198:EHY721201 ERU721198:ERU721201 FBQ721198:FBQ721201 FLM721198:FLM721201 FVI721198:FVI721201 GFE721198:GFE721201 GPA721198:GPA721201 GYW721198:GYW721201 HIS721198:HIS721201 HSO721198:HSO721201 ICK721198:ICK721201 IMG721198:IMG721201 IWC721198:IWC721201 JFY721198:JFY721201 JPU721198:JPU721201 JZQ721198:JZQ721201 KJM721198:KJM721201 KTI721198:KTI721201 LDE721198:LDE721201 LNA721198:LNA721201 LWW721198:LWW721201 MGS721198:MGS721201 MQO721198:MQO721201 NAK721198:NAK721201 NKG721198:NKG721201 NUC721198:NUC721201 ODY721198:ODY721201 ONU721198:ONU721201 OXQ721198:OXQ721201 PHM721198:PHM721201 PRI721198:PRI721201 QBE721198:QBE721201 QLA721198:QLA721201 QUW721198:QUW721201 RES721198:RES721201 ROO721198:ROO721201 RYK721198:RYK721201 SIG721198:SIG721201 SSC721198:SSC721201 TBY721198:TBY721201 TLU721198:TLU721201 TVQ721198:TVQ721201 UFM721198:UFM721201 UPI721198:UPI721201 UZE721198:UZE721201 VJA721198:VJA721201 VSW721198:VSW721201 WCS721198:WCS721201 WMO721198:WMO721201 WWK721198:WWK721201 AC786734:AC786737 JY786734:JY786737 TU786734:TU786737 ADQ786734:ADQ786737 ANM786734:ANM786737 AXI786734:AXI786737 BHE786734:BHE786737 BRA786734:BRA786737 CAW786734:CAW786737 CKS786734:CKS786737 CUO786734:CUO786737 DEK786734:DEK786737 DOG786734:DOG786737 DYC786734:DYC786737 EHY786734:EHY786737 ERU786734:ERU786737 FBQ786734:FBQ786737 FLM786734:FLM786737 FVI786734:FVI786737 GFE786734:GFE786737 GPA786734:GPA786737 GYW786734:GYW786737 HIS786734:HIS786737 HSO786734:HSO786737 ICK786734:ICK786737 IMG786734:IMG786737 IWC786734:IWC786737 JFY786734:JFY786737 JPU786734:JPU786737 JZQ786734:JZQ786737 KJM786734:KJM786737 KTI786734:KTI786737 LDE786734:LDE786737 LNA786734:LNA786737 LWW786734:LWW786737 MGS786734:MGS786737 MQO786734:MQO786737 NAK786734:NAK786737 NKG786734:NKG786737 NUC786734:NUC786737 ODY786734:ODY786737 ONU786734:ONU786737 OXQ786734:OXQ786737 PHM786734:PHM786737 PRI786734:PRI786737 QBE786734:QBE786737 QLA786734:QLA786737 QUW786734:QUW786737 RES786734:RES786737 ROO786734:ROO786737 RYK786734:RYK786737 SIG786734:SIG786737 SSC786734:SSC786737 TBY786734:TBY786737 TLU786734:TLU786737 TVQ786734:TVQ786737 UFM786734:UFM786737 UPI786734:UPI786737 UZE786734:UZE786737 VJA786734:VJA786737 VSW786734:VSW786737 WCS786734:WCS786737 WMO786734:WMO786737 WWK786734:WWK786737 AC852270:AC852273 JY852270:JY852273 TU852270:TU852273 ADQ852270:ADQ852273 ANM852270:ANM852273 AXI852270:AXI852273 BHE852270:BHE852273 BRA852270:BRA852273 CAW852270:CAW852273 CKS852270:CKS852273 CUO852270:CUO852273 DEK852270:DEK852273 DOG852270:DOG852273 DYC852270:DYC852273 EHY852270:EHY852273 ERU852270:ERU852273 FBQ852270:FBQ852273 FLM852270:FLM852273 FVI852270:FVI852273 GFE852270:GFE852273 GPA852270:GPA852273 GYW852270:GYW852273 HIS852270:HIS852273 HSO852270:HSO852273 ICK852270:ICK852273 IMG852270:IMG852273 IWC852270:IWC852273 JFY852270:JFY852273 JPU852270:JPU852273 JZQ852270:JZQ852273 KJM852270:KJM852273 KTI852270:KTI852273 LDE852270:LDE852273 LNA852270:LNA852273 LWW852270:LWW852273 MGS852270:MGS852273 MQO852270:MQO852273 NAK852270:NAK852273 NKG852270:NKG852273 NUC852270:NUC852273 ODY852270:ODY852273 ONU852270:ONU852273 OXQ852270:OXQ852273 PHM852270:PHM852273 PRI852270:PRI852273 QBE852270:QBE852273 QLA852270:QLA852273 QUW852270:QUW852273 RES852270:RES852273 ROO852270:ROO852273 RYK852270:RYK852273 SIG852270:SIG852273 SSC852270:SSC852273 TBY852270:TBY852273 TLU852270:TLU852273 TVQ852270:TVQ852273 UFM852270:UFM852273 UPI852270:UPI852273 UZE852270:UZE852273 VJA852270:VJA852273 VSW852270:VSW852273 WCS852270:WCS852273 WMO852270:WMO852273 WWK852270:WWK852273 AC917806:AC917809 JY917806:JY917809 TU917806:TU917809 ADQ917806:ADQ917809 ANM917806:ANM917809 AXI917806:AXI917809 BHE917806:BHE917809 BRA917806:BRA917809 CAW917806:CAW917809 CKS917806:CKS917809 CUO917806:CUO917809 DEK917806:DEK917809 DOG917806:DOG917809 DYC917806:DYC917809 EHY917806:EHY917809 ERU917806:ERU917809 FBQ917806:FBQ917809 FLM917806:FLM917809 FVI917806:FVI917809 GFE917806:GFE917809 GPA917806:GPA917809 GYW917806:GYW917809 HIS917806:HIS917809 HSO917806:HSO917809 ICK917806:ICK917809 IMG917806:IMG917809 IWC917806:IWC917809 JFY917806:JFY917809 JPU917806:JPU917809 JZQ917806:JZQ917809 KJM917806:KJM917809 KTI917806:KTI917809 LDE917806:LDE917809 LNA917806:LNA917809 LWW917806:LWW917809 MGS917806:MGS917809 MQO917806:MQO917809 NAK917806:NAK917809 NKG917806:NKG917809 NUC917806:NUC917809 ODY917806:ODY917809 ONU917806:ONU917809 OXQ917806:OXQ917809 PHM917806:PHM917809 PRI917806:PRI917809 QBE917806:QBE917809 QLA917806:QLA917809 QUW917806:QUW917809 RES917806:RES917809 ROO917806:ROO917809 RYK917806:RYK917809 SIG917806:SIG917809 SSC917806:SSC917809 TBY917806:TBY917809 TLU917806:TLU917809 TVQ917806:TVQ917809 UFM917806:UFM917809 UPI917806:UPI917809 UZE917806:UZE917809 VJA917806:VJA917809 VSW917806:VSW917809 WCS917806:WCS917809 WMO917806:WMO917809 WWK917806:WWK917809 AC983342:AC983345 JY983342:JY983345 TU983342:TU983345 ADQ983342:ADQ983345 ANM983342:ANM983345 AXI983342:AXI983345 BHE983342:BHE983345 BRA983342:BRA983345 CAW983342:CAW983345 CKS983342:CKS983345 CUO983342:CUO983345 DEK983342:DEK983345 DOG983342:DOG983345 DYC983342:DYC983345 EHY983342:EHY983345 ERU983342:ERU983345 FBQ983342:FBQ983345 FLM983342:FLM983345 FVI983342:FVI983345 GFE983342:GFE983345 GPA983342:GPA983345 GYW983342:GYW983345 HIS983342:HIS983345 HSO983342:HSO983345 ICK983342:ICK983345 IMG983342:IMG983345 IWC983342:IWC983345 JFY983342:JFY983345 JPU983342:JPU983345 JZQ983342:JZQ983345 KJM983342:KJM983345 KTI983342:KTI983345 LDE983342:LDE983345 LNA983342:LNA983345 LWW983342:LWW983345 MGS983342:MGS983345 MQO983342:MQO983345 NAK983342:NAK983345 NKG983342:NKG983345 NUC983342:NUC983345 ODY983342:ODY983345 ONU983342:ONU983345 OXQ983342:OXQ983345 PHM983342:PHM983345 PRI983342:PRI983345 QBE983342:QBE983345 QLA983342:QLA983345 QUW983342:QUW983345 RES983342:RES983345 ROO983342:ROO983345 RYK983342:RYK983345 SIG983342:SIG983345 SSC983342:SSC983345 TBY983342:TBY983345 TLU983342:TLU983345 TVQ983342:TVQ983345 UFM983342:UFM983345 UPI983342:UPI983345 UZE983342:UZE983345 VJA983342:VJA983345 VSW983342:VSW983345 WCS983342:WCS983345 WMO983342:WMO983345 WWK983342:WWK983345 R328 JN328 TJ328 ADF328 ANB328 AWX328 BGT328 BQP328 CAL328 CKH328 CUD328 DDZ328 DNV328 DXR328 EHN328 ERJ328 FBF328 FLB328 FUX328 GET328 GOP328 GYL328 HIH328 HSD328 IBZ328 ILV328 IVR328 JFN328 JPJ328 JZF328 KJB328 KSX328 LCT328 LMP328 LWL328 MGH328 MQD328 MZZ328 NJV328 NTR328 ODN328 ONJ328 OXF328 PHB328 PQX328 QAT328 QKP328 QUL328 REH328 ROD328 RXZ328 SHV328 SRR328 TBN328 TLJ328 TVF328 UFB328 UOX328 UYT328 VIP328 VSL328 WCH328 WMD328 WVZ328 R65864 JN65864 TJ65864 ADF65864 ANB65864 AWX65864 BGT65864 BQP65864 CAL65864 CKH65864 CUD65864 DDZ65864 DNV65864 DXR65864 EHN65864 ERJ65864 FBF65864 FLB65864 FUX65864 GET65864 GOP65864 GYL65864 HIH65864 HSD65864 IBZ65864 ILV65864 IVR65864 JFN65864 JPJ65864 JZF65864 KJB65864 KSX65864 LCT65864 LMP65864 LWL65864 MGH65864 MQD65864 MZZ65864 NJV65864 NTR65864 ODN65864 ONJ65864 OXF65864 PHB65864 PQX65864 QAT65864 QKP65864 QUL65864 REH65864 ROD65864 RXZ65864 SHV65864 SRR65864 TBN65864 TLJ65864 TVF65864 UFB65864 UOX65864 UYT65864 VIP65864 VSL65864 WCH65864 WMD65864 WVZ65864 R131400 JN131400 TJ131400 ADF131400 ANB131400 AWX131400 BGT131400 BQP131400 CAL131400 CKH131400 CUD131400 DDZ131400 DNV131400 DXR131400 EHN131400 ERJ131400 FBF131400 FLB131400 FUX131400 GET131400 GOP131400 GYL131400 HIH131400 HSD131400 IBZ131400 ILV131400 IVR131400 JFN131400 JPJ131400 JZF131400 KJB131400 KSX131400 LCT131400 LMP131400 LWL131400 MGH131400 MQD131400 MZZ131400 NJV131400 NTR131400 ODN131400 ONJ131400 OXF131400 PHB131400 PQX131400 QAT131400 QKP131400 QUL131400 REH131400 ROD131400 RXZ131400 SHV131400 SRR131400 TBN131400 TLJ131400 TVF131400 UFB131400 UOX131400 UYT131400 VIP131400 VSL131400 WCH131400 WMD131400 WVZ131400 R196936 JN196936 TJ196936 ADF196936 ANB196936 AWX196936 BGT196936 BQP196936 CAL196936 CKH196936 CUD196936 DDZ196936 DNV196936 DXR196936 EHN196936 ERJ196936 FBF196936 FLB196936 FUX196936 GET196936 GOP196936 GYL196936 HIH196936 HSD196936 IBZ196936 ILV196936 IVR196936 JFN196936 JPJ196936 JZF196936 KJB196936 KSX196936 LCT196936 LMP196936 LWL196936 MGH196936 MQD196936 MZZ196936 NJV196936 NTR196936 ODN196936 ONJ196936 OXF196936 PHB196936 PQX196936 QAT196936 QKP196936 QUL196936 REH196936 ROD196936 RXZ196936 SHV196936 SRR196936 TBN196936 TLJ196936 TVF196936 UFB196936 UOX196936 UYT196936 VIP196936 VSL196936 WCH196936 WMD196936 WVZ196936 R262472 JN262472 TJ262472 ADF262472 ANB262472 AWX262472 BGT262472 BQP262472 CAL262472 CKH262472 CUD262472 DDZ262472 DNV262472 DXR262472 EHN262472 ERJ262472 FBF262472 FLB262472 FUX262472 GET262472 GOP262472 GYL262472 HIH262472 HSD262472 IBZ262472 ILV262472 IVR262472 JFN262472 JPJ262472 JZF262472 KJB262472 KSX262472 LCT262472 LMP262472 LWL262472 MGH262472 MQD262472 MZZ262472 NJV262472 NTR262472 ODN262472 ONJ262472 OXF262472 PHB262472 PQX262472 QAT262472 QKP262472 QUL262472 REH262472 ROD262472 RXZ262472 SHV262472 SRR262472 TBN262472 TLJ262472 TVF262472 UFB262472 UOX262472 UYT262472 VIP262472 VSL262472 WCH262472 WMD262472 WVZ262472 R328008 JN328008 TJ328008 ADF328008 ANB328008 AWX328008 BGT328008 BQP328008 CAL328008 CKH328008 CUD328008 DDZ328008 DNV328008 DXR328008 EHN328008 ERJ328008 FBF328008 FLB328008 FUX328008 GET328008 GOP328008 GYL328008 HIH328008 HSD328008 IBZ328008 ILV328008 IVR328008 JFN328008 JPJ328008 JZF328008 KJB328008 KSX328008 LCT328008 LMP328008 LWL328008 MGH328008 MQD328008 MZZ328008 NJV328008 NTR328008 ODN328008 ONJ328008 OXF328008 PHB328008 PQX328008 QAT328008 QKP328008 QUL328008 REH328008 ROD328008 RXZ328008 SHV328008 SRR328008 TBN328008 TLJ328008 TVF328008 UFB328008 UOX328008 UYT328008 VIP328008 VSL328008 WCH328008 WMD328008 WVZ328008 R393544 JN393544 TJ393544 ADF393544 ANB393544 AWX393544 BGT393544 BQP393544 CAL393544 CKH393544 CUD393544 DDZ393544 DNV393544 DXR393544 EHN393544 ERJ393544 FBF393544 FLB393544 FUX393544 GET393544 GOP393544 GYL393544 HIH393544 HSD393544 IBZ393544 ILV393544 IVR393544 JFN393544 JPJ393544 JZF393544 KJB393544 KSX393544 LCT393544 LMP393544 LWL393544 MGH393544 MQD393544 MZZ393544 NJV393544 NTR393544 ODN393544 ONJ393544 OXF393544 PHB393544 PQX393544 QAT393544 QKP393544 QUL393544 REH393544 ROD393544 RXZ393544 SHV393544 SRR393544 TBN393544 TLJ393544 TVF393544 UFB393544 UOX393544 UYT393544 VIP393544 VSL393544 WCH393544 WMD393544 WVZ393544 R459080 JN459080 TJ459080 ADF459080 ANB459080 AWX459080 BGT459080 BQP459080 CAL459080 CKH459080 CUD459080 DDZ459080 DNV459080 DXR459080 EHN459080 ERJ459080 FBF459080 FLB459080 FUX459080 GET459080 GOP459080 GYL459080 HIH459080 HSD459080 IBZ459080 ILV459080 IVR459080 JFN459080 JPJ459080 JZF459080 KJB459080 KSX459080 LCT459080 LMP459080 LWL459080 MGH459080 MQD459080 MZZ459080 NJV459080 NTR459080 ODN459080 ONJ459080 OXF459080 PHB459080 PQX459080 QAT459080 QKP459080 QUL459080 REH459080 ROD459080 RXZ459080 SHV459080 SRR459080 TBN459080 TLJ459080 TVF459080 UFB459080 UOX459080 UYT459080 VIP459080 VSL459080 WCH459080 WMD459080 WVZ459080 R524616 JN524616 TJ524616 ADF524616 ANB524616 AWX524616 BGT524616 BQP524616 CAL524616 CKH524616 CUD524616 DDZ524616 DNV524616 DXR524616 EHN524616 ERJ524616 FBF524616 FLB524616 FUX524616 GET524616 GOP524616 GYL524616 HIH524616 HSD524616 IBZ524616 ILV524616 IVR524616 JFN524616 JPJ524616 JZF524616 KJB524616 KSX524616 LCT524616 LMP524616 LWL524616 MGH524616 MQD524616 MZZ524616 NJV524616 NTR524616 ODN524616 ONJ524616 OXF524616 PHB524616 PQX524616 QAT524616 QKP524616 QUL524616 REH524616 ROD524616 RXZ524616 SHV524616 SRR524616 TBN524616 TLJ524616 TVF524616 UFB524616 UOX524616 UYT524616 VIP524616 VSL524616 WCH524616 WMD524616 WVZ524616 R590152 JN590152 TJ590152 ADF590152 ANB590152 AWX590152 BGT590152 BQP590152 CAL590152 CKH590152 CUD590152 DDZ590152 DNV590152 DXR590152 EHN590152 ERJ590152 FBF590152 FLB590152 FUX590152 GET590152 GOP590152 GYL590152 HIH590152 HSD590152 IBZ590152 ILV590152 IVR590152 JFN590152 JPJ590152 JZF590152 KJB590152 KSX590152 LCT590152 LMP590152 LWL590152 MGH590152 MQD590152 MZZ590152 NJV590152 NTR590152 ODN590152 ONJ590152 OXF590152 PHB590152 PQX590152 QAT590152 QKP590152 QUL590152 REH590152 ROD590152 RXZ590152 SHV590152 SRR590152 TBN590152 TLJ590152 TVF590152 UFB590152 UOX590152 UYT590152 VIP590152 VSL590152 WCH590152 WMD590152 WVZ590152 R655688 JN655688 TJ655688 ADF655688 ANB655688 AWX655688 BGT655688 BQP655688 CAL655688 CKH655688 CUD655688 DDZ655688 DNV655688 DXR655688 EHN655688 ERJ655688 FBF655688 FLB655688 FUX655688 GET655688 GOP655688 GYL655688 HIH655688 HSD655688 IBZ655688 ILV655688 IVR655688 JFN655688 JPJ655688 JZF655688 KJB655688 KSX655688 LCT655688 LMP655688 LWL655688 MGH655688 MQD655688 MZZ655688 NJV655688 NTR655688 ODN655688 ONJ655688 OXF655688 PHB655688 PQX655688 QAT655688 QKP655688 QUL655688 REH655688 ROD655688 RXZ655688 SHV655688 SRR655688 TBN655688 TLJ655688 TVF655688 UFB655688 UOX655688 UYT655688 VIP655688 VSL655688 WCH655688 WMD655688 WVZ655688 R721224 JN721224 TJ721224 ADF721224 ANB721224 AWX721224 BGT721224 BQP721224 CAL721224 CKH721224 CUD721224 DDZ721224 DNV721224 DXR721224 EHN721224 ERJ721224 FBF721224 FLB721224 FUX721224 GET721224 GOP721224 GYL721224 HIH721224 HSD721224 IBZ721224 ILV721224 IVR721224 JFN721224 JPJ721224 JZF721224 KJB721224 KSX721224 LCT721224 LMP721224 LWL721224 MGH721224 MQD721224 MZZ721224 NJV721224 NTR721224 ODN721224 ONJ721224 OXF721224 PHB721224 PQX721224 QAT721224 QKP721224 QUL721224 REH721224 ROD721224 RXZ721224 SHV721224 SRR721224 TBN721224 TLJ721224 TVF721224 UFB721224 UOX721224 UYT721224 VIP721224 VSL721224 WCH721224 WMD721224 WVZ721224 R786760 JN786760 TJ786760 ADF786760 ANB786760 AWX786760 BGT786760 BQP786760 CAL786760 CKH786760 CUD786760 DDZ786760 DNV786760 DXR786760 EHN786760 ERJ786760 FBF786760 FLB786760 FUX786760 GET786760 GOP786760 GYL786760 HIH786760 HSD786760 IBZ786760 ILV786760 IVR786760 JFN786760 JPJ786760 JZF786760 KJB786760 KSX786760 LCT786760 LMP786760 LWL786760 MGH786760 MQD786760 MZZ786760 NJV786760 NTR786760 ODN786760 ONJ786760 OXF786760 PHB786760 PQX786760 QAT786760 QKP786760 QUL786760 REH786760 ROD786760 RXZ786760 SHV786760 SRR786760 TBN786760 TLJ786760 TVF786760 UFB786760 UOX786760 UYT786760 VIP786760 VSL786760 WCH786760 WMD786760 WVZ786760 R852296 JN852296 TJ852296 ADF852296 ANB852296 AWX852296 BGT852296 BQP852296 CAL852296 CKH852296 CUD852296 DDZ852296 DNV852296 DXR852296 EHN852296 ERJ852296 FBF852296 FLB852296 FUX852296 GET852296 GOP852296 GYL852296 HIH852296 HSD852296 IBZ852296 ILV852296 IVR852296 JFN852296 JPJ852296 JZF852296 KJB852296 KSX852296 LCT852296 LMP852296 LWL852296 MGH852296 MQD852296 MZZ852296 NJV852296 NTR852296 ODN852296 ONJ852296 OXF852296 PHB852296 PQX852296 QAT852296 QKP852296 QUL852296 REH852296 ROD852296 RXZ852296 SHV852296 SRR852296 TBN852296 TLJ852296 TVF852296 UFB852296 UOX852296 UYT852296 VIP852296 VSL852296 WCH852296 WMD852296 WVZ852296 R917832 JN917832 TJ917832 ADF917832 ANB917832 AWX917832 BGT917832 BQP917832 CAL917832 CKH917832 CUD917832 DDZ917832 DNV917832 DXR917832 EHN917832 ERJ917832 FBF917832 FLB917832 FUX917832 GET917832 GOP917832 GYL917832 HIH917832 HSD917832 IBZ917832 ILV917832 IVR917832 JFN917832 JPJ917832 JZF917832 KJB917832 KSX917832 LCT917832 LMP917832 LWL917832 MGH917832 MQD917832 MZZ917832 NJV917832 NTR917832 ODN917832 ONJ917832 OXF917832 PHB917832 PQX917832 QAT917832 QKP917832 QUL917832 REH917832 ROD917832 RXZ917832 SHV917832 SRR917832 TBN917832 TLJ917832 TVF917832 UFB917832 UOX917832 UYT917832 VIP917832 VSL917832 WCH917832 WMD917832 WVZ917832 R983368 JN983368 TJ983368 ADF983368 ANB983368 AWX983368 BGT983368 BQP983368 CAL983368 CKH983368 CUD983368 DDZ983368 DNV983368 DXR983368 EHN983368 ERJ983368 FBF983368 FLB983368 FUX983368 GET983368 GOP983368 GYL983368 HIH983368 HSD983368 IBZ983368 ILV983368 IVR983368 JFN983368 JPJ983368 JZF983368 KJB983368 KSX983368 LCT983368 LMP983368 LWL983368 MGH983368 MQD983368 MZZ983368 NJV983368 NTR983368 ODN983368 ONJ983368 OXF983368 PHB983368 PQX983368 QAT983368 QKP983368 QUL983368 REH983368 ROD983368 RXZ983368 SHV983368 SRR983368 TBN983368 TLJ983368 TVF983368 UFB983368 UOX983368 UYT983368 VIP983368 VSL983368 WCH983368 WMD983368 WVZ983368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A319 IW319 SS319 ACO319 AMK319 AWG319 BGC319 BPY319 BZU319 CJQ319 CTM319 DDI319 DNE319 DXA319 EGW319 EQS319 FAO319 FKK319 FUG319 GEC319 GNY319 GXU319 HHQ319 HRM319 IBI319 ILE319 IVA319 JEW319 JOS319 JYO319 KIK319 KSG319 LCC319 LLY319 LVU319 MFQ319 MPM319 MZI319 NJE319 NTA319 OCW319 OMS319 OWO319 PGK319 PQG319 QAC319 QJY319 QTU319 RDQ319 RNM319 RXI319 SHE319 SRA319 TAW319 TKS319 TUO319 UEK319 UOG319 UYC319 VHY319 VRU319 WBQ319 WLM319 WVI319 A65855 IW65855 SS65855 ACO65855 AMK65855 AWG65855 BGC65855 BPY65855 BZU65855 CJQ65855 CTM65855 DDI65855 DNE65855 DXA65855 EGW65855 EQS65855 FAO65855 FKK65855 FUG65855 GEC65855 GNY65855 GXU65855 HHQ65855 HRM65855 IBI65855 ILE65855 IVA65855 JEW65855 JOS65855 JYO65855 KIK65855 KSG65855 LCC65855 LLY65855 LVU65855 MFQ65855 MPM65855 MZI65855 NJE65855 NTA65855 OCW65855 OMS65855 OWO65855 PGK65855 PQG65855 QAC65855 QJY65855 QTU65855 RDQ65855 RNM65855 RXI65855 SHE65855 SRA65855 TAW65855 TKS65855 TUO65855 UEK65855 UOG65855 UYC65855 VHY65855 VRU65855 WBQ65855 WLM65855 WVI65855 A131391 IW131391 SS131391 ACO131391 AMK131391 AWG131391 BGC131391 BPY131391 BZU131391 CJQ131391 CTM131391 DDI131391 DNE131391 DXA131391 EGW131391 EQS131391 FAO131391 FKK131391 FUG131391 GEC131391 GNY131391 GXU131391 HHQ131391 HRM131391 IBI131391 ILE131391 IVA131391 JEW131391 JOS131391 JYO131391 KIK131391 KSG131391 LCC131391 LLY131391 LVU131391 MFQ131391 MPM131391 MZI131391 NJE131391 NTA131391 OCW131391 OMS131391 OWO131391 PGK131391 PQG131391 QAC131391 QJY131391 QTU131391 RDQ131391 RNM131391 RXI131391 SHE131391 SRA131391 TAW131391 TKS131391 TUO131391 UEK131391 UOG131391 UYC131391 VHY131391 VRU131391 WBQ131391 WLM131391 WVI131391 A196927 IW196927 SS196927 ACO196927 AMK196927 AWG196927 BGC196927 BPY196927 BZU196927 CJQ196927 CTM196927 DDI196927 DNE196927 DXA196927 EGW196927 EQS196927 FAO196927 FKK196927 FUG196927 GEC196927 GNY196927 GXU196927 HHQ196927 HRM196927 IBI196927 ILE196927 IVA196927 JEW196927 JOS196927 JYO196927 KIK196927 KSG196927 LCC196927 LLY196927 LVU196927 MFQ196927 MPM196927 MZI196927 NJE196927 NTA196927 OCW196927 OMS196927 OWO196927 PGK196927 PQG196927 QAC196927 QJY196927 QTU196927 RDQ196927 RNM196927 RXI196927 SHE196927 SRA196927 TAW196927 TKS196927 TUO196927 UEK196927 UOG196927 UYC196927 VHY196927 VRU196927 WBQ196927 WLM196927 WVI196927 A262463 IW262463 SS262463 ACO262463 AMK262463 AWG262463 BGC262463 BPY262463 BZU262463 CJQ262463 CTM262463 DDI262463 DNE262463 DXA262463 EGW262463 EQS262463 FAO262463 FKK262463 FUG262463 GEC262463 GNY262463 GXU262463 HHQ262463 HRM262463 IBI262463 ILE262463 IVA262463 JEW262463 JOS262463 JYO262463 KIK262463 KSG262463 LCC262463 LLY262463 LVU262463 MFQ262463 MPM262463 MZI262463 NJE262463 NTA262463 OCW262463 OMS262463 OWO262463 PGK262463 PQG262463 QAC262463 QJY262463 QTU262463 RDQ262463 RNM262463 RXI262463 SHE262463 SRA262463 TAW262463 TKS262463 TUO262463 UEK262463 UOG262463 UYC262463 VHY262463 VRU262463 WBQ262463 WLM262463 WVI262463 A327999 IW327999 SS327999 ACO327999 AMK327999 AWG327999 BGC327999 BPY327999 BZU327999 CJQ327999 CTM327999 DDI327999 DNE327999 DXA327999 EGW327999 EQS327999 FAO327999 FKK327999 FUG327999 GEC327999 GNY327999 GXU327999 HHQ327999 HRM327999 IBI327999 ILE327999 IVA327999 JEW327999 JOS327999 JYO327999 KIK327999 KSG327999 LCC327999 LLY327999 LVU327999 MFQ327999 MPM327999 MZI327999 NJE327999 NTA327999 OCW327999 OMS327999 OWO327999 PGK327999 PQG327999 QAC327999 QJY327999 QTU327999 RDQ327999 RNM327999 RXI327999 SHE327999 SRA327999 TAW327999 TKS327999 TUO327999 UEK327999 UOG327999 UYC327999 VHY327999 VRU327999 WBQ327999 WLM327999 WVI327999 A393535 IW393535 SS393535 ACO393535 AMK393535 AWG393535 BGC393535 BPY393535 BZU393535 CJQ393535 CTM393535 DDI393535 DNE393535 DXA393535 EGW393535 EQS393535 FAO393535 FKK393535 FUG393535 GEC393535 GNY393535 GXU393535 HHQ393535 HRM393535 IBI393535 ILE393535 IVA393535 JEW393535 JOS393535 JYO393535 KIK393535 KSG393535 LCC393535 LLY393535 LVU393535 MFQ393535 MPM393535 MZI393535 NJE393535 NTA393535 OCW393535 OMS393535 OWO393535 PGK393535 PQG393535 QAC393535 QJY393535 QTU393535 RDQ393535 RNM393535 RXI393535 SHE393535 SRA393535 TAW393535 TKS393535 TUO393535 UEK393535 UOG393535 UYC393535 VHY393535 VRU393535 WBQ393535 WLM393535 WVI393535 A459071 IW459071 SS459071 ACO459071 AMK459071 AWG459071 BGC459071 BPY459071 BZU459071 CJQ459071 CTM459071 DDI459071 DNE459071 DXA459071 EGW459071 EQS459071 FAO459071 FKK459071 FUG459071 GEC459071 GNY459071 GXU459071 HHQ459071 HRM459071 IBI459071 ILE459071 IVA459071 JEW459071 JOS459071 JYO459071 KIK459071 KSG459071 LCC459071 LLY459071 LVU459071 MFQ459071 MPM459071 MZI459071 NJE459071 NTA459071 OCW459071 OMS459071 OWO459071 PGK459071 PQG459071 QAC459071 QJY459071 QTU459071 RDQ459071 RNM459071 RXI459071 SHE459071 SRA459071 TAW459071 TKS459071 TUO459071 UEK459071 UOG459071 UYC459071 VHY459071 VRU459071 WBQ459071 WLM459071 WVI459071 A524607 IW524607 SS524607 ACO524607 AMK524607 AWG524607 BGC524607 BPY524607 BZU524607 CJQ524607 CTM524607 DDI524607 DNE524607 DXA524607 EGW524607 EQS524607 FAO524607 FKK524607 FUG524607 GEC524607 GNY524607 GXU524607 HHQ524607 HRM524607 IBI524607 ILE524607 IVA524607 JEW524607 JOS524607 JYO524607 KIK524607 KSG524607 LCC524607 LLY524607 LVU524607 MFQ524607 MPM524607 MZI524607 NJE524607 NTA524607 OCW524607 OMS524607 OWO524607 PGK524607 PQG524607 QAC524607 QJY524607 QTU524607 RDQ524607 RNM524607 RXI524607 SHE524607 SRA524607 TAW524607 TKS524607 TUO524607 UEK524607 UOG524607 UYC524607 VHY524607 VRU524607 WBQ524607 WLM524607 WVI524607 A590143 IW590143 SS590143 ACO590143 AMK590143 AWG590143 BGC590143 BPY590143 BZU590143 CJQ590143 CTM590143 DDI590143 DNE590143 DXA590143 EGW590143 EQS590143 FAO590143 FKK590143 FUG590143 GEC590143 GNY590143 GXU590143 HHQ590143 HRM590143 IBI590143 ILE590143 IVA590143 JEW590143 JOS590143 JYO590143 KIK590143 KSG590143 LCC590143 LLY590143 LVU590143 MFQ590143 MPM590143 MZI590143 NJE590143 NTA590143 OCW590143 OMS590143 OWO590143 PGK590143 PQG590143 QAC590143 QJY590143 QTU590143 RDQ590143 RNM590143 RXI590143 SHE590143 SRA590143 TAW590143 TKS590143 TUO590143 UEK590143 UOG590143 UYC590143 VHY590143 VRU590143 WBQ590143 WLM590143 WVI590143 A655679 IW655679 SS655679 ACO655679 AMK655679 AWG655679 BGC655679 BPY655679 BZU655679 CJQ655679 CTM655679 DDI655679 DNE655679 DXA655679 EGW655679 EQS655679 FAO655679 FKK655679 FUG655679 GEC655679 GNY655679 GXU655679 HHQ655679 HRM655679 IBI655679 ILE655679 IVA655679 JEW655679 JOS655679 JYO655679 KIK655679 KSG655679 LCC655679 LLY655679 LVU655679 MFQ655679 MPM655679 MZI655679 NJE655679 NTA655679 OCW655679 OMS655679 OWO655679 PGK655679 PQG655679 QAC655679 QJY655679 QTU655679 RDQ655679 RNM655679 RXI655679 SHE655679 SRA655679 TAW655679 TKS655679 TUO655679 UEK655679 UOG655679 UYC655679 VHY655679 VRU655679 WBQ655679 WLM655679 WVI655679 A721215 IW721215 SS721215 ACO721215 AMK721215 AWG721215 BGC721215 BPY721215 BZU721215 CJQ721215 CTM721215 DDI721215 DNE721215 DXA721215 EGW721215 EQS721215 FAO721215 FKK721215 FUG721215 GEC721215 GNY721215 GXU721215 HHQ721215 HRM721215 IBI721215 ILE721215 IVA721215 JEW721215 JOS721215 JYO721215 KIK721215 KSG721215 LCC721215 LLY721215 LVU721215 MFQ721215 MPM721215 MZI721215 NJE721215 NTA721215 OCW721215 OMS721215 OWO721215 PGK721215 PQG721215 QAC721215 QJY721215 QTU721215 RDQ721215 RNM721215 RXI721215 SHE721215 SRA721215 TAW721215 TKS721215 TUO721215 UEK721215 UOG721215 UYC721215 VHY721215 VRU721215 WBQ721215 WLM721215 WVI721215 A786751 IW786751 SS786751 ACO786751 AMK786751 AWG786751 BGC786751 BPY786751 BZU786751 CJQ786751 CTM786751 DDI786751 DNE786751 DXA786751 EGW786751 EQS786751 FAO786751 FKK786751 FUG786751 GEC786751 GNY786751 GXU786751 HHQ786751 HRM786751 IBI786751 ILE786751 IVA786751 JEW786751 JOS786751 JYO786751 KIK786751 KSG786751 LCC786751 LLY786751 LVU786751 MFQ786751 MPM786751 MZI786751 NJE786751 NTA786751 OCW786751 OMS786751 OWO786751 PGK786751 PQG786751 QAC786751 QJY786751 QTU786751 RDQ786751 RNM786751 RXI786751 SHE786751 SRA786751 TAW786751 TKS786751 TUO786751 UEK786751 UOG786751 UYC786751 VHY786751 VRU786751 WBQ786751 WLM786751 WVI786751 A852287 IW852287 SS852287 ACO852287 AMK852287 AWG852287 BGC852287 BPY852287 BZU852287 CJQ852287 CTM852287 DDI852287 DNE852287 DXA852287 EGW852287 EQS852287 FAO852287 FKK852287 FUG852287 GEC852287 GNY852287 GXU852287 HHQ852287 HRM852287 IBI852287 ILE852287 IVA852287 JEW852287 JOS852287 JYO852287 KIK852287 KSG852287 LCC852287 LLY852287 LVU852287 MFQ852287 MPM852287 MZI852287 NJE852287 NTA852287 OCW852287 OMS852287 OWO852287 PGK852287 PQG852287 QAC852287 QJY852287 QTU852287 RDQ852287 RNM852287 RXI852287 SHE852287 SRA852287 TAW852287 TKS852287 TUO852287 UEK852287 UOG852287 UYC852287 VHY852287 VRU852287 WBQ852287 WLM852287 WVI852287 A917823 IW917823 SS917823 ACO917823 AMK917823 AWG917823 BGC917823 BPY917823 BZU917823 CJQ917823 CTM917823 DDI917823 DNE917823 DXA917823 EGW917823 EQS917823 FAO917823 FKK917823 FUG917823 GEC917823 GNY917823 GXU917823 HHQ917823 HRM917823 IBI917823 ILE917823 IVA917823 JEW917823 JOS917823 JYO917823 KIK917823 KSG917823 LCC917823 LLY917823 LVU917823 MFQ917823 MPM917823 MZI917823 NJE917823 NTA917823 OCW917823 OMS917823 OWO917823 PGK917823 PQG917823 QAC917823 QJY917823 QTU917823 RDQ917823 RNM917823 RXI917823 SHE917823 SRA917823 TAW917823 TKS917823 TUO917823 UEK917823 UOG917823 UYC917823 VHY917823 VRU917823 WBQ917823 WLM917823 WVI917823 A983359 IW983359 SS983359 ACO983359 AMK983359 AWG983359 BGC983359 BPY983359 BZU983359 CJQ983359 CTM983359 DDI983359 DNE983359 DXA983359 EGW983359 EQS983359 FAO983359 FKK983359 FUG983359 GEC983359 GNY983359 GXU983359 HHQ983359 HRM983359 IBI983359 ILE983359 IVA983359 JEW983359 JOS983359 JYO983359 KIK983359 KSG983359 LCC983359 LLY983359 LVU983359 MFQ983359 MPM983359 MZI983359 NJE983359 NTA983359 OCW983359 OMS983359 OWO983359 PGK983359 PQG983359 QAC983359 QJY983359 QTU983359 RDQ983359 RNM983359 RXI983359 SHE983359 SRA983359 TAW983359 TKS983359 TUO983359 UEK983359 UOG983359 UYC983359 VHY983359 VRU983359 WBQ983359 WLM983359 WVI983359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I65544:I65546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I131080:I131082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I196616:I196618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I262152:I262154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I327688:I327690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I393224:I393226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I458760:I458762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I524296:I524298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I589832:I589834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I655368:I655370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I720904:I720906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I786440:I786442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I851976:I851978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I917512:I917514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I983048:I983050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Y65546:Y65548 JU65546:JU65548 TQ65546:TQ65548 ADM65546:ADM65548 ANI65546:ANI65548 AXE65546:AXE65548 BHA65546:BHA65548 BQW65546:BQW65548 CAS65546:CAS65548 CKO65546:CKO65548 CUK65546:CUK65548 DEG65546:DEG65548 DOC65546:DOC65548 DXY65546:DXY65548 EHU65546:EHU65548 ERQ65546:ERQ65548 FBM65546:FBM65548 FLI65546:FLI65548 FVE65546:FVE65548 GFA65546:GFA65548 GOW65546:GOW65548 GYS65546:GYS65548 HIO65546:HIO65548 HSK65546:HSK65548 ICG65546:ICG65548 IMC65546:IMC65548 IVY65546:IVY65548 JFU65546:JFU65548 JPQ65546:JPQ65548 JZM65546:JZM65548 KJI65546:KJI65548 KTE65546:KTE65548 LDA65546:LDA65548 LMW65546:LMW65548 LWS65546:LWS65548 MGO65546:MGO65548 MQK65546:MQK65548 NAG65546:NAG65548 NKC65546:NKC65548 NTY65546:NTY65548 ODU65546:ODU65548 ONQ65546:ONQ65548 OXM65546:OXM65548 PHI65546:PHI65548 PRE65546:PRE65548 QBA65546:QBA65548 QKW65546:QKW65548 QUS65546:QUS65548 REO65546:REO65548 ROK65546:ROK65548 RYG65546:RYG65548 SIC65546:SIC65548 SRY65546:SRY65548 TBU65546:TBU65548 TLQ65546:TLQ65548 TVM65546:TVM65548 UFI65546:UFI65548 UPE65546:UPE65548 UZA65546:UZA65548 VIW65546:VIW65548 VSS65546:VSS65548 WCO65546:WCO65548 WMK65546:WMK65548 WWG65546:WWG65548 Y131082:Y131084 JU131082:JU131084 TQ131082:TQ131084 ADM131082:ADM131084 ANI131082:ANI131084 AXE131082:AXE131084 BHA131082:BHA131084 BQW131082:BQW131084 CAS131082:CAS131084 CKO131082:CKO131084 CUK131082:CUK131084 DEG131082:DEG131084 DOC131082:DOC131084 DXY131082:DXY131084 EHU131082:EHU131084 ERQ131082:ERQ131084 FBM131082:FBM131084 FLI131082:FLI131084 FVE131082:FVE131084 GFA131082:GFA131084 GOW131082:GOW131084 GYS131082:GYS131084 HIO131082:HIO131084 HSK131082:HSK131084 ICG131082:ICG131084 IMC131082:IMC131084 IVY131082:IVY131084 JFU131082:JFU131084 JPQ131082:JPQ131084 JZM131082:JZM131084 KJI131082:KJI131084 KTE131082:KTE131084 LDA131082:LDA131084 LMW131082:LMW131084 LWS131082:LWS131084 MGO131082:MGO131084 MQK131082:MQK131084 NAG131082:NAG131084 NKC131082:NKC131084 NTY131082:NTY131084 ODU131082:ODU131084 ONQ131082:ONQ131084 OXM131082:OXM131084 PHI131082:PHI131084 PRE131082:PRE131084 QBA131082:QBA131084 QKW131082:QKW131084 QUS131082:QUS131084 REO131082:REO131084 ROK131082:ROK131084 RYG131082:RYG131084 SIC131082:SIC131084 SRY131082:SRY131084 TBU131082:TBU131084 TLQ131082:TLQ131084 TVM131082:TVM131084 UFI131082:UFI131084 UPE131082:UPE131084 UZA131082:UZA131084 VIW131082:VIW131084 VSS131082:VSS131084 WCO131082:WCO131084 WMK131082:WMK131084 WWG131082:WWG131084 Y196618:Y196620 JU196618:JU196620 TQ196618:TQ196620 ADM196618:ADM196620 ANI196618:ANI196620 AXE196618:AXE196620 BHA196618:BHA196620 BQW196618:BQW196620 CAS196618:CAS196620 CKO196618:CKO196620 CUK196618:CUK196620 DEG196618:DEG196620 DOC196618:DOC196620 DXY196618:DXY196620 EHU196618:EHU196620 ERQ196618:ERQ196620 FBM196618:FBM196620 FLI196618:FLI196620 FVE196618:FVE196620 GFA196618:GFA196620 GOW196618:GOW196620 GYS196618:GYS196620 HIO196618:HIO196620 HSK196618:HSK196620 ICG196618:ICG196620 IMC196618:IMC196620 IVY196618:IVY196620 JFU196618:JFU196620 JPQ196618:JPQ196620 JZM196618:JZM196620 KJI196618:KJI196620 KTE196618:KTE196620 LDA196618:LDA196620 LMW196618:LMW196620 LWS196618:LWS196620 MGO196618:MGO196620 MQK196618:MQK196620 NAG196618:NAG196620 NKC196618:NKC196620 NTY196618:NTY196620 ODU196618:ODU196620 ONQ196618:ONQ196620 OXM196618:OXM196620 PHI196618:PHI196620 PRE196618:PRE196620 QBA196618:QBA196620 QKW196618:QKW196620 QUS196618:QUS196620 REO196618:REO196620 ROK196618:ROK196620 RYG196618:RYG196620 SIC196618:SIC196620 SRY196618:SRY196620 TBU196618:TBU196620 TLQ196618:TLQ196620 TVM196618:TVM196620 UFI196618:UFI196620 UPE196618:UPE196620 UZA196618:UZA196620 VIW196618:VIW196620 VSS196618:VSS196620 WCO196618:WCO196620 WMK196618:WMK196620 WWG196618:WWG196620 Y262154:Y262156 JU262154:JU262156 TQ262154:TQ262156 ADM262154:ADM262156 ANI262154:ANI262156 AXE262154:AXE262156 BHA262154:BHA262156 BQW262154:BQW262156 CAS262154:CAS262156 CKO262154:CKO262156 CUK262154:CUK262156 DEG262154:DEG262156 DOC262154:DOC262156 DXY262154:DXY262156 EHU262154:EHU262156 ERQ262154:ERQ262156 FBM262154:FBM262156 FLI262154:FLI262156 FVE262154:FVE262156 GFA262154:GFA262156 GOW262154:GOW262156 GYS262154:GYS262156 HIO262154:HIO262156 HSK262154:HSK262156 ICG262154:ICG262156 IMC262154:IMC262156 IVY262154:IVY262156 JFU262154:JFU262156 JPQ262154:JPQ262156 JZM262154:JZM262156 KJI262154:KJI262156 KTE262154:KTE262156 LDA262154:LDA262156 LMW262154:LMW262156 LWS262154:LWS262156 MGO262154:MGO262156 MQK262154:MQK262156 NAG262154:NAG262156 NKC262154:NKC262156 NTY262154:NTY262156 ODU262154:ODU262156 ONQ262154:ONQ262156 OXM262154:OXM262156 PHI262154:PHI262156 PRE262154:PRE262156 QBA262154:QBA262156 QKW262154:QKW262156 QUS262154:QUS262156 REO262154:REO262156 ROK262154:ROK262156 RYG262154:RYG262156 SIC262154:SIC262156 SRY262154:SRY262156 TBU262154:TBU262156 TLQ262154:TLQ262156 TVM262154:TVM262156 UFI262154:UFI262156 UPE262154:UPE262156 UZA262154:UZA262156 VIW262154:VIW262156 VSS262154:VSS262156 WCO262154:WCO262156 WMK262154:WMK262156 WWG262154:WWG262156 Y327690:Y327692 JU327690:JU327692 TQ327690:TQ327692 ADM327690:ADM327692 ANI327690:ANI327692 AXE327690:AXE327692 BHA327690:BHA327692 BQW327690:BQW327692 CAS327690:CAS327692 CKO327690:CKO327692 CUK327690:CUK327692 DEG327690:DEG327692 DOC327690:DOC327692 DXY327690:DXY327692 EHU327690:EHU327692 ERQ327690:ERQ327692 FBM327690:FBM327692 FLI327690:FLI327692 FVE327690:FVE327692 GFA327690:GFA327692 GOW327690:GOW327692 GYS327690:GYS327692 HIO327690:HIO327692 HSK327690:HSK327692 ICG327690:ICG327692 IMC327690:IMC327692 IVY327690:IVY327692 JFU327690:JFU327692 JPQ327690:JPQ327692 JZM327690:JZM327692 KJI327690:KJI327692 KTE327690:KTE327692 LDA327690:LDA327692 LMW327690:LMW327692 LWS327690:LWS327692 MGO327690:MGO327692 MQK327690:MQK327692 NAG327690:NAG327692 NKC327690:NKC327692 NTY327690:NTY327692 ODU327690:ODU327692 ONQ327690:ONQ327692 OXM327690:OXM327692 PHI327690:PHI327692 PRE327690:PRE327692 QBA327690:QBA327692 QKW327690:QKW327692 QUS327690:QUS327692 REO327690:REO327692 ROK327690:ROK327692 RYG327690:RYG327692 SIC327690:SIC327692 SRY327690:SRY327692 TBU327690:TBU327692 TLQ327690:TLQ327692 TVM327690:TVM327692 UFI327690:UFI327692 UPE327690:UPE327692 UZA327690:UZA327692 VIW327690:VIW327692 VSS327690:VSS327692 WCO327690:WCO327692 WMK327690:WMK327692 WWG327690:WWG327692 Y393226:Y393228 JU393226:JU393228 TQ393226:TQ393228 ADM393226:ADM393228 ANI393226:ANI393228 AXE393226:AXE393228 BHA393226:BHA393228 BQW393226:BQW393228 CAS393226:CAS393228 CKO393226:CKO393228 CUK393226:CUK393228 DEG393226:DEG393228 DOC393226:DOC393228 DXY393226:DXY393228 EHU393226:EHU393228 ERQ393226:ERQ393228 FBM393226:FBM393228 FLI393226:FLI393228 FVE393226:FVE393228 GFA393226:GFA393228 GOW393226:GOW393228 GYS393226:GYS393228 HIO393226:HIO393228 HSK393226:HSK393228 ICG393226:ICG393228 IMC393226:IMC393228 IVY393226:IVY393228 JFU393226:JFU393228 JPQ393226:JPQ393228 JZM393226:JZM393228 KJI393226:KJI393228 KTE393226:KTE393228 LDA393226:LDA393228 LMW393226:LMW393228 LWS393226:LWS393228 MGO393226:MGO393228 MQK393226:MQK393228 NAG393226:NAG393228 NKC393226:NKC393228 NTY393226:NTY393228 ODU393226:ODU393228 ONQ393226:ONQ393228 OXM393226:OXM393228 PHI393226:PHI393228 PRE393226:PRE393228 QBA393226:QBA393228 QKW393226:QKW393228 QUS393226:QUS393228 REO393226:REO393228 ROK393226:ROK393228 RYG393226:RYG393228 SIC393226:SIC393228 SRY393226:SRY393228 TBU393226:TBU393228 TLQ393226:TLQ393228 TVM393226:TVM393228 UFI393226:UFI393228 UPE393226:UPE393228 UZA393226:UZA393228 VIW393226:VIW393228 VSS393226:VSS393228 WCO393226:WCO393228 WMK393226:WMK393228 WWG393226:WWG393228 Y458762:Y458764 JU458762:JU458764 TQ458762:TQ458764 ADM458762:ADM458764 ANI458762:ANI458764 AXE458762:AXE458764 BHA458762:BHA458764 BQW458762:BQW458764 CAS458762:CAS458764 CKO458762:CKO458764 CUK458762:CUK458764 DEG458762:DEG458764 DOC458762:DOC458764 DXY458762:DXY458764 EHU458762:EHU458764 ERQ458762:ERQ458764 FBM458762:FBM458764 FLI458762:FLI458764 FVE458762:FVE458764 GFA458762:GFA458764 GOW458762:GOW458764 GYS458762:GYS458764 HIO458762:HIO458764 HSK458762:HSK458764 ICG458762:ICG458764 IMC458762:IMC458764 IVY458762:IVY458764 JFU458762:JFU458764 JPQ458762:JPQ458764 JZM458762:JZM458764 KJI458762:KJI458764 KTE458762:KTE458764 LDA458762:LDA458764 LMW458762:LMW458764 LWS458762:LWS458764 MGO458762:MGO458764 MQK458762:MQK458764 NAG458762:NAG458764 NKC458762:NKC458764 NTY458762:NTY458764 ODU458762:ODU458764 ONQ458762:ONQ458764 OXM458762:OXM458764 PHI458762:PHI458764 PRE458762:PRE458764 QBA458762:QBA458764 QKW458762:QKW458764 QUS458762:QUS458764 REO458762:REO458764 ROK458762:ROK458764 RYG458762:RYG458764 SIC458762:SIC458764 SRY458762:SRY458764 TBU458762:TBU458764 TLQ458762:TLQ458764 TVM458762:TVM458764 UFI458762:UFI458764 UPE458762:UPE458764 UZA458762:UZA458764 VIW458762:VIW458764 VSS458762:VSS458764 WCO458762:WCO458764 WMK458762:WMK458764 WWG458762:WWG458764 Y524298:Y524300 JU524298:JU524300 TQ524298:TQ524300 ADM524298:ADM524300 ANI524298:ANI524300 AXE524298:AXE524300 BHA524298:BHA524300 BQW524298:BQW524300 CAS524298:CAS524300 CKO524298:CKO524300 CUK524298:CUK524300 DEG524298:DEG524300 DOC524298:DOC524300 DXY524298:DXY524300 EHU524298:EHU524300 ERQ524298:ERQ524300 FBM524298:FBM524300 FLI524298:FLI524300 FVE524298:FVE524300 GFA524298:GFA524300 GOW524298:GOW524300 GYS524298:GYS524300 HIO524298:HIO524300 HSK524298:HSK524300 ICG524298:ICG524300 IMC524298:IMC524300 IVY524298:IVY524300 JFU524298:JFU524300 JPQ524298:JPQ524300 JZM524298:JZM524300 KJI524298:KJI524300 KTE524298:KTE524300 LDA524298:LDA524300 LMW524298:LMW524300 LWS524298:LWS524300 MGO524298:MGO524300 MQK524298:MQK524300 NAG524298:NAG524300 NKC524298:NKC524300 NTY524298:NTY524300 ODU524298:ODU524300 ONQ524298:ONQ524300 OXM524298:OXM524300 PHI524298:PHI524300 PRE524298:PRE524300 QBA524298:QBA524300 QKW524298:QKW524300 QUS524298:QUS524300 REO524298:REO524300 ROK524298:ROK524300 RYG524298:RYG524300 SIC524298:SIC524300 SRY524298:SRY524300 TBU524298:TBU524300 TLQ524298:TLQ524300 TVM524298:TVM524300 UFI524298:UFI524300 UPE524298:UPE524300 UZA524298:UZA524300 VIW524298:VIW524300 VSS524298:VSS524300 WCO524298:WCO524300 WMK524298:WMK524300 WWG524298:WWG524300 Y589834:Y589836 JU589834:JU589836 TQ589834:TQ589836 ADM589834:ADM589836 ANI589834:ANI589836 AXE589834:AXE589836 BHA589834:BHA589836 BQW589834:BQW589836 CAS589834:CAS589836 CKO589834:CKO589836 CUK589834:CUK589836 DEG589834:DEG589836 DOC589834:DOC589836 DXY589834:DXY589836 EHU589834:EHU589836 ERQ589834:ERQ589836 FBM589834:FBM589836 FLI589834:FLI589836 FVE589834:FVE589836 GFA589834:GFA589836 GOW589834:GOW589836 GYS589834:GYS589836 HIO589834:HIO589836 HSK589834:HSK589836 ICG589834:ICG589836 IMC589834:IMC589836 IVY589834:IVY589836 JFU589834:JFU589836 JPQ589834:JPQ589836 JZM589834:JZM589836 KJI589834:KJI589836 KTE589834:KTE589836 LDA589834:LDA589836 LMW589834:LMW589836 LWS589834:LWS589836 MGO589834:MGO589836 MQK589834:MQK589836 NAG589834:NAG589836 NKC589834:NKC589836 NTY589834:NTY589836 ODU589834:ODU589836 ONQ589834:ONQ589836 OXM589834:OXM589836 PHI589834:PHI589836 PRE589834:PRE589836 QBA589834:QBA589836 QKW589834:QKW589836 QUS589834:QUS589836 REO589834:REO589836 ROK589834:ROK589836 RYG589834:RYG589836 SIC589834:SIC589836 SRY589834:SRY589836 TBU589834:TBU589836 TLQ589834:TLQ589836 TVM589834:TVM589836 UFI589834:UFI589836 UPE589834:UPE589836 UZA589834:UZA589836 VIW589834:VIW589836 VSS589834:VSS589836 WCO589834:WCO589836 WMK589834:WMK589836 WWG589834:WWG589836 Y655370:Y655372 JU655370:JU655372 TQ655370:TQ655372 ADM655370:ADM655372 ANI655370:ANI655372 AXE655370:AXE655372 BHA655370:BHA655372 BQW655370:BQW655372 CAS655370:CAS655372 CKO655370:CKO655372 CUK655370:CUK655372 DEG655370:DEG655372 DOC655370:DOC655372 DXY655370:DXY655372 EHU655370:EHU655372 ERQ655370:ERQ655372 FBM655370:FBM655372 FLI655370:FLI655372 FVE655370:FVE655372 GFA655370:GFA655372 GOW655370:GOW655372 GYS655370:GYS655372 HIO655370:HIO655372 HSK655370:HSK655372 ICG655370:ICG655372 IMC655370:IMC655372 IVY655370:IVY655372 JFU655370:JFU655372 JPQ655370:JPQ655372 JZM655370:JZM655372 KJI655370:KJI655372 KTE655370:KTE655372 LDA655370:LDA655372 LMW655370:LMW655372 LWS655370:LWS655372 MGO655370:MGO655372 MQK655370:MQK655372 NAG655370:NAG655372 NKC655370:NKC655372 NTY655370:NTY655372 ODU655370:ODU655372 ONQ655370:ONQ655372 OXM655370:OXM655372 PHI655370:PHI655372 PRE655370:PRE655372 QBA655370:QBA655372 QKW655370:QKW655372 QUS655370:QUS655372 REO655370:REO655372 ROK655370:ROK655372 RYG655370:RYG655372 SIC655370:SIC655372 SRY655370:SRY655372 TBU655370:TBU655372 TLQ655370:TLQ655372 TVM655370:TVM655372 UFI655370:UFI655372 UPE655370:UPE655372 UZA655370:UZA655372 VIW655370:VIW655372 VSS655370:VSS655372 WCO655370:WCO655372 WMK655370:WMK655372 WWG655370:WWG655372 Y720906:Y720908 JU720906:JU720908 TQ720906:TQ720908 ADM720906:ADM720908 ANI720906:ANI720908 AXE720906:AXE720908 BHA720906:BHA720908 BQW720906:BQW720908 CAS720906:CAS720908 CKO720906:CKO720908 CUK720906:CUK720908 DEG720906:DEG720908 DOC720906:DOC720908 DXY720906:DXY720908 EHU720906:EHU720908 ERQ720906:ERQ720908 FBM720906:FBM720908 FLI720906:FLI720908 FVE720906:FVE720908 GFA720906:GFA720908 GOW720906:GOW720908 GYS720906:GYS720908 HIO720906:HIO720908 HSK720906:HSK720908 ICG720906:ICG720908 IMC720906:IMC720908 IVY720906:IVY720908 JFU720906:JFU720908 JPQ720906:JPQ720908 JZM720906:JZM720908 KJI720906:KJI720908 KTE720906:KTE720908 LDA720906:LDA720908 LMW720906:LMW720908 LWS720906:LWS720908 MGO720906:MGO720908 MQK720906:MQK720908 NAG720906:NAG720908 NKC720906:NKC720908 NTY720906:NTY720908 ODU720906:ODU720908 ONQ720906:ONQ720908 OXM720906:OXM720908 PHI720906:PHI720908 PRE720906:PRE720908 QBA720906:QBA720908 QKW720906:QKW720908 QUS720906:QUS720908 REO720906:REO720908 ROK720906:ROK720908 RYG720906:RYG720908 SIC720906:SIC720908 SRY720906:SRY720908 TBU720906:TBU720908 TLQ720906:TLQ720908 TVM720906:TVM720908 UFI720906:UFI720908 UPE720906:UPE720908 UZA720906:UZA720908 VIW720906:VIW720908 VSS720906:VSS720908 WCO720906:WCO720908 WMK720906:WMK720908 WWG720906:WWG720908 Y786442:Y786444 JU786442:JU786444 TQ786442:TQ786444 ADM786442:ADM786444 ANI786442:ANI786444 AXE786442:AXE786444 BHA786442:BHA786444 BQW786442:BQW786444 CAS786442:CAS786444 CKO786442:CKO786444 CUK786442:CUK786444 DEG786442:DEG786444 DOC786442:DOC786444 DXY786442:DXY786444 EHU786442:EHU786444 ERQ786442:ERQ786444 FBM786442:FBM786444 FLI786442:FLI786444 FVE786442:FVE786444 GFA786442:GFA786444 GOW786442:GOW786444 GYS786442:GYS786444 HIO786442:HIO786444 HSK786442:HSK786444 ICG786442:ICG786444 IMC786442:IMC786444 IVY786442:IVY786444 JFU786442:JFU786444 JPQ786442:JPQ786444 JZM786442:JZM786444 KJI786442:KJI786444 KTE786442:KTE786444 LDA786442:LDA786444 LMW786442:LMW786444 LWS786442:LWS786444 MGO786442:MGO786444 MQK786442:MQK786444 NAG786442:NAG786444 NKC786442:NKC786444 NTY786442:NTY786444 ODU786442:ODU786444 ONQ786442:ONQ786444 OXM786442:OXM786444 PHI786442:PHI786444 PRE786442:PRE786444 QBA786442:QBA786444 QKW786442:QKW786444 QUS786442:QUS786444 REO786442:REO786444 ROK786442:ROK786444 RYG786442:RYG786444 SIC786442:SIC786444 SRY786442:SRY786444 TBU786442:TBU786444 TLQ786442:TLQ786444 TVM786442:TVM786444 UFI786442:UFI786444 UPE786442:UPE786444 UZA786442:UZA786444 VIW786442:VIW786444 VSS786442:VSS786444 WCO786442:WCO786444 WMK786442:WMK786444 WWG786442:WWG786444 Y851978:Y851980 JU851978:JU851980 TQ851978:TQ851980 ADM851978:ADM851980 ANI851978:ANI851980 AXE851978:AXE851980 BHA851978:BHA851980 BQW851978:BQW851980 CAS851978:CAS851980 CKO851978:CKO851980 CUK851978:CUK851980 DEG851978:DEG851980 DOC851978:DOC851980 DXY851978:DXY851980 EHU851978:EHU851980 ERQ851978:ERQ851980 FBM851978:FBM851980 FLI851978:FLI851980 FVE851978:FVE851980 GFA851978:GFA851980 GOW851978:GOW851980 GYS851978:GYS851980 HIO851978:HIO851980 HSK851978:HSK851980 ICG851978:ICG851980 IMC851978:IMC851980 IVY851978:IVY851980 JFU851978:JFU851980 JPQ851978:JPQ851980 JZM851978:JZM851980 KJI851978:KJI851980 KTE851978:KTE851980 LDA851978:LDA851980 LMW851978:LMW851980 LWS851978:LWS851980 MGO851978:MGO851980 MQK851978:MQK851980 NAG851978:NAG851980 NKC851978:NKC851980 NTY851978:NTY851980 ODU851978:ODU851980 ONQ851978:ONQ851980 OXM851978:OXM851980 PHI851978:PHI851980 PRE851978:PRE851980 QBA851978:QBA851980 QKW851978:QKW851980 QUS851978:QUS851980 REO851978:REO851980 ROK851978:ROK851980 RYG851978:RYG851980 SIC851978:SIC851980 SRY851978:SRY851980 TBU851978:TBU851980 TLQ851978:TLQ851980 TVM851978:TVM851980 UFI851978:UFI851980 UPE851978:UPE851980 UZA851978:UZA851980 VIW851978:VIW851980 VSS851978:VSS851980 WCO851978:WCO851980 WMK851978:WMK851980 WWG851978:WWG851980 Y917514:Y917516 JU917514:JU917516 TQ917514:TQ917516 ADM917514:ADM917516 ANI917514:ANI917516 AXE917514:AXE917516 BHA917514:BHA917516 BQW917514:BQW917516 CAS917514:CAS917516 CKO917514:CKO917516 CUK917514:CUK917516 DEG917514:DEG917516 DOC917514:DOC917516 DXY917514:DXY917516 EHU917514:EHU917516 ERQ917514:ERQ917516 FBM917514:FBM917516 FLI917514:FLI917516 FVE917514:FVE917516 GFA917514:GFA917516 GOW917514:GOW917516 GYS917514:GYS917516 HIO917514:HIO917516 HSK917514:HSK917516 ICG917514:ICG917516 IMC917514:IMC917516 IVY917514:IVY917516 JFU917514:JFU917516 JPQ917514:JPQ917516 JZM917514:JZM917516 KJI917514:KJI917516 KTE917514:KTE917516 LDA917514:LDA917516 LMW917514:LMW917516 LWS917514:LWS917516 MGO917514:MGO917516 MQK917514:MQK917516 NAG917514:NAG917516 NKC917514:NKC917516 NTY917514:NTY917516 ODU917514:ODU917516 ONQ917514:ONQ917516 OXM917514:OXM917516 PHI917514:PHI917516 PRE917514:PRE917516 QBA917514:QBA917516 QKW917514:QKW917516 QUS917514:QUS917516 REO917514:REO917516 ROK917514:ROK917516 RYG917514:RYG917516 SIC917514:SIC917516 SRY917514:SRY917516 TBU917514:TBU917516 TLQ917514:TLQ917516 TVM917514:TVM917516 UFI917514:UFI917516 UPE917514:UPE917516 UZA917514:UZA917516 VIW917514:VIW917516 VSS917514:VSS917516 WCO917514:WCO917516 WMK917514:WMK917516 WWG917514:WWG917516 Y983050:Y983052 JU983050:JU983052 TQ983050:TQ983052 ADM983050:ADM983052 ANI983050:ANI983052 AXE983050:AXE983052 BHA983050:BHA983052 BQW983050:BQW983052 CAS983050:CAS983052 CKO983050:CKO983052 CUK983050:CUK983052 DEG983050:DEG983052 DOC983050:DOC983052 DXY983050:DXY983052 EHU983050:EHU983052 ERQ983050:ERQ983052 FBM983050:FBM983052 FLI983050:FLI983052 FVE983050:FVE983052 GFA983050:GFA983052 GOW983050:GOW983052 GYS983050:GYS983052 HIO983050:HIO983052 HSK983050:HSK983052 ICG983050:ICG983052 IMC983050:IMC983052 IVY983050:IVY983052 JFU983050:JFU983052 JPQ983050:JPQ983052 JZM983050:JZM983052 KJI983050:KJI983052 KTE983050:KTE983052 LDA983050:LDA983052 LMW983050:LMW983052 LWS983050:LWS983052 MGO983050:MGO983052 MQK983050:MQK983052 NAG983050:NAG983052 NKC983050:NKC983052 NTY983050:NTY983052 ODU983050:ODU983052 ONQ983050:ONQ983052 OXM983050:OXM983052 PHI983050:PHI983052 PRE983050:PRE983052 QBA983050:QBA983052 QKW983050:QKW983052 QUS983050:QUS983052 REO983050:REO983052 ROK983050:ROK983052 RYG983050:RYG983052 SIC983050:SIC983052 SRY983050:SRY983052 TBU983050:TBU983052 TLQ983050:TLQ983052 TVM983050:TVM983052 UFI983050:UFI983052 UPE983050:UPE983052 UZA983050:UZA983052 VIW983050:VIW983052 VSS983050:VSS983052 WCO983050:WCO983052 WMK983050:WMK983052 WWG983050:WWG983052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AC65546:AC65548 JY65546:JY65548 TU65546:TU65548 ADQ65546:ADQ65548 ANM65546:ANM65548 AXI65546:AXI65548 BHE65546:BHE65548 BRA65546:BRA65548 CAW65546:CAW65548 CKS65546:CKS65548 CUO65546:CUO65548 DEK65546:DEK65548 DOG65546:DOG65548 DYC65546:DYC65548 EHY65546:EHY65548 ERU65546:ERU65548 FBQ65546:FBQ65548 FLM65546:FLM65548 FVI65546:FVI65548 GFE65546:GFE65548 GPA65546:GPA65548 GYW65546:GYW65548 HIS65546:HIS65548 HSO65546:HSO65548 ICK65546:ICK65548 IMG65546:IMG65548 IWC65546:IWC65548 JFY65546:JFY65548 JPU65546:JPU65548 JZQ65546:JZQ65548 KJM65546:KJM65548 KTI65546:KTI65548 LDE65546:LDE65548 LNA65546:LNA65548 LWW65546:LWW65548 MGS65546:MGS65548 MQO65546:MQO65548 NAK65546:NAK65548 NKG65546:NKG65548 NUC65546:NUC65548 ODY65546:ODY65548 ONU65546:ONU65548 OXQ65546:OXQ65548 PHM65546:PHM65548 PRI65546:PRI65548 QBE65546:QBE65548 QLA65546:QLA65548 QUW65546:QUW65548 RES65546:RES65548 ROO65546:ROO65548 RYK65546:RYK65548 SIG65546:SIG65548 SSC65546:SSC65548 TBY65546:TBY65548 TLU65546:TLU65548 TVQ65546:TVQ65548 UFM65546:UFM65548 UPI65546:UPI65548 UZE65546:UZE65548 VJA65546:VJA65548 VSW65546:VSW65548 WCS65546:WCS65548 WMO65546:WMO65548 WWK65546:WWK65548 AC131082:AC131084 JY131082:JY131084 TU131082:TU131084 ADQ131082:ADQ131084 ANM131082:ANM131084 AXI131082:AXI131084 BHE131082:BHE131084 BRA131082:BRA131084 CAW131082:CAW131084 CKS131082:CKS131084 CUO131082:CUO131084 DEK131082:DEK131084 DOG131082:DOG131084 DYC131082:DYC131084 EHY131082:EHY131084 ERU131082:ERU131084 FBQ131082:FBQ131084 FLM131082:FLM131084 FVI131082:FVI131084 GFE131082:GFE131084 GPA131082:GPA131084 GYW131082:GYW131084 HIS131082:HIS131084 HSO131082:HSO131084 ICK131082:ICK131084 IMG131082:IMG131084 IWC131082:IWC131084 JFY131082:JFY131084 JPU131082:JPU131084 JZQ131082:JZQ131084 KJM131082:KJM131084 KTI131082:KTI131084 LDE131082:LDE131084 LNA131082:LNA131084 LWW131082:LWW131084 MGS131082:MGS131084 MQO131082:MQO131084 NAK131082:NAK131084 NKG131082:NKG131084 NUC131082:NUC131084 ODY131082:ODY131084 ONU131082:ONU131084 OXQ131082:OXQ131084 PHM131082:PHM131084 PRI131082:PRI131084 QBE131082:QBE131084 QLA131082:QLA131084 QUW131082:QUW131084 RES131082:RES131084 ROO131082:ROO131084 RYK131082:RYK131084 SIG131082:SIG131084 SSC131082:SSC131084 TBY131082:TBY131084 TLU131082:TLU131084 TVQ131082:TVQ131084 UFM131082:UFM131084 UPI131082:UPI131084 UZE131082:UZE131084 VJA131082:VJA131084 VSW131082:VSW131084 WCS131082:WCS131084 WMO131082:WMO131084 WWK131082:WWK131084 AC196618:AC196620 JY196618:JY196620 TU196618:TU196620 ADQ196618:ADQ196620 ANM196618:ANM196620 AXI196618:AXI196620 BHE196618:BHE196620 BRA196618:BRA196620 CAW196618:CAW196620 CKS196618:CKS196620 CUO196618:CUO196620 DEK196618:DEK196620 DOG196618:DOG196620 DYC196618:DYC196620 EHY196618:EHY196620 ERU196618:ERU196620 FBQ196618:FBQ196620 FLM196618:FLM196620 FVI196618:FVI196620 GFE196618:GFE196620 GPA196618:GPA196620 GYW196618:GYW196620 HIS196618:HIS196620 HSO196618:HSO196620 ICK196618:ICK196620 IMG196618:IMG196620 IWC196618:IWC196620 JFY196618:JFY196620 JPU196618:JPU196620 JZQ196618:JZQ196620 KJM196618:KJM196620 KTI196618:KTI196620 LDE196618:LDE196620 LNA196618:LNA196620 LWW196618:LWW196620 MGS196618:MGS196620 MQO196618:MQO196620 NAK196618:NAK196620 NKG196618:NKG196620 NUC196618:NUC196620 ODY196618:ODY196620 ONU196618:ONU196620 OXQ196618:OXQ196620 PHM196618:PHM196620 PRI196618:PRI196620 QBE196618:QBE196620 QLA196618:QLA196620 QUW196618:QUW196620 RES196618:RES196620 ROO196618:ROO196620 RYK196618:RYK196620 SIG196618:SIG196620 SSC196618:SSC196620 TBY196618:TBY196620 TLU196618:TLU196620 TVQ196618:TVQ196620 UFM196618:UFM196620 UPI196618:UPI196620 UZE196618:UZE196620 VJA196618:VJA196620 VSW196618:VSW196620 WCS196618:WCS196620 WMO196618:WMO196620 WWK196618:WWK196620 AC262154:AC262156 JY262154:JY262156 TU262154:TU262156 ADQ262154:ADQ262156 ANM262154:ANM262156 AXI262154:AXI262156 BHE262154:BHE262156 BRA262154:BRA262156 CAW262154:CAW262156 CKS262154:CKS262156 CUO262154:CUO262156 DEK262154:DEK262156 DOG262154:DOG262156 DYC262154:DYC262156 EHY262154:EHY262156 ERU262154:ERU262156 FBQ262154:FBQ262156 FLM262154:FLM262156 FVI262154:FVI262156 GFE262154:GFE262156 GPA262154:GPA262156 GYW262154:GYW262156 HIS262154:HIS262156 HSO262154:HSO262156 ICK262154:ICK262156 IMG262154:IMG262156 IWC262154:IWC262156 JFY262154:JFY262156 JPU262154:JPU262156 JZQ262154:JZQ262156 KJM262154:KJM262156 KTI262154:KTI262156 LDE262154:LDE262156 LNA262154:LNA262156 LWW262154:LWW262156 MGS262154:MGS262156 MQO262154:MQO262156 NAK262154:NAK262156 NKG262154:NKG262156 NUC262154:NUC262156 ODY262154:ODY262156 ONU262154:ONU262156 OXQ262154:OXQ262156 PHM262154:PHM262156 PRI262154:PRI262156 QBE262154:QBE262156 QLA262154:QLA262156 QUW262154:QUW262156 RES262154:RES262156 ROO262154:ROO262156 RYK262154:RYK262156 SIG262154:SIG262156 SSC262154:SSC262156 TBY262154:TBY262156 TLU262154:TLU262156 TVQ262154:TVQ262156 UFM262154:UFM262156 UPI262154:UPI262156 UZE262154:UZE262156 VJA262154:VJA262156 VSW262154:VSW262156 WCS262154:WCS262156 WMO262154:WMO262156 WWK262154:WWK262156 AC327690:AC327692 JY327690:JY327692 TU327690:TU327692 ADQ327690:ADQ327692 ANM327690:ANM327692 AXI327690:AXI327692 BHE327690:BHE327692 BRA327690:BRA327692 CAW327690:CAW327692 CKS327690:CKS327692 CUO327690:CUO327692 DEK327690:DEK327692 DOG327690:DOG327692 DYC327690:DYC327692 EHY327690:EHY327692 ERU327690:ERU327692 FBQ327690:FBQ327692 FLM327690:FLM327692 FVI327690:FVI327692 GFE327690:GFE327692 GPA327690:GPA327692 GYW327690:GYW327692 HIS327690:HIS327692 HSO327690:HSO327692 ICK327690:ICK327692 IMG327690:IMG327692 IWC327690:IWC327692 JFY327690:JFY327692 JPU327690:JPU327692 JZQ327690:JZQ327692 KJM327690:KJM327692 KTI327690:KTI327692 LDE327690:LDE327692 LNA327690:LNA327692 LWW327690:LWW327692 MGS327690:MGS327692 MQO327690:MQO327692 NAK327690:NAK327692 NKG327690:NKG327692 NUC327690:NUC327692 ODY327690:ODY327692 ONU327690:ONU327692 OXQ327690:OXQ327692 PHM327690:PHM327692 PRI327690:PRI327692 QBE327690:QBE327692 QLA327690:QLA327692 QUW327690:QUW327692 RES327690:RES327692 ROO327690:ROO327692 RYK327690:RYK327692 SIG327690:SIG327692 SSC327690:SSC327692 TBY327690:TBY327692 TLU327690:TLU327692 TVQ327690:TVQ327692 UFM327690:UFM327692 UPI327690:UPI327692 UZE327690:UZE327692 VJA327690:VJA327692 VSW327690:VSW327692 WCS327690:WCS327692 WMO327690:WMO327692 WWK327690:WWK327692 AC393226:AC393228 JY393226:JY393228 TU393226:TU393228 ADQ393226:ADQ393228 ANM393226:ANM393228 AXI393226:AXI393228 BHE393226:BHE393228 BRA393226:BRA393228 CAW393226:CAW393228 CKS393226:CKS393228 CUO393226:CUO393228 DEK393226:DEK393228 DOG393226:DOG393228 DYC393226:DYC393228 EHY393226:EHY393228 ERU393226:ERU393228 FBQ393226:FBQ393228 FLM393226:FLM393228 FVI393226:FVI393228 GFE393226:GFE393228 GPA393226:GPA393228 GYW393226:GYW393228 HIS393226:HIS393228 HSO393226:HSO393228 ICK393226:ICK393228 IMG393226:IMG393228 IWC393226:IWC393228 JFY393226:JFY393228 JPU393226:JPU393228 JZQ393226:JZQ393228 KJM393226:KJM393228 KTI393226:KTI393228 LDE393226:LDE393228 LNA393226:LNA393228 LWW393226:LWW393228 MGS393226:MGS393228 MQO393226:MQO393228 NAK393226:NAK393228 NKG393226:NKG393228 NUC393226:NUC393228 ODY393226:ODY393228 ONU393226:ONU393228 OXQ393226:OXQ393228 PHM393226:PHM393228 PRI393226:PRI393228 QBE393226:QBE393228 QLA393226:QLA393228 QUW393226:QUW393228 RES393226:RES393228 ROO393226:ROO393228 RYK393226:RYK393228 SIG393226:SIG393228 SSC393226:SSC393228 TBY393226:TBY393228 TLU393226:TLU393228 TVQ393226:TVQ393228 UFM393226:UFM393228 UPI393226:UPI393228 UZE393226:UZE393228 VJA393226:VJA393228 VSW393226:VSW393228 WCS393226:WCS393228 WMO393226:WMO393228 WWK393226:WWK393228 AC458762:AC458764 JY458762:JY458764 TU458762:TU458764 ADQ458762:ADQ458764 ANM458762:ANM458764 AXI458762:AXI458764 BHE458762:BHE458764 BRA458762:BRA458764 CAW458762:CAW458764 CKS458762:CKS458764 CUO458762:CUO458764 DEK458762:DEK458764 DOG458762:DOG458764 DYC458762:DYC458764 EHY458762:EHY458764 ERU458762:ERU458764 FBQ458762:FBQ458764 FLM458762:FLM458764 FVI458762:FVI458764 GFE458762:GFE458764 GPA458762:GPA458764 GYW458762:GYW458764 HIS458762:HIS458764 HSO458762:HSO458764 ICK458762:ICK458764 IMG458762:IMG458764 IWC458762:IWC458764 JFY458762:JFY458764 JPU458762:JPU458764 JZQ458762:JZQ458764 KJM458762:KJM458764 KTI458762:KTI458764 LDE458762:LDE458764 LNA458762:LNA458764 LWW458762:LWW458764 MGS458762:MGS458764 MQO458762:MQO458764 NAK458762:NAK458764 NKG458762:NKG458764 NUC458762:NUC458764 ODY458762:ODY458764 ONU458762:ONU458764 OXQ458762:OXQ458764 PHM458762:PHM458764 PRI458762:PRI458764 QBE458762:QBE458764 QLA458762:QLA458764 QUW458762:QUW458764 RES458762:RES458764 ROO458762:ROO458764 RYK458762:RYK458764 SIG458762:SIG458764 SSC458762:SSC458764 TBY458762:TBY458764 TLU458762:TLU458764 TVQ458762:TVQ458764 UFM458762:UFM458764 UPI458762:UPI458764 UZE458762:UZE458764 VJA458762:VJA458764 VSW458762:VSW458764 WCS458762:WCS458764 WMO458762:WMO458764 WWK458762:WWK458764 AC524298:AC524300 JY524298:JY524300 TU524298:TU524300 ADQ524298:ADQ524300 ANM524298:ANM524300 AXI524298:AXI524300 BHE524298:BHE524300 BRA524298:BRA524300 CAW524298:CAW524300 CKS524298:CKS524300 CUO524298:CUO524300 DEK524298:DEK524300 DOG524298:DOG524300 DYC524298:DYC524300 EHY524298:EHY524300 ERU524298:ERU524300 FBQ524298:FBQ524300 FLM524298:FLM524300 FVI524298:FVI524300 GFE524298:GFE524300 GPA524298:GPA524300 GYW524298:GYW524300 HIS524298:HIS524300 HSO524298:HSO524300 ICK524298:ICK524300 IMG524298:IMG524300 IWC524298:IWC524300 JFY524298:JFY524300 JPU524298:JPU524300 JZQ524298:JZQ524300 KJM524298:KJM524300 KTI524298:KTI524300 LDE524298:LDE524300 LNA524298:LNA524300 LWW524298:LWW524300 MGS524298:MGS524300 MQO524298:MQO524300 NAK524298:NAK524300 NKG524298:NKG524300 NUC524298:NUC524300 ODY524298:ODY524300 ONU524298:ONU524300 OXQ524298:OXQ524300 PHM524298:PHM524300 PRI524298:PRI524300 QBE524298:QBE524300 QLA524298:QLA524300 QUW524298:QUW524300 RES524298:RES524300 ROO524298:ROO524300 RYK524298:RYK524300 SIG524298:SIG524300 SSC524298:SSC524300 TBY524298:TBY524300 TLU524298:TLU524300 TVQ524298:TVQ524300 UFM524298:UFM524300 UPI524298:UPI524300 UZE524298:UZE524300 VJA524298:VJA524300 VSW524298:VSW524300 WCS524298:WCS524300 WMO524298:WMO524300 WWK524298:WWK524300 AC589834:AC589836 JY589834:JY589836 TU589834:TU589836 ADQ589834:ADQ589836 ANM589834:ANM589836 AXI589834:AXI589836 BHE589834:BHE589836 BRA589834:BRA589836 CAW589834:CAW589836 CKS589834:CKS589836 CUO589834:CUO589836 DEK589834:DEK589836 DOG589834:DOG589836 DYC589834:DYC589836 EHY589834:EHY589836 ERU589834:ERU589836 FBQ589834:FBQ589836 FLM589834:FLM589836 FVI589834:FVI589836 GFE589834:GFE589836 GPA589834:GPA589836 GYW589834:GYW589836 HIS589834:HIS589836 HSO589834:HSO589836 ICK589834:ICK589836 IMG589834:IMG589836 IWC589834:IWC589836 JFY589834:JFY589836 JPU589834:JPU589836 JZQ589834:JZQ589836 KJM589834:KJM589836 KTI589834:KTI589836 LDE589834:LDE589836 LNA589834:LNA589836 LWW589834:LWW589836 MGS589834:MGS589836 MQO589834:MQO589836 NAK589834:NAK589836 NKG589834:NKG589836 NUC589834:NUC589836 ODY589834:ODY589836 ONU589834:ONU589836 OXQ589834:OXQ589836 PHM589834:PHM589836 PRI589834:PRI589836 QBE589834:QBE589836 QLA589834:QLA589836 QUW589834:QUW589836 RES589834:RES589836 ROO589834:ROO589836 RYK589834:RYK589836 SIG589834:SIG589836 SSC589834:SSC589836 TBY589834:TBY589836 TLU589834:TLU589836 TVQ589834:TVQ589836 UFM589834:UFM589836 UPI589834:UPI589836 UZE589834:UZE589836 VJA589834:VJA589836 VSW589834:VSW589836 WCS589834:WCS589836 WMO589834:WMO589836 WWK589834:WWK589836 AC655370:AC655372 JY655370:JY655372 TU655370:TU655372 ADQ655370:ADQ655372 ANM655370:ANM655372 AXI655370:AXI655372 BHE655370:BHE655372 BRA655370:BRA655372 CAW655370:CAW655372 CKS655370:CKS655372 CUO655370:CUO655372 DEK655370:DEK655372 DOG655370:DOG655372 DYC655370:DYC655372 EHY655370:EHY655372 ERU655370:ERU655372 FBQ655370:FBQ655372 FLM655370:FLM655372 FVI655370:FVI655372 GFE655370:GFE655372 GPA655370:GPA655372 GYW655370:GYW655372 HIS655370:HIS655372 HSO655370:HSO655372 ICK655370:ICK655372 IMG655370:IMG655372 IWC655370:IWC655372 JFY655370:JFY655372 JPU655370:JPU655372 JZQ655370:JZQ655372 KJM655370:KJM655372 KTI655370:KTI655372 LDE655370:LDE655372 LNA655370:LNA655372 LWW655370:LWW655372 MGS655370:MGS655372 MQO655370:MQO655372 NAK655370:NAK655372 NKG655370:NKG655372 NUC655370:NUC655372 ODY655370:ODY655372 ONU655370:ONU655372 OXQ655370:OXQ655372 PHM655370:PHM655372 PRI655370:PRI655372 QBE655370:QBE655372 QLA655370:QLA655372 QUW655370:QUW655372 RES655370:RES655372 ROO655370:ROO655372 RYK655370:RYK655372 SIG655370:SIG655372 SSC655370:SSC655372 TBY655370:TBY655372 TLU655370:TLU655372 TVQ655370:TVQ655372 UFM655370:UFM655372 UPI655370:UPI655372 UZE655370:UZE655372 VJA655370:VJA655372 VSW655370:VSW655372 WCS655370:WCS655372 WMO655370:WMO655372 WWK655370:WWK655372 AC720906:AC720908 JY720906:JY720908 TU720906:TU720908 ADQ720906:ADQ720908 ANM720906:ANM720908 AXI720906:AXI720908 BHE720906:BHE720908 BRA720906:BRA720908 CAW720906:CAW720908 CKS720906:CKS720908 CUO720906:CUO720908 DEK720906:DEK720908 DOG720906:DOG720908 DYC720906:DYC720908 EHY720906:EHY720908 ERU720906:ERU720908 FBQ720906:FBQ720908 FLM720906:FLM720908 FVI720906:FVI720908 GFE720906:GFE720908 GPA720906:GPA720908 GYW720906:GYW720908 HIS720906:HIS720908 HSO720906:HSO720908 ICK720906:ICK720908 IMG720906:IMG720908 IWC720906:IWC720908 JFY720906:JFY720908 JPU720906:JPU720908 JZQ720906:JZQ720908 KJM720906:KJM720908 KTI720906:KTI720908 LDE720906:LDE720908 LNA720906:LNA720908 LWW720906:LWW720908 MGS720906:MGS720908 MQO720906:MQO720908 NAK720906:NAK720908 NKG720906:NKG720908 NUC720906:NUC720908 ODY720906:ODY720908 ONU720906:ONU720908 OXQ720906:OXQ720908 PHM720906:PHM720908 PRI720906:PRI720908 QBE720906:QBE720908 QLA720906:QLA720908 QUW720906:QUW720908 RES720906:RES720908 ROO720906:ROO720908 RYK720906:RYK720908 SIG720906:SIG720908 SSC720906:SSC720908 TBY720906:TBY720908 TLU720906:TLU720908 TVQ720906:TVQ720908 UFM720906:UFM720908 UPI720906:UPI720908 UZE720906:UZE720908 VJA720906:VJA720908 VSW720906:VSW720908 WCS720906:WCS720908 WMO720906:WMO720908 WWK720906:WWK720908 AC786442:AC786444 JY786442:JY786444 TU786442:TU786444 ADQ786442:ADQ786444 ANM786442:ANM786444 AXI786442:AXI786444 BHE786442:BHE786444 BRA786442:BRA786444 CAW786442:CAW786444 CKS786442:CKS786444 CUO786442:CUO786444 DEK786442:DEK786444 DOG786442:DOG786444 DYC786442:DYC786444 EHY786442:EHY786444 ERU786442:ERU786444 FBQ786442:FBQ786444 FLM786442:FLM786444 FVI786442:FVI786444 GFE786442:GFE786444 GPA786442:GPA786444 GYW786442:GYW786444 HIS786442:HIS786444 HSO786442:HSO786444 ICK786442:ICK786444 IMG786442:IMG786444 IWC786442:IWC786444 JFY786442:JFY786444 JPU786442:JPU786444 JZQ786442:JZQ786444 KJM786442:KJM786444 KTI786442:KTI786444 LDE786442:LDE786444 LNA786442:LNA786444 LWW786442:LWW786444 MGS786442:MGS786444 MQO786442:MQO786444 NAK786442:NAK786444 NKG786442:NKG786444 NUC786442:NUC786444 ODY786442:ODY786444 ONU786442:ONU786444 OXQ786442:OXQ786444 PHM786442:PHM786444 PRI786442:PRI786444 QBE786442:QBE786444 QLA786442:QLA786444 QUW786442:QUW786444 RES786442:RES786444 ROO786442:ROO786444 RYK786442:RYK786444 SIG786442:SIG786444 SSC786442:SSC786444 TBY786442:TBY786444 TLU786442:TLU786444 TVQ786442:TVQ786444 UFM786442:UFM786444 UPI786442:UPI786444 UZE786442:UZE786444 VJA786442:VJA786444 VSW786442:VSW786444 WCS786442:WCS786444 WMO786442:WMO786444 WWK786442:WWK786444 AC851978:AC851980 JY851978:JY851980 TU851978:TU851980 ADQ851978:ADQ851980 ANM851978:ANM851980 AXI851978:AXI851980 BHE851978:BHE851980 BRA851978:BRA851980 CAW851978:CAW851980 CKS851978:CKS851980 CUO851978:CUO851980 DEK851978:DEK851980 DOG851978:DOG851980 DYC851978:DYC851980 EHY851978:EHY851980 ERU851978:ERU851980 FBQ851978:FBQ851980 FLM851978:FLM851980 FVI851978:FVI851980 GFE851978:GFE851980 GPA851978:GPA851980 GYW851978:GYW851980 HIS851978:HIS851980 HSO851978:HSO851980 ICK851978:ICK851980 IMG851978:IMG851980 IWC851978:IWC851980 JFY851978:JFY851980 JPU851978:JPU851980 JZQ851978:JZQ851980 KJM851978:KJM851980 KTI851978:KTI851980 LDE851978:LDE851980 LNA851978:LNA851980 LWW851978:LWW851980 MGS851978:MGS851980 MQO851978:MQO851980 NAK851978:NAK851980 NKG851978:NKG851980 NUC851978:NUC851980 ODY851978:ODY851980 ONU851978:ONU851980 OXQ851978:OXQ851980 PHM851978:PHM851980 PRI851978:PRI851980 QBE851978:QBE851980 QLA851978:QLA851980 QUW851978:QUW851980 RES851978:RES851980 ROO851978:ROO851980 RYK851978:RYK851980 SIG851978:SIG851980 SSC851978:SSC851980 TBY851978:TBY851980 TLU851978:TLU851980 TVQ851978:TVQ851980 UFM851978:UFM851980 UPI851978:UPI851980 UZE851978:UZE851980 VJA851978:VJA851980 VSW851978:VSW851980 WCS851978:WCS851980 WMO851978:WMO851980 WWK851978:WWK851980 AC917514:AC917516 JY917514:JY917516 TU917514:TU917516 ADQ917514:ADQ917516 ANM917514:ANM917516 AXI917514:AXI917516 BHE917514:BHE917516 BRA917514:BRA917516 CAW917514:CAW917516 CKS917514:CKS917516 CUO917514:CUO917516 DEK917514:DEK917516 DOG917514:DOG917516 DYC917514:DYC917516 EHY917514:EHY917516 ERU917514:ERU917516 FBQ917514:FBQ917516 FLM917514:FLM917516 FVI917514:FVI917516 GFE917514:GFE917516 GPA917514:GPA917516 GYW917514:GYW917516 HIS917514:HIS917516 HSO917514:HSO917516 ICK917514:ICK917516 IMG917514:IMG917516 IWC917514:IWC917516 JFY917514:JFY917516 JPU917514:JPU917516 JZQ917514:JZQ917516 KJM917514:KJM917516 KTI917514:KTI917516 LDE917514:LDE917516 LNA917514:LNA917516 LWW917514:LWW917516 MGS917514:MGS917516 MQO917514:MQO917516 NAK917514:NAK917516 NKG917514:NKG917516 NUC917514:NUC917516 ODY917514:ODY917516 ONU917514:ONU917516 OXQ917514:OXQ917516 PHM917514:PHM917516 PRI917514:PRI917516 QBE917514:QBE917516 QLA917514:QLA917516 QUW917514:QUW917516 RES917514:RES917516 ROO917514:ROO917516 RYK917514:RYK917516 SIG917514:SIG917516 SSC917514:SSC917516 TBY917514:TBY917516 TLU917514:TLU917516 TVQ917514:TVQ917516 UFM917514:UFM917516 UPI917514:UPI917516 UZE917514:UZE917516 VJA917514:VJA917516 VSW917514:VSW917516 WCS917514:WCS917516 WMO917514:WMO917516 WWK917514:WWK917516 AC983050:AC983052 JY983050:JY983052 TU983050:TU983052 ADQ983050:ADQ983052 ANM983050:ANM983052 AXI983050:AXI983052 BHE983050:BHE983052 BRA983050:BRA983052 CAW983050:CAW983052 CKS983050:CKS983052 CUO983050:CUO983052 DEK983050:DEK983052 DOG983050:DOG983052 DYC983050:DYC983052 EHY983050:EHY983052 ERU983050:ERU983052 FBQ983050:FBQ983052 FLM983050:FLM983052 FVI983050:FVI983052 GFE983050:GFE983052 GPA983050:GPA983052 GYW983050:GYW983052 HIS983050:HIS983052 HSO983050:HSO983052 ICK983050:ICK983052 IMG983050:IMG983052 IWC983050:IWC983052 JFY983050:JFY983052 JPU983050:JPU983052 JZQ983050:JZQ983052 KJM983050:KJM983052 KTI983050:KTI983052 LDE983050:LDE983052 LNA983050:LNA983052 LWW983050:LWW983052 MGS983050:MGS983052 MQO983050:MQO983052 NAK983050:NAK983052 NKG983050:NKG983052 NUC983050:NUC983052 ODY983050:ODY983052 ONU983050:ONU983052 OXQ983050:OXQ983052 PHM983050:PHM983052 PRI983050:PRI983052 QBE983050:QBE983052 QLA983050:QLA983052 QUW983050:QUW983052 RES983050:RES983052 ROO983050:ROO983052 RYK983050:RYK983052 SIG983050:SIG983052 SSC983050:SSC983052 TBY983050:TBY983052 TLU983050:TLU983052 TVQ983050:TVQ983052 UFM983050:UFM983052 UPI983050:UPI983052 UZE983050:UZE983052 VJA983050:VJA983052 VSW983050:VSW983052 WCS983050:WCS983052 WMO983050:WMO983052 WWK983050:WWK983052 AC26:AC28 JY26:JY28 TU26:TU28 ADQ26:ADQ28 ANM26:ANM28 AXI26:AXI28 BHE26:BHE28 BRA26:BRA28 CAW26:CAW28 CKS26:CKS28 CUO26:CUO28 DEK26:DEK28 DOG26:DOG28 DYC26:DYC28 EHY26:EHY28 ERU26:ERU28 FBQ26:FBQ28 FLM26:FLM28 FVI26:FVI28 GFE26:GFE28 GPA26:GPA28 GYW26:GYW28 HIS26:HIS28 HSO26:HSO28 ICK26:ICK28 IMG26:IMG28 IWC26:IWC28 JFY26:JFY28 JPU26:JPU28 JZQ26:JZQ28 KJM26:KJM28 KTI26:KTI28 LDE26:LDE28 LNA26:LNA28 LWW26:LWW28 MGS26:MGS28 MQO26:MQO28 NAK26:NAK28 NKG26:NKG28 NUC26:NUC28 ODY26:ODY28 ONU26:ONU28 OXQ26:OXQ28 PHM26:PHM28 PRI26:PRI28 QBE26:QBE28 QLA26:QLA28 QUW26:QUW28 RES26:RES28 ROO26:ROO28 RYK26:RYK28 SIG26:SIG28 SSC26:SSC28 TBY26:TBY28 TLU26:TLU28 TVQ26:TVQ28 UFM26:UFM28 UPI26:UPI28 UZE26:UZE28 VJA26:VJA28 VSW26:VSW28 WCS26:WCS28 WMO26:WMO28 WWK26:WWK28 AC65562:AC65564 JY65562:JY65564 TU65562:TU65564 ADQ65562:ADQ65564 ANM65562:ANM65564 AXI65562:AXI65564 BHE65562:BHE65564 BRA65562:BRA65564 CAW65562:CAW65564 CKS65562:CKS65564 CUO65562:CUO65564 DEK65562:DEK65564 DOG65562:DOG65564 DYC65562:DYC65564 EHY65562:EHY65564 ERU65562:ERU65564 FBQ65562:FBQ65564 FLM65562:FLM65564 FVI65562:FVI65564 GFE65562:GFE65564 GPA65562:GPA65564 GYW65562:GYW65564 HIS65562:HIS65564 HSO65562:HSO65564 ICK65562:ICK65564 IMG65562:IMG65564 IWC65562:IWC65564 JFY65562:JFY65564 JPU65562:JPU65564 JZQ65562:JZQ65564 KJM65562:KJM65564 KTI65562:KTI65564 LDE65562:LDE65564 LNA65562:LNA65564 LWW65562:LWW65564 MGS65562:MGS65564 MQO65562:MQO65564 NAK65562:NAK65564 NKG65562:NKG65564 NUC65562:NUC65564 ODY65562:ODY65564 ONU65562:ONU65564 OXQ65562:OXQ65564 PHM65562:PHM65564 PRI65562:PRI65564 QBE65562:QBE65564 QLA65562:QLA65564 QUW65562:QUW65564 RES65562:RES65564 ROO65562:ROO65564 RYK65562:RYK65564 SIG65562:SIG65564 SSC65562:SSC65564 TBY65562:TBY65564 TLU65562:TLU65564 TVQ65562:TVQ65564 UFM65562:UFM65564 UPI65562:UPI65564 UZE65562:UZE65564 VJA65562:VJA65564 VSW65562:VSW65564 WCS65562:WCS65564 WMO65562:WMO65564 WWK65562:WWK65564 AC131098:AC131100 JY131098:JY131100 TU131098:TU131100 ADQ131098:ADQ131100 ANM131098:ANM131100 AXI131098:AXI131100 BHE131098:BHE131100 BRA131098:BRA131100 CAW131098:CAW131100 CKS131098:CKS131100 CUO131098:CUO131100 DEK131098:DEK131100 DOG131098:DOG131100 DYC131098:DYC131100 EHY131098:EHY131100 ERU131098:ERU131100 FBQ131098:FBQ131100 FLM131098:FLM131100 FVI131098:FVI131100 GFE131098:GFE131100 GPA131098:GPA131100 GYW131098:GYW131100 HIS131098:HIS131100 HSO131098:HSO131100 ICK131098:ICK131100 IMG131098:IMG131100 IWC131098:IWC131100 JFY131098:JFY131100 JPU131098:JPU131100 JZQ131098:JZQ131100 KJM131098:KJM131100 KTI131098:KTI131100 LDE131098:LDE131100 LNA131098:LNA131100 LWW131098:LWW131100 MGS131098:MGS131100 MQO131098:MQO131100 NAK131098:NAK131100 NKG131098:NKG131100 NUC131098:NUC131100 ODY131098:ODY131100 ONU131098:ONU131100 OXQ131098:OXQ131100 PHM131098:PHM131100 PRI131098:PRI131100 QBE131098:QBE131100 QLA131098:QLA131100 QUW131098:QUW131100 RES131098:RES131100 ROO131098:ROO131100 RYK131098:RYK131100 SIG131098:SIG131100 SSC131098:SSC131100 TBY131098:TBY131100 TLU131098:TLU131100 TVQ131098:TVQ131100 UFM131098:UFM131100 UPI131098:UPI131100 UZE131098:UZE131100 VJA131098:VJA131100 VSW131098:VSW131100 WCS131098:WCS131100 WMO131098:WMO131100 WWK131098:WWK131100 AC196634:AC196636 JY196634:JY196636 TU196634:TU196636 ADQ196634:ADQ196636 ANM196634:ANM196636 AXI196634:AXI196636 BHE196634:BHE196636 BRA196634:BRA196636 CAW196634:CAW196636 CKS196634:CKS196636 CUO196634:CUO196636 DEK196634:DEK196636 DOG196634:DOG196636 DYC196634:DYC196636 EHY196634:EHY196636 ERU196634:ERU196636 FBQ196634:FBQ196636 FLM196634:FLM196636 FVI196634:FVI196636 GFE196634:GFE196636 GPA196634:GPA196636 GYW196634:GYW196636 HIS196634:HIS196636 HSO196634:HSO196636 ICK196634:ICK196636 IMG196634:IMG196636 IWC196634:IWC196636 JFY196634:JFY196636 JPU196634:JPU196636 JZQ196634:JZQ196636 KJM196634:KJM196636 KTI196634:KTI196636 LDE196634:LDE196636 LNA196634:LNA196636 LWW196634:LWW196636 MGS196634:MGS196636 MQO196634:MQO196636 NAK196634:NAK196636 NKG196634:NKG196636 NUC196634:NUC196636 ODY196634:ODY196636 ONU196634:ONU196636 OXQ196634:OXQ196636 PHM196634:PHM196636 PRI196634:PRI196636 QBE196634:QBE196636 QLA196634:QLA196636 QUW196634:QUW196636 RES196634:RES196636 ROO196634:ROO196636 RYK196634:RYK196636 SIG196634:SIG196636 SSC196634:SSC196636 TBY196634:TBY196636 TLU196634:TLU196636 TVQ196634:TVQ196636 UFM196634:UFM196636 UPI196634:UPI196636 UZE196634:UZE196636 VJA196634:VJA196636 VSW196634:VSW196636 WCS196634:WCS196636 WMO196634:WMO196636 WWK196634:WWK196636 AC262170:AC262172 JY262170:JY262172 TU262170:TU262172 ADQ262170:ADQ262172 ANM262170:ANM262172 AXI262170:AXI262172 BHE262170:BHE262172 BRA262170:BRA262172 CAW262170:CAW262172 CKS262170:CKS262172 CUO262170:CUO262172 DEK262170:DEK262172 DOG262170:DOG262172 DYC262170:DYC262172 EHY262170:EHY262172 ERU262170:ERU262172 FBQ262170:FBQ262172 FLM262170:FLM262172 FVI262170:FVI262172 GFE262170:GFE262172 GPA262170:GPA262172 GYW262170:GYW262172 HIS262170:HIS262172 HSO262170:HSO262172 ICK262170:ICK262172 IMG262170:IMG262172 IWC262170:IWC262172 JFY262170:JFY262172 JPU262170:JPU262172 JZQ262170:JZQ262172 KJM262170:KJM262172 KTI262170:KTI262172 LDE262170:LDE262172 LNA262170:LNA262172 LWW262170:LWW262172 MGS262170:MGS262172 MQO262170:MQO262172 NAK262170:NAK262172 NKG262170:NKG262172 NUC262170:NUC262172 ODY262170:ODY262172 ONU262170:ONU262172 OXQ262170:OXQ262172 PHM262170:PHM262172 PRI262170:PRI262172 QBE262170:QBE262172 QLA262170:QLA262172 QUW262170:QUW262172 RES262170:RES262172 ROO262170:ROO262172 RYK262170:RYK262172 SIG262170:SIG262172 SSC262170:SSC262172 TBY262170:TBY262172 TLU262170:TLU262172 TVQ262170:TVQ262172 UFM262170:UFM262172 UPI262170:UPI262172 UZE262170:UZE262172 VJA262170:VJA262172 VSW262170:VSW262172 WCS262170:WCS262172 WMO262170:WMO262172 WWK262170:WWK262172 AC327706:AC327708 JY327706:JY327708 TU327706:TU327708 ADQ327706:ADQ327708 ANM327706:ANM327708 AXI327706:AXI327708 BHE327706:BHE327708 BRA327706:BRA327708 CAW327706:CAW327708 CKS327706:CKS327708 CUO327706:CUO327708 DEK327706:DEK327708 DOG327706:DOG327708 DYC327706:DYC327708 EHY327706:EHY327708 ERU327706:ERU327708 FBQ327706:FBQ327708 FLM327706:FLM327708 FVI327706:FVI327708 GFE327706:GFE327708 GPA327706:GPA327708 GYW327706:GYW327708 HIS327706:HIS327708 HSO327706:HSO327708 ICK327706:ICK327708 IMG327706:IMG327708 IWC327706:IWC327708 JFY327706:JFY327708 JPU327706:JPU327708 JZQ327706:JZQ327708 KJM327706:KJM327708 KTI327706:KTI327708 LDE327706:LDE327708 LNA327706:LNA327708 LWW327706:LWW327708 MGS327706:MGS327708 MQO327706:MQO327708 NAK327706:NAK327708 NKG327706:NKG327708 NUC327706:NUC327708 ODY327706:ODY327708 ONU327706:ONU327708 OXQ327706:OXQ327708 PHM327706:PHM327708 PRI327706:PRI327708 QBE327706:QBE327708 QLA327706:QLA327708 QUW327706:QUW327708 RES327706:RES327708 ROO327706:ROO327708 RYK327706:RYK327708 SIG327706:SIG327708 SSC327706:SSC327708 TBY327706:TBY327708 TLU327706:TLU327708 TVQ327706:TVQ327708 UFM327706:UFM327708 UPI327706:UPI327708 UZE327706:UZE327708 VJA327706:VJA327708 VSW327706:VSW327708 WCS327706:WCS327708 WMO327706:WMO327708 WWK327706:WWK327708 AC393242:AC393244 JY393242:JY393244 TU393242:TU393244 ADQ393242:ADQ393244 ANM393242:ANM393244 AXI393242:AXI393244 BHE393242:BHE393244 BRA393242:BRA393244 CAW393242:CAW393244 CKS393242:CKS393244 CUO393242:CUO393244 DEK393242:DEK393244 DOG393242:DOG393244 DYC393242:DYC393244 EHY393242:EHY393244 ERU393242:ERU393244 FBQ393242:FBQ393244 FLM393242:FLM393244 FVI393242:FVI393244 GFE393242:GFE393244 GPA393242:GPA393244 GYW393242:GYW393244 HIS393242:HIS393244 HSO393242:HSO393244 ICK393242:ICK393244 IMG393242:IMG393244 IWC393242:IWC393244 JFY393242:JFY393244 JPU393242:JPU393244 JZQ393242:JZQ393244 KJM393242:KJM393244 KTI393242:KTI393244 LDE393242:LDE393244 LNA393242:LNA393244 LWW393242:LWW393244 MGS393242:MGS393244 MQO393242:MQO393244 NAK393242:NAK393244 NKG393242:NKG393244 NUC393242:NUC393244 ODY393242:ODY393244 ONU393242:ONU393244 OXQ393242:OXQ393244 PHM393242:PHM393244 PRI393242:PRI393244 QBE393242:QBE393244 QLA393242:QLA393244 QUW393242:QUW393244 RES393242:RES393244 ROO393242:ROO393244 RYK393242:RYK393244 SIG393242:SIG393244 SSC393242:SSC393244 TBY393242:TBY393244 TLU393242:TLU393244 TVQ393242:TVQ393244 UFM393242:UFM393244 UPI393242:UPI393244 UZE393242:UZE393244 VJA393242:VJA393244 VSW393242:VSW393244 WCS393242:WCS393244 WMO393242:WMO393244 WWK393242:WWK393244 AC458778:AC458780 JY458778:JY458780 TU458778:TU458780 ADQ458778:ADQ458780 ANM458778:ANM458780 AXI458778:AXI458780 BHE458778:BHE458780 BRA458778:BRA458780 CAW458778:CAW458780 CKS458778:CKS458780 CUO458778:CUO458780 DEK458778:DEK458780 DOG458778:DOG458780 DYC458778:DYC458780 EHY458778:EHY458780 ERU458778:ERU458780 FBQ458778:FBQ458780 FLM458778:FLM458780 FVI458778:FVI458780 GFE458778:GFE458780 GPA458778:GPA458780 GYW458778:GYW458780 HIS458778:HIS458780 HSO458778:HSO458780 ICK458778:ICK458780 IMG458778:IMG458780 IWC458778:IWC458780 JFY458778:JFY458780 JPU458778:JPU458780 JZQ458778:JZQ458780 KJM458778:KJM458780 KTI458778:KTI458780 LDE458778:LDE458780 LNA458778:LNA458780 LWW458778:LWW458780 MGS458778:MGS458780 MQO458778:MQO458780 NAK458778:NAK458780 NKG458778:NKG458780 NUC458778:NUC458780 ODY458778:ODY458780 ONU458778:ONU458780 OXQ458778:OXQ458780 PHM458778:PHM458780 PRI458778:PRI458780 QBE458778:QBE458780 QLA458778:QLA458780 QUW458778:QUW458780 RES458778:RES458780 ROO458778:ROO458780 RYK458778:RYK458780 SIG458778:SIG458780 SSC458778:SSC458780 TBY458778:TBY458780 TLU458778:TLU458780 TVQ458778:TVQ458780 UFM458778:UFM458780 UPI458778:UPI458780 UZE458778:UZE458780 VJA458778:VJA458780 VSW458778:VSW458780 WCS458778:WCS458780 WMO458778:WMO458780 WWK458778:WWK458780 AC524314:AC524316 JY524314:JY524316 TU524314:TU524316 ADQ524314:ADQ524316 ANM524314:ANM524316 AXI524314:AXI524316 BHE524314:BHE524316 BRA524314:BRA524316 CAW524314:CAW524316 CKS524314:CKS524316 CUO524314:CUO524316 DEK524314:DEK524316 DOG524314:DOG524316 DYC524314:DYC524316 EHY524314:EHY524316 ERU524314:ERU524316 FBQ524314:FBQ524316 FLM524314:FLM524316 FVI524314:FVI524316 GFE524314:GFE524316 GPA524314:GPA524316 GYW524314:GYW524316 HIS524314:HIS524316 HSO524314:HSO524316 ICK524314:ICK524316 IMG524314:IMG524316 IWC524314:IWC524316 JFY524314:JFY524316 JPU524314:JPU524316 JZQ524314:JZQ524316 KJM524314:KJM524316 KTI524314:KTI524316 LDE524314:LDE524316 LNA524314:LNA524316 LWW524314:LWW524316 MGS524314:MGS524316 MQO524314:MQO524316 NAK524314:NAK524316 NKG524314:NKG524316 NUC524314:NUC524316 ODY524314:ODY524316 ONU524314:ONU524316 OXQ524314:OXQ524316 PHM524314:PHM524316 PRI524314:PRI524316 QBE524314:QBE524316 QLA524314:QLA524316 QUW524314:QUW524316 RES524314:RES524316 ROO524314:ROO524316 RYK524314:RYK524316 SIG524314:SIG524316 SSC524314:SSC524316 TBY524314:TBY524316 TLU524314:TLU524316 TVQ524314:TVQ524316 UFM524314:UFM524316 UPI524314:UPI524316 UZE524314:UZE524316 VJA524314:VJA524316 VSW524314:VSW524316 WCS524314:WCS524316 WMO524314:WMO524316 WWK524314:WWK524316 AC589850:AC589852 JY589850:JY589852 TU589850:TU589852 ADQ589850:ADQ589852 ANM589850:ANM589852 AXI589850:AXI589852 BHE589850:BHE589852 BRA589850:BRA589852 CAW589850:CAW589852 CKS589850:CKS589852 CUO589850:CUO589852 DEK589850:DEK589852 DOG589850:DOG589852 DYC589850:DYC589852 EHY589850:EHY589852 ERU589850:ERU589852 FBQ589850:FBQ589852 FLM589850:FLM589852 FVI589850:FVI589852 GFE589850:GFE589852 GPA589850:GPA589852 GYW589850:GYW589852 HIS589850:HIS589852 HSO589850:HSO589852 ICK589850:ICK589852 IMG589850:IMG589852 IWC589850:IWC589852 JFY589850:JFY589852 JPU589850:JPU589852 JZQ589850:JZQ589852 KJM589850:KJM589852 KTI589850:KTI589852 LDE589850:LDE589852 LNA589850:LNA589852 LWW589850:LWW589852 MGS589850:MGS589852 MQO589850:MQO589852 NAK589850:NAK589852 NKG589850:NKG589852 NUC589850:NUC589852 ODY589850:ODY589852 ONU589850:ONU589852 OXQ589850:OXQ589852 PHM589850:PHM589852 PRI589850:PRI589852 QBE589850:QBE589852 QLA589850:QLA589852 QUW589850:QUW589852 RES589850:RES589852 ROO589850:ROO589852 RYK589850:RYK589852 SIG589850:SIG589852 SSC589850:SSC589852 TBY589850:TBY589852 TLU589850:TLU589852 TVQ589850:TVQ589852 UFM589850:UFM589852 UPI589850:UPI589852 UZE589850:UZE589852 VJA589850:VJA589852 VSW589850:VSW589852 WCS589850:WCS589852 WMO589850:WMO589852 WWK589850:WWK589852 AC655386:AC655388 JY655386:JY655388 TU655386:TU655388 ADQ655386:ADQ655388 ANM655386:ANM655388 AXI655386:AXI655388 BHE655386:BHE655388 BRA655386:BRA655388 CAW655386:CAW655388 CKS655386:CKS655388 CUO655386:CUO655388 DEK655386:DEK655388 DOG655386:DOG655388 DYC655386:DYC655388 EHY655386:EHY655388 ERU655386:ERU655388 FBQ655386:FBQ655388 FLM655386:FLM655388 FVI655386:FVI655388 GFE655386:GFE655388 GPA655386:GPA655388 GYW655386:GYW655388 HIS655386:HIS655388 HSO655386:HSO655388 ICK655386:ICK655388 IMG655386:IMG655388 IWC655386:IWC655388 JFY655386:JFY655388 JPU655386:JPU655388 JZQ655386:JZQ655388 KJM655386:KJM655388 KTI655386:KTI655388 LDE655386:LDE655388 LNA655386:LNA655388 LWW655386:LWW655388 MGS655386:MGS655388 MQO655386:MQO655388 NAK655386:NAK655388 NKG655386:NKG655388 NUC655386:NUC655388 ODY655386:ODY655388 ONU655386:ONU655388 OXQ655386:OXQ655388 PHM655386:PHM655388 PRI655386:PRI655388 QBE655386:QBE655388 QLA655386:QLA655388 QUW655386:QUW655388 RES655386:RES655388 ROO655386:ROO655388 RYK655386:RYK655388 SIG655386:SIG655388 SSC655386:SSC655388 TBY655386:TBY655388 TLU655386:TLU655388 TVQ655386:TVQ655388 UFM655386:UFM655388 UPI655386:UPI655388 UZE655386:UZE655388 VJA655386:VJA655388 VSW655386:VSW655388 WCS655386:WCS655388 WMO655386:WMO655388 WWK655386:WWK655388 AC720922:AC720924 JY720922:JY720924 TU720922:TU720924 ADQ720922:ADQ720924 ANM720922:ANM720924 AXI720922:AXI720924 BHE720922:BHE720924 BRA720922:BRA720924 CAW720922:CAW720924 CKS720922:CKS720924 CUO720922:CUO720924 DEK720922:DEK720924 DOG720922:DOG720924 DYC720922:DYC720924 EHY720922:EHY720924 ERU720922:ERU720924 FBQ720922:FBQ720924 FLM720922:FLM720924 FVI720922:FVI720924 GFE720922:GFE720924 GPA720922:GPA720924 GYW720922:GYW720924 HIS720922:HIS720924 HSO720922:HSO720924 ICK720922:ICK720924 IMG720922:IMG720924 IWC720922:IWC720924 JFY720922:JFY720924 JPU720922:JPU720924 JZQ720922:JZQ720924 KJM720922:KJM720924 KTI720922:KTI720924 LDE720922:LDE720924 LNA720922:LNA720924 LWW720922:LWW720924 MGS720922:MGS720924 MQO720922:MQO720924 NAK720922:NAK720924 NKG720922:NKG720924 NUC720922:NUC720924 ODY720922:ODY720924 ONU720922:ONU720924 OXQ720922:OXQ720924 PHM720922:PHM720924 PRI720922:PRI720924 QBE720922:QBE720924 QLA720922:QLA720924 QUW720922:QUW720924 RES720922:RES720924 ROO720922:ROO720924 RYK720922:RYK720924 SIG720922:SIG720924 SSC720922:SSC720924 TBY720922:TBY720924 TLU720922:TLU720924 TVQ720922:TVQ720924 UFM720922:UFM720924 UPI720922:UPI720924 UZE720922:UZE720924 VJA720922:VJA720924 VSW720922:VSW720924 WCS720922:WCS720924 WMO720922:WMO720924 WWK720922:WWK720924 AC786458:AC786460 JY786458:JY786460 TU786458:TU786460 ADQ786458:ADQ786460 ANM786458:ANM786460 AXI786458:AXI786460 BHE786458:BHE786460 BRA786458:BRA786460 CAW786458:CAW786460 CKS786458:CKS786460 CUO786458:CUO786460 DEK786458:DEK786460 DOG786458:DOG786460 DYC786458:DYC786460 EHY786458:EHY786460 ERU786458:ERU786460 FBQ786458:FBQ786460 FLM786458:FLM786460 FVI786458:FVI786460 GFE786458:GFE786460 GPA786458:GPA786460 GYW786458:GYW786460 HIS786458:HIS786460 HSO786458:HSO786460 ICK786458:ICK786460 IMG786458:IMG786460 IWC786458:IWC786460 JFY786458:JFY786460 JPU786458:JPU786460 JZQ786458:JZQ786460 KJM786458:KJM786460 KTI786458:KTI786460 LDE786458:LDE786460 LNA786458:LNA786460 LWW786458:LWW786460 MGS786458:MGS786460 MQO786458:MQO786460 NAK786458:NAK786460 NKG786458:NKG786460 NUC786458:NUC786460 ODY786458:ODY786460 ONU786458:ONU786460 OXQ786458:OXQ786460 PHM786458:PHM786460 PRI786458:PRI786460 QBE786458:QBE786460 QLA786458:QLA786460 QUW786458:QUW786460 RES786458:RES786460 ROO786458:ROO786460 RYK786458:RYK786460 SIG786458:SIG786460 SSC786458:SSC786460 TBY786458:TBY786460 TLU786458:TLU786460 TVQ786458:TVQ786460 UFM786458:UFM786460 UPI786458:UPI786460 UZE786458:UZE786460 VJA786458:VJA786460 VSW786458:VSW786460 WCS786458:WCS786460 WMO786458:WMO786460 WWK786458:WWK786460 AC851994:AC851996 JY851994:JY851996 TU851994:TU851996 ADQ851994:ADQ851996 ANM851994:ANM851996 AXI851994:AXI851996 BHE851994:BHE851996 BRA851994:BRA851996 CAW851994:CAW851996 CKS851994:CKS851996 CUO851994:CUO851996 DEK851994:DEK851996 DOG851994:DOG851996 DYC851994:DYC851996 EHY851994:EHY851996 ERU851994:ERU851996 FBQ851994:FBQ851996 FLM851994:FLM851996 FVI851994:FVI851996 GFE851994:GFE851996 GPA851994:GPA851996 GYW851994:GYW851996 HIS851994:HIS851996 HSO851994:HSO851996 ICK851994:ICK851996 IMG851994:IMG851996 IWC851994:IWC851996 JFY851994:JFY851996 JPU851994:JPU851996 JZQ851994:JZQ851996 KJM851994:KJM851996 KTI851994:KTI851996 LDE851994:LDE851996 LNA851994:LNA851996 LWW851994:LWW851996 MGS851994:MGS851996 MQO851994:MQO851996 NAK851994:NAK851996 NKG851994:NKG851996 NUC851994:NUC851996 ODY851994:ODY851996 ONU851994:ONU851996 OXQ851994:OXQ851996 PHM851994:PHM851996 PRI851994:PRI851996 QBE851994:QBE851996 QLA851994:QLA851996 QUW851994:QUW851996 RES851994:RES851996 ROO851994:ROO851996 RYK851994:RYK851996 SIG851994:SIG851996 SSC851994:SSC851996 TBY851994:TBY851996 TLU851994:TLU851996 TVQ851994:TVQ851996 UFM851994:UFM851996 UPI851994:UPI851996 UZE851994:UZE851996 VJA851994:VJA851996 VSW851994:VSW851996 WCS851994:WCS851996 WMO851994:WMO851996 WWK851994:WWK851996 AC917530:AC917532 JY917530:JY917532 TU917530:TU917532 ADQ917530:ADQ917532 ANM917530:ANM917532 AXI917530:AXI917532 BHE917530:BHE917532 BRA917530:BRA917532 CAW917530:CAW917532 CKS917530:CKS917532 CUO917530:CUO917532 DEK917530:DEK917532 DOG917530:DOG917532 DYC917530:DYC917532 EHY917530:EHY917532 ERU917530:ERU917532 FBQ917530:FBQ917532 FLM917530:FLM917532 FVI917530:FVI917532 GFE917530:GFE917532 GPA917530:GPA917532 GYW917530:GYW917532 HIS917530:HIS917532 HSO917530:HSO917532 ICK917530:ICK917532 IMG917530:IMG917532 IWC917530:IWC917532 JFY917530:JFY917532 JPU917530:JPU917532 JZQ917530:JZQ917532 KJM917530:KJM917532 KTI917530:KTI917532 LDE917530:LDE917532 LNA917530:LNA917532 LWW917530:LWW917532 MGS917530:MGS917532 MQO917530:MQO917532 NAK917530:NAK917532 NKG917530:NKG917532 NUC917530:NUC917532 ODY917530:ODY917532 ONU917530:ONU917532 OXQ917530:OXQ917532 PHM917530:PHM917532 PRI917530:PRI917532 QBE917530:QBE917532 QLA917530:QLA917532 QUW917530:QUW917532 RES917530:RES917532 ROO917530:ROO917532 RYK917530:RYK917532 SIG917530:SIG917532 SSC917530:SSC917532 TBY917530:TBY917532 TLU917530:TLU917532 TVQ917530:TVQ917532 UFM917530:UFM917532 UPI917530:UPI917532 UZE917530:UZE917532 VJA917530:VJA917532 VSW917530:VSW917532 WCS917530:WCS917532 WMO917530:WMO917532 WWK917530:WWK917532 AC983066:AC983068 JY983066:JY983068 TU983066:TU983068 ADQ983066:ADQ983068 ANM983066:ANM983068 AXI983066:AXI983068 BHE983066:BHE983068 BRA983066:BRA983068 CAW983066:CAW983068 CKS983066:CKS983068 CUO983066:CUO983068 DEK983066:DEK983068 DOG983066:DOG983068 DYC983066:DYC983068 EHY983066:EHY983068 ERU983066:ERU983068 FBQ983066:FBQ983068 FLM983066:FLM983068 FVI983066:FVI983068 GFE983066:GFE983068 GPA983066:GPA983068 GYW983066:GYW983068 HIS983066:HIS983068 HSO983066:HSO983068 ICK983066:ICK983068 IMG983066:IMG983068 IWC983066:IWC983068 JFY983066:JFY983068 JPU983066:JPU983068 JZQ983066:JZQ983068 KJM983066:KJM983068 KTI983066:KTI983068 LDE983066:LDE983068 LNA983066:LNA983068 LWW983066:LWW983068 MGS983066:MGS983068 MQO983066:MQO983068 NAK983066:NAK983068 NKG983066:NKG983068 NUC983066:NUC983068 ODY983066:ODY983068 ONU983066:ONU983068 OXQ983066:OXQ983068 PHM983066:PHM983068 PRI983066:PRI983068 QBE983066:QBE983068 QLA983066:QLA983068 QUW983066:QUW983068 RES983066:RES983068 ROO983066:ROO983068 RYK983066:RYK983068 SIG983066:SIG983068 SSC983066:SSC983068 TBY983066:TBY983068 TLU983066:TLU983068 TVQ983066:TVQ983068 UFM983066:UFM983068 UPI983066:UPI983068 UZE983066:UZE983068 VJA983066:VJA983068 VSW983066:VSW983068 WCS983066:WCS983068 WMO983066:WMO983068 WWK983066:WWK983068 Y26:Y28 JU26:JU28 TQ26:TQ28 ADM26:ADM28 ANI26:ANI28 AXE26:AXE28 BHA26:BHA28 BQW26:BQW28 CAS26:CAS28 CKO26:CKO28 CUK26:CUK28 DEG26:DEG28 DOC26:DOC28 DXY26:DXY28 EHU26:EHU28 ERQ26:ERQ28 FBM26:FBM28 FLI26:FLI28 FVE26:FVE28 GFA26:GFA28 GOW26:GOW28 GYS26:GYS28 HIO26:HIO28 HSK26:HSK28 ICG26:ICG28 IMC26:IMC28 IVY26:IVY28 JFU26:JFU28 JPQ26:JPQ28 JZM26:JZM28 KJI26:KJI28 KTE26:KTE28 LDA26:LDA28 LMW26:LMW28 LWS26:LWS28 MGO26:MGO28 MQK26:MQK28 NAG26:NAG28 NKC26:NKC28 NTY26:NTY28 ODU26:ODU28 ONQ26:ONQ28 OXM26:OXM28 PHI26:PHI28 PRE26:PRE28 QBA26:QBA28 QKW26:QKW28 QUS26:QUS28 REO26:REO28 ROK26:ROK28 RYG26:RYG28 SIC26:SIC28 SRY26:SRY28 TBU26:TBU28 TLQ26:TLQ28 TVM26:TVM28 UFI26:UFI28 UPE26:UPE28 UZA26:UZA28 VIW26:VIW28 VSS26:VSS28 WCO26:WCO28 WMK26:WMK28 WWG26:WWG28 Y65562:Y65564 JU65562:JU65564 TQ65562:TQ65564 ADM65562:ADM65564 ANI65562:ANI65564 AXE65562:AXE65564 BHA65562:BHA65564 BQW65562:BQW65564 CAS65562:CAS65564 CKO65562:CKO65564 CUK65562:CUK65564 DEG65562:DEG65564 DOC65562:DOC65564 DXY65562:DXY65564 EHU65562:EHU65564 ERQ65562:ERQ65564 FBM65562:FBM65564 FLI65562:FLI65564 FVE65562:FVE65564 GFA65562:GFA65564 GOW65562:GOW65564 GYS65562:GYS65564 HIO65562:HIO65564 HSK65562:HSK65564 ICG65562:ICG65564 IMC65562:IMC65564 IVY65562:IVY65564 JFU65562:JFU65564 JPQ65562:JPQ65564 JZM65562:JZM65564 KJI65562:KJI65564 KTE65562:KTE65564 LDA65562:LDA65564 LMW65562:LMW65564 LWS65562:LWS65564 MGO65562:MGO65564 MQK65562:MQK65564 NAG65562:NAG65564 NKC65562:NKC65564 NTY65562:NTY65564 ODU65562:ODU65564 ONQ65562:ONQ65564 OXM65562:OXM65564 PHI65562:PHI65564 PRE65562:PRE65564 QBA65562:QBA65564 QKW65562:QKW65564 QUS65562:QUS65564 REO65562:REO65564 ROK65562:ROK65564 RYG65562:RYG65564 SIC65562:SIC65564 SRY65562:SRY65564 TBU65562:TBU65564 TLQ65562:TLQ65564 TVM65562:TVM65564 UFI65562:UFI65564 UPE65562:UPE65564 UZA65562:UZA65564 VIW65562:VIW65564 VSS65562:VSS65564 WCO65562:WCO65564 WMK65562:WMK65564 WWG65562:WWG65564 Y131098:Y131100 JU131098:JU131100 TQ131098:TQ131100 ADM131098:ADM131100 ANI131098:ANI131100 AXE131098:AXE131100 BHA131098:BHA131100 BQW131098:BQW131100 CAS131098:CAS131100 CKO131098:CKO131100 CUK131098:CUK131100 DEG131098:DEG131100 DOC131098:DOC131100 DXY131098:DXY131100 EHU131098:EHU131100 ERQ131098:ERQ131100 FBM131098:FBM131100 FLI131098:FLI131100 FVE131098:FVE131100 GFA131098:GFA131100 GOW131098:GOW131100 GYS131098:GYS131100 HIO131098:HIO131100 HSK131098:HSK131100 ICG131098:ICG131100 IMC131098:IMC131100 IVY131098:IVY131100 JFU131098:JFU131100 JPQ131098:JPQ131100 JZM131098:JZM131100 KJI131098:KJI131100 KTE131098:KTE131100 LDA131098:LDA131100 LMW131098:LMW131100 LWS131098:LWS131100 MGO131098:MGO131100 MQK131098:MQK131100 NAG131098:NAG131100 NKC131098:NKC131100 NTY131098:NTY131100 ODU131098:ODU131100 ONQ131098:ONQ131100 OXM131098:OXM131100 PHI131098:PHI131100 PRE131098:PRE131100 QBA131098:QBA131100 QKW131098:QKW131100 QUS131098:QUS131100 REO131098:REO131100 ROK131098:ROK131100 RYG131098:RYG131100 SIC131098:SIC131100 SRY131098:SRY131100 TBU131098:TBU131100 TLQ131098:TLQ131100 TVM131098:TVM131100 UFI131098:UFI131100 UPE131098:UPE131100 UZA131098:UZA131100 VIW131098:VIW131100 VSS131098:VSS131100 WCO131098:WCO131100 WMK131098:WMK131100 WWG131098:WWG131100 Y196634:Y196636 JU196634:JU196636 TQ196634:TQ196636 ADM196634:ADM196636 ANI196634:ANI196636 AXE196634:AXE196636 BHA196634:BHA196636 BQW196634:BQW196636 CAS196634:CAS196636 CKO196634:CKO196636 CUK196634:CUK196636 DEG196634:DEG196636 DOC196634:DOC196636 DXY196634:DXY196636 EHU196634:EHU196636 ERQ196634:ERQ196636 FBM196634:FBM196636 FLI196634:FLI196636 FVE196634:FVE196636 GFA196634:GFA196636 GOW196634:GOW196636 GYS196634:GYS196636 HIO196634:HIO196636 HSK196634:HSK196636 ICG196634:ICG196636 IMC196634:IMC196636 IVY196634:IVY196636 JFU196634:JFU196636 JPQ196634:JPQ196636 JZM196634:JZM196636 KJI196634:KJI196636 KTE196634:KTE196636 LDA196634:LDA196636 LMW196634:LMW196636 LWS196634:LWS196636 MGO196634:MGO196636 MQK196634:MQK196636 NAG196634:NAG196636 NKC196634:NKC196636 NTY196634:NTY196636 ODU196634:ODU196636 ONQ196634:ONQ196636 OXM196634:OXM196636 PHI196634:PHI196636 PRE196634:PRE196636 QBA196634:QBA196636 QKW196634:QKW196636 QUS196634:QUS196636 REO196634:REO196636 ROK196634:ROK196636 RYG196634:RYG196636 SIC196634:SIC196636 SRY196634:SRY196636 TBU196634:TBU196636 TLQ196634:TLQ196636 TVM196634:TVM196636 UFI196634:UFI196636 UPE196634:UPE196636 UZA196634:UZA196636 VIW196634:VIW196636 VSS196634:VSS196636 WCO196634:WCO196636 WMK196634:WMK196636 WWG196634:WWG196636 Y262170:Y262172 JU262170:JU262172 TQ262170:TQ262172 ADM262170:ADM262172 ANI262170:ANI262172 AXE262170:AXE262172 BHA262170:BHA262172 BQW262170:BQW262172 CAS262170:CAS262172 CKO262170:CKO262172 CUK262170:CUK262172 DEG262170:DEG262172 DOC262170:DOC262172 DXY262170:DXY262172 EHU262170:EHU262172 ERQ262170:ERQ262172 FBM262170:FBM262172 FLI262170:FLI262172 FVE262170:FVE262172 GFA262170:GFA262172 GOW262170:GOW262172 GYS262170:GYS262172 HIO262170:HIO262172 HSK262170:HSK262172 ICG262170:ICG262172 IMC262170:IMC262172 IVY262170:IVY262172 JFU262170:JFU262172 JPQ262170:JPQ262172 JZM262170:JZM262172 KJI262170:KJI262172 KTE262170:KTE262172 LDA262170:LDA262172 LMW262170:LMW262172 LWS262170:LWS262172 MGO262170:MGO262172 MQK262170:MQK262172 NAG262170:NAG262172 NKC262170:NKC262172 NTY262170:NTY262172 ODU262170:ODU262172 ONQ262170:ONQ262172 OXM262170:OXM262172 PHI262170:PHI262172 PRE262170:PRE262172 QBA262170:QBA262172 QKW262170:QKW262172 QUS262170:QUS262172 REO262170:REO262172 ROK262170:ROK262172 RYG262170:RYG262172 SIC262170:SIC262172 SRY262170:SRY262172 TBU262170:TBU262172 TLQ262170:TLQ262172 TVM262170:TVM262172 UFI262170:UFI262172 UPE262170:UPE262172 UZA262170:UZA262172 VIW262170:VIW262172 VSS262170:VSS262172 WCO262170:WCO262172 WMK262170:WMK262172 WWG262170:WWG262172 Y327706:Y327708 JU327706:JU327708 TQ327706:TQ327708 ADM327706:ADM327708 ANI327706:ANI327708 AXE327706:AXE327708 BHA327706:BHA327708 BQW327706:BQW327708 CAS327706:CAS327708 CKO327706:CKO327708 CUK327706:CUK327708 DEG327706:DEG327708 DOC327706:DOC327708 DXY327706:DXY327708 EHU327706:EHU327708 ERQ327706:ERQ327708 FBM327706:FBM327708 FLI327706:FLI327708 FVE327706:FVE327708 GFA327706:GFA327708 GOW327706:GOW327708 GYS327706:GYS327708 HIO327706:HIO327708 HSK327706:HSK327708 ICG327706:ICG327708 IMC327706:IMC327708 IVY327706:IVY327708 JFU327706:JFU327708 JPQ327706:JPQ327708 JZM327706:JZM327708 KJI327706:KJI327708 KTE327706:KTE327708 LDA327706:LDA327708 LMW327706:LMW327708 LWS327706:LWS327708 MGO327706:MGO327708 MQK327706:MQK327708 NAG327706:NAG327708 NKC327706:NKC327708 NTY327706:NTY327708 ODU327706:ODU327708 ONQ327706:ONQ327708 OXM327706:OXM327708 PHI327706:PHI327708 PRE327706:PRE327708 QBA327706:QBA327708 QKW327706:QKW327708 QUS327706:QUS327708 REO327706:REO327708 ROK327706:ROK327708 RYG327706:RYG327708 SIC327706:SIC327708 SRY327706:SRY327708 TBU327706:TBU327708 TLQ327706:TLQ327708 TVM327706:TVM327708 UFI327706:UFI327708 UPE327706:UPE327708 UZA327706:UZA327708 VIW327706:VIW327708 VSS327706:VSS327708 WCO327706:WCO327708 WMK327706:WMK327708 WWG327706:WWG327708 Y393242:Y393244 JU393242:JU393244 TQ393242:TQ393244 ADM393242:ADM393244 ANI393242:ANI393244 AXE393242:AXE393244 BHA393242:BHA393244 BQW393242:BQW393244 CAS393242:CAS393244 CKO393242:CKO393244 CUK393242:CUK393244 DEG393242:DEG393244 DOC393242:DOC393244 DXY393242:DXY393244 EHU393242:EHU393244 ERQ393242:ERQ393244 FBM393242:FBM393244 FLI393242:FLI393244 FVE393242:FVE393244 GFA393242:GFA393244 GOW393242:GOW393244 GYS393242:GYS393244 HIO393242:HIO393244 HSK393242:HSK393244 ICG393242:ICG393244 IMC393242:IMC393244 IVY393242:IVY393244 JFU393242:JFU393244 JPQ393242:JPQ393244 JZM393242:JZM393244 KJI393242:KJI393244 KTE393242:KTE393244 LDA393242:LDA393244 LMW393242:LMW393244 LWS393242:LWS393244 MGO393242:MGO393244 MQK393242:MQK393244 NAG393242:NAG393244 NKC393242:NKC393244 NTY393242:NTY393244 ODU393242:ODU393244 ONQ393242:ONQ393244 OXM393242:OXM393244 PHI393242:PHI393244 PRE393242:PRE393244 QBA393242:QBA393244 QKW393242:QKW393244 QUS393242:QUS393244 REO393242:REO393244 ROK393242:ROK393244 RYG393242:RYG393244 SIC393242:SIC393244 SRY393242:SRY393244 TBU393242:TBU393244 TLQ393242:TLQ393244 TVM393242:TVM393244 UFI393242:UFI393244 UPE393242:UPE393244 UZA393242:UZA393244 VIW393242:VIW393244 VSS393242:VSS393244 WCO393242:WCO393244 WMK393242:WMK393244 WWG393242:WWG393244 Y458778:Y458780 JU458778:JU458780 TQ458778:TQ458780 ADM458778:ADM458780 ANI458778:ANI458780 AXE458778:AXE458780 BHA458778:BHA458780 BQW458778:BQW458780 CAS458778:CAS458780 CKO458778:CKO458780 CUK458778:CUK458780 DEG458778:DEG458780 DOC458778:DOC458780 DXY458778:DXY458780 EHU458778:EHU458780 ERQ458778:ERQ458780 FBM458778:FBM458780 FLI458778:FLI458780 FVE458778:FVE458780 GFA458778:GFA458780 GOW458778:GOW458780 GYS458778:GYS458780 HIO458778:HIO458780 HSK458778:HSK458780 ICG458778:ICG458780 IMC458778:IMC458780 IVY458778:IVY458780 JFU458778:JFU458780 JPQ458778:JPQ458780 JZM458778:JZM458780 KJI458778:KJI458780 KTE458778:KTE458780 LDA458778:LDA458780 LMW458778:LMW458780 LWS458778:LWS458780 MGO458778:MGO458780 MQK458778:MQK458780 NAG458778:NAG458780 NKC458778:NKC458780 NTY458778:NTY458780 ODU458778:ODU458780 ONQ458778:ONQ458780 OXM458778:OXM458780 PHI458778:PHI458780 PRE458778:PRE458780 QBA458778:QBA458780 QKW458778:QKW458780 QUS458778:QUS458780 REO458778:REO458780 ROK458778:ROK458780 RYG458778:RYG458780 SIC458778:SIC458780 SRY458778:SRY458780 TBU458778:TBU458780 TLQ458778:TLQ458780 TVM458778:TVM458780 UFI458778:UFI458780 UPE458778:UPE458780 UZA458778:UZA458780 VIW458778:VIW458780 VSS458778:VSS458780 WCO458778:WCO458780 WMK458778:WMK458780 WWG458778:WWG458780 Y524314:Y524316 JU524314:JU524316 TQ524314:TQ524316 ADM524314:ADM524316 ANI524314:ANI524316 AXE524314:AXE524316 BHA524314:BHA524316 BQW524314:BQW524316 CAS524314:CAS524316 CKO524314:CKO524316 CUK524314:CUK524316 DEG524314:DEG524316 DOC524314:DOC524316 DXY524314:DXY524316 EHU524314:EHU524316 ERQ524314:ERQ524316 FBM524314:FBM524316 FLI524314:FLI524316 FVE524314:FVE524316 GFA524314:GFA524316 GOW524314:GOW524316 GYS524314:GYS524316 HIO524314:HIO524316 HSK524314:HSK524316 ICG524314:ICG524316 IMC524314:IMC524316 IVY524314:IVY524316 JFU524314:JFU524316 JPQ524314:JPQ524316 JZM524314:JZM524316 KJI524314:KJI524316 KTE524314:KTE524316 LDA524314:LDA524316 LMW524314:LMW524316 LWS524314:LWS524316 MGO524314:MGO524316 MQK524314:MQK524316 NAG524314:NAG524316 NKC524314:NKC524316 NTY524314:NTY524316 ODU524314:ODU524316 ONQ524314:ONQ524316 OXM524314:OXM524316 PHI524314:PHI524316 PRE524314:PRE524316 QBA524314:QBA524316 QKW524314:QKW524316 QUS524314:QUS524316 REO524314:REO524316 ROK524314:ROK524316 RYG524314:RYG524316 SIC524314:SIC524316 SRY524314:SRY524316 TBU524314:TBU524316 TLQ524314:TLQ524316 TVM524314:TVM524316 UFI524314:UFI524316 UPE524314:UPE524316 UZA524314:UZA524316 VIW524314:VIW524316 VSS524314:VSS524316 WCO524314:WCO524316 WMK524314:WMK524316 WWG524314:WWG524316 Y589850:Y589852 JU589850:JU589852 TQ589850:TQ589852 ADM589850:ADM589852 ANI589850:ANI589852 AXE589850:AXE589852 BHA589850:BHA589852 BQW589850:BQW589852 CAS589850:CAS589852 CKO589850:CKO589852 CUK589850:CUK589852 DEG589850:DEG589852 DOC589850:DOC589852 DXY589850:DXY589852 EHU589850:EHU589852 ERQ589850:ERQ589852 FBM589850:FBM589852 FLI589850:FLI589852 FVE589850:FVE589852 GFA589850:GFA589852 GOW589850:GOW589852 GYS589850:GYS589852 HIO589850:HIO589852 HSK589850:HSK589852 ICG589850:ICG589852 IMC589850:IMC589852 IVY589850:IVY589852 JFU589850:JFU589852 JPQ589850:JPQ589852 JZM589850:JZM589852 KJI589850:KJI589852 KTE589850:KTE589852 LDA589850:LDA589852 LMW589850:LMW589852 LWS589850:LWS589852 MGO589850:MGO589852 MQK589850:MQK589852 NAG589850:NAG589852 NKC589850:NKC589852 NTY589850:NTY589852 ODU589850:ODU589852 ONQ589850:ONQ589852 OXM589850:OXM589852 PHI589850:PHI589852 PRE589850:PRE589852 QBA589850:QBA589852 QKW589850:QKW589852 QUS589850:QUS589852 REO589850:REO589852 ROK589850:ROK589852 RYG589850:RYG589852 SIC589850:SIC589852 SRY589850:SRY589852 TBU589850:TBU589852 TLQ589850:TLQ589852 TVM589850:TVM589852 UFI589850:UFI589852 UPE589850:UPE589852 UZA589850:UZA589852 VIW589850:VIW589852 VSS589850:VSS589852 WCO589850:WCO589852 WMK589850:WMK589852 WWG589850:WWG589852 Y655386:Y655388 JU655386:JU655388 TQ655386:TQ655388 ADM655386:ADM655388 ANI655386:ANI655388 AXE655386:AXE655388 BHA655386:BHA655388 BQW655386:BQW655388 CAS655386:CAS655388 CKO655386:CKO655388 CUK655386:CUK655388 DEG655386:DEG655388 DOC655386:DOC655388 DXY655386:DXY655388 EHU655386:EHU655388 ERQ655386:ERQ655388 FBM655386:FBM655388 FLI655386:FLI655388 FVE655386:FVE655388 GFA655386:GFA655388 GOW655386:GOW655388 GYS655386:GYS655388 HIO655386:HIO655388 HSK655386:HSK655388 ICG655386:ICG655388 IMC655386:IMC655388 IVY655386:IVY655388 JFU655386:JFU655388 JPQ655386:JPQ655388 JZM655386:JZM655388 KJI655386:KJI655388 KTE655386:KTE655388 LDA655386:LDA655388 LMW655386:LMW655388 LWS655386:LWS655388 MGO655386:MGO655388 MQK655386:MQK655388 NAG655386:NAG655388 NKC655386:NKC655388 NTY655386:NTY655388 ODU655386:ODU655388 ONQ655386:ONQ655388 OXM655386:OXM655388 PHI655386:PHI655388 PRE655386:PRE655388 QBA655386:QBA655388 QKW655386:QKW655388 QUS655386:QUS655388 REO655386:REO655388 ROK655386:ROK655388 RYG655386:RYG655388 SIC655386:SIC655388 SRY655386:SRY655388 TBU655386:TBU655388 TLQ655386:TLQ655388 TVM655386:TVM655388 UFI655386:UFI655388 UPE655386:UPE655388 UZA655386:UZA655388 VIW655386:VIW655388 VSS655386:VSS655388 WCO655386:WCO655388 WMK655386:WMK655388 WWG655386:WWG655388 Y720922:Y720924 JU720922:JU720924 TQ720922:TQ720924 ADM720922:ADM720924 ANI720922:ANI720924 AXE720922:AXE720924 BHA720922:BHA720924 BQW720922:BQW720924 CAS720922:CAS720924 CKO720922:CKO720924 CUK720922:CUK720924 DEG720922:DEG720924 DOC720922:DOC720924 DXY720922:DXY720924 EHU720922:EHU720924 ERQ720922:ERQ720924 FBM720922:FBM720924 FLI720922:FLI720924 FVE720922:FVE720924 GFA720922:GFA720924 GOW720922:GOW720924 GYS720922:GYS720924 HIO720922:HIO720924 HSK720922:HSK720924 ICG720922:ICG720924 IMC720922:IMC720924 IVY720922:IVY720924 JFU720922:JFU720924 JPQ720922:JPQ720924 JZM720922:JZM720924 KJI720922:KJI720924 KTE720922:KTE720924 LDA720922:LDA720924 LMW720922:LMW720924 LWS720922:LWS720924 MGO720922:MGO720924 MQK720922:MQK720924 NAG720922:NAG720924 NKC720922:NKC720924 NTY720922:NTY720924 ODU720922:ODU720924 ONQ720922:ONQ720924 OXM720922:OXM720924 PHI720922:PHI720924 PRE720922:PRE720924 QBA720922:QBA720924 QKW720922:QKW720924 QUS720922:QUS720924 REO720922:REO720924 ROK720922:ROK720924 RYG720922:RYG720924 SIC720922:SIC720924 SRY720922:SRY720924 TBU720922:TBU720924 TLQ720922:TLQ720924 TVM720922:TVM720924 UFI720922:UFI720924 UPE720922:UPE720924 UZA720922:UZA720924 VIW720922:VIW720924 VSS720922:VSS720924 WCO720922:WCO720924 WMK720922:WMK720924 WWG720922:WWG720924 Y786458:Y786460 JU786458:JU786460 TQ786458:TQ786460 ADM786458:ADM786460 ANI786458:ANI786460 AXE786458:AXE786460 BHA786458:BHA786460 BQW786458:BQW786460 CAS786458:CAS786460 CKO786458:CKO786460 CUK786458:CUK786460 DEG786458:DEG786460 DOC786458:DOC786460 DXY786458:DXY786460 EHU786458:EHU786460 ERQ786458:ERQ786460 FBM786458:FBM786460 FLI786458:FLI786460 FVE786458:FVE786460 GFA786458:GFA786460 GOW786458:GOW786460 GYS786458:GYS786460 HIO786458:HIO786460 HSK786458:HSK786460 ICG786458:ICG786460 IMC786458:IMC786460 IVY786458:IVY786460 JFU786458:JFU786460 JPQ786458:JPQ786460 JZM786458:JZM786460 KJI786458:KJI786460 KTE786458:KTE786460 LDA786458:LDA786460 LMW786458:LMW786460 LWS786458:LWS786460 MGO786458:MGO786460 MQK786458:MQK786460 NAG786458:NAG786460 NKC786458:NKC786460 NTY786458:NTY786460 ODU786458:ODU786460 ONQ786458:ONQ786460 OXM786458:OXM786460 PHI786458:PHI786460 PRE786458:PRE786460 QBA786458:QBA786460 QKW786458:QKW786460 QUS786458:QUS786460 REO786458:REO786460 ROK786458:ROK786460 RYG786458:RYG786460 SIC786458:SIC786460 SRY786458:SRY786460 TBU786458:TBU786460 TLQ786458:TLQ786460 TVM786458:TVM786460 UFI786458:UFI786460 UPE786458:UPE786460 UZA786458:UZA786460 VIW786458:VIW786460 VSS786458:VSS786460 WCO786458:WCO786460 WMK786458:WMK786460 WWG786458:WWG786460 Y851994:Y851996 JU851994:JU851996 TQ851994:TQ851996 ADM851994:ADM851996 ANI851994:ANI851996 AXE851994:AXE851996 BHA851994:BHA851996 BQW851994:BQW851996 CAS851994:CAS851996 CKO851994:CKO851996 CUK851994:CUK851996 DEG851994:DEG851996 DOC851994:DOC851996 DXY851994:DXY851996 EHU851994:EHU851996 ERQ851994:ERQ851996 FBM851994:FBM851996 FLI851994:FLI851996 FVE851994:FVE851996 GFA851994:GFA851996 GOW851994:GOW851996 GYS851994:GYS851996 HIO851994:HIO851996 HSK851994:HSK851996 ICG851994:ICG851996 IMC851994:IMC851996 IVY851994:IVY851996 JFU851994:JFU851996 JPQ851994:JPQ851996 JZM851994:JZM851996 KJI851994:KJI851996 KTE851994:KTE851996 LDA851994:LDA851996 LMW851994:LMW851996 LWS851994:LWS851996 MGO851994:MGO851996 MQK851994:MQK851996 NAG851994:NAG851996 NKC851994:NKC851996 NTY851994:NTY851996 ODU851994:ODU851996 ONQ851994:ONQ851996 OXM851994:OXM851996 PHI851994:PHI851996 PRE851994:PRE851996 QBA851994:QBA851996 QKW851994:QKW851996 QUS851994:QUS851996 REO851994:REO851996 ROK851994:ROK851996 RYG851994:RYG851996 SIC851994:SIC851996 SRY851994:SRY851996 TBU851994:TBU851996 TLQ851994:TLQ851996 TVM851994:TVM851996 UFI851994:UFI851996 UPE851994:UPE851996 UZA851994:UZA851996 VIW851994:VIW851996 VSS851994:VSS851996 WCO851994:WCO851996 WMK851994:WMK851996 WWG851994:WWG851996 Y917530:Y917532 JU917530:JU917532 TQ917530:TQ917532 ADM917530:ADM917532 ANI917530:ANI917532 AXE917530:AXE917532 BHA917530:BHA917532 BQW917530:BQW917532 CAS917530:CAS917532 CKO917530:CKO917532 CUK917530:CUK917532 DEG917530:DEG917532 DOC917530:DOC917532 DXY917530:DXY917532 EHU917530:EHU917532 ERQ917530:ERQ917532 FBM917530:FBM917532 FLI917530:FLI917532 FVE917530:FVE917532 GFA917530:GFA917532 GOW917530:GOW917532 GYS917530:GYS917532 HIO917530:HIO917532 HSK917530:HSK917532 ICG917530:ICG917532 IMC917530:IMC917532 IVY917530:IVY917532 JFU917530:JFU917532 JPQ917530:JPQ917532 JZM917530:JZM917532 KJI917530:KJI917532 KTE917530:KTE917532 LDA917530:LDA917532 LMW917530:LMW917532 LWS917530:LWS917532 MGO917530:MGO917532 MQK917530:MQK917532 NAG917530:NAG917532 NKC917530:NKC917532 NTY917530:NTY917532 ODU917530:ODU917532 ONQ917530:ONQ917532 OXM917530:OXM917532 PHI917530:PHI917532 PRE917530:PRE917532 QBA917530:QBA917532 QKW917530:QKW917532 QUS917530:QUS917532 REO917530:REO917532 ROK917530:ROK917532 RYG917530:RYG917532 SIC917530:SIC917532 SRY917530:SRY917532 TBU917530:TBU917532 TLQ917530:TLQ917532 TVM917530:TVM917532 UFI917530:UFI917532 UPE917530:UPE917532 UZA917530:UZA917532 VIW917530:VIW917532 VSS917530:VSS917532 WCO917530:WCO917532 WMK917530:WMK917532 WWG917530:WWG917532 Y983066:Y983068 JU983066:JU983068 TQ983066:TQ983068 ADM983066:ADM983068 ANI983066:ANI983068 AXE983066:AXE983068 BHA983066:BHA983068 BQW983066:BQW983068 CAS983066:CAS983068 CKO983066:CKO983068 CUK983066:CUK983068 DEG983066:DEG983068 DOC983066:DOC983068 DXY983066:DXY983068 EHU983066:EHU983068 ERQ983066:ERQ983068 FBM983066:FBM983068 FLI983066:FLI983068 FVE983066:FVE983068 GFA983066:GFA983068 GOW983066:GOW983068 GYS983066:GYS983068 HIO983066:HIO983068 HSK983066:HSK983068 ICG983066:ICG983068 IMC983066:IMC983068 IVY983066:IVY983068 JFU983066:JFU983068 JPQ983066:JPQ983068 JZM983066:JZM983068 KJI983066:KJI983068 KTE983066:KTE983068 LDA983066:LDA983068 LMW983066:LMW983068 LWS983066:LWS983068 MGO983066:MGO983068 MQK983066:MQK983068 NAG983066:NAG983068 NKC983066:NKC983068 NTY983066:NTY983068 ODU983066:ODU983068 ONQ983066:ONQ983068 OXM983066:OXM983068 PHI983066:PHI983068 PRE983066:PRE983068 QBA983066:QBA983068 QKW983066:QKW983068 QUS983066:QUS983068 REO983066:REO983068 ROK983066:ROK983068 RYG983066:RYG983068 SIC983066:SIC983068 SRY983066:SRY983068 TBU983066:TBU983068 TLQ983066:TLQ983068 TVM983066:TVM983068 UFI983066:UFI983068 UPE983066:UPE983068 UZA983066:UZA983068 VIW983066:VIW983068 VSS983066:VSS983068 WCO983066:WCO983068 WMK983066:WMK983068 WWG983066:WWG983068 Y88:Y90 JU88:JU90 TQ88:TQ90 ADM88:ADM90 ANI88:ANI90 AXE88:AXE90 BHA88:BHA90 BQW88:BQW90 CAS88:CAS90 CKO88:CKO90 CUK88:CUK90 DEG88:DEG90 DOC88:DOC90 DXY88:DXY90 EHU88:EHU90 ERQ88:ERQ90 FBM88:FBM90 FLI88:FLI90 FVE88:FVE90 GFA88:GFA90 GOW88:GOW90 GYS88:GYS90 HIO88:HIO90 HSK88:HSK90 ICG88:ICG90 IMC88:IMC90 IVY88:IVY90 JFU88:JFU90 JPQ88:JPQ90 JZM88:JZM90 KJI88:KJI90 KTE88:KTE90 LDA88:LDA90 LMW88:LMW90 LWS88:LWS90 MGO88:MGO90 MQK88:MQK90 NAG88:NAG90 NKC88:NKC90 NTY88:NTY90 ODU88:ODU90 ONQ88:ONQ90 OXM88:OXM90 PHI88:PHI90 PRE88:PRE90 QBA88:QBA90 QKW88:QKW90 QUS88:QUS90 REO88:REO90 ROK88:ROK90 RYG88:RYG90 SIC88:SIC90 SRY88:SRY90 TBU88:TBU90 TLQ88:TLQ90 TVM88:TVM90 UFI88:UFI90 UPE88:UPE90 UZA88:UZA90 VIW88:VIW90 VSS88:VSS90 WCO88:WCO90 WMK88:WMK90 WWG88:WWG90 Y65624:Y65626 JU65624:JU65626 TQ65624:TQ65626 ADM65624:ADM65626 ANI65624:ANI65626 AXE65624:AXE65626 BHA65624:BHA65626 BQW65624:BQW65626 CAS65624:CAS65626 CKO65624:CKO65626 CUK65624:CUK65626 DEG65624:DEG65626 DOC65624:DOC65626 DXY65624:DXY65626 EHU65624:EHU65626 ERQ65624:ERQ65626 FBM65624:FBM65626 FLI65624:FLI65626 FVE65624:FVE65626 GFA65624:GFA65626 GOW65624:GOW65626 GYS65624:GYS65626 HIO65624:HIO65626 HSK65624:HSK65626 ICG65624:ICG65626 IMC65624:IMC65626 IVY65624:IVY65626 JFU65624:JFU65626 JPQ65624:JPQ65626 JZM65624:JZM65626 KJI65624:KJI65626 KTE65624:KTE65626 LDA65624:LDA65626 LMW65624:LMW65626 LWS65624:LWS65626 MGO65624:MGO65626 MQK65624:MQK65626 NAG65624:NAG65626 NKC65624:NKC65626 NTY65624:NTY65626 ODU65624:ODU65626 ONQ65624:ONQ65626 OXM65624:OXM65626 PHI65624:PHI65626 PRE65624:PRE65626 QBA65624:QBA65626 QKW65624:QKW65626 QUS65624:QUS65626 REO65624:REO65626 ROK65624:ROK65626 RYG65624:RYG65626 SIC65624:SIC65626 SRY65624:SRY65626 TBU65624:TBU65626 TLQ65624:TLQ65626 TVM65624:TVM65626 UFI65624:UFI65626 UPE65624:UPE65626 UZA65624:UZA65626 VIW65624:VIW65626 VSS65624:VSS65626 WCO65624:WCO65626 WMK65624:WMK65626 WWG65624:WWG65626 Y131160:Y131162 JU131160:JU131162 TQ131160:TQ131162 ADM131160:ADM131162 ANI131160:ANI131162 AXE131160:AXE131162 BHA131160:BHA131162 BQW131160:BQW131162 CAS131160:CAS131162 CKO131160:CKO131162 CUK131160:CUK131162 DEG131160:DEG131162 DOC131160:DOC131162 DXY131160:DXY131162 EHU131160:EHU131162 ERQ131160:ERQ131162 FBM131160:FBM131162 FLI131160:FLI131162 FVE131160:FVE131162 GFA131160:GFA131162 GOW131160:GOW131162 GYS131160:GYS131162 HIO131160:HIO131162 HSK131160:HSK131162 ICG131160:ICG131162 IMC131160:IMC131162 IVY131160:IVY131162 JFU131160:JFU131162 JPQ131160:JPQ131162 JZM131160:JZM131162 KJI131160:KJI131162 KTE131160:KTE131162 LDA131160:LDA131162 LMW131160:LMW131162 LWS131160:LWS131162 MGO131160:MGO131162 MQK131160:MQK131162 NAG131160:NAG131162 NKC131160:NKC131162 NTY131160:NTY131162 ODU131160:ODU131162 ONQ131160:ONQ131162 OXM131160:OXM131162 PHI131160:PHI131162 PRE131160:PRE131162 QBA131160:QBA131162 QKW131160:QKW131162 QUS131160:QUS131162 REO131160:REO131162 ROK131160:ROK131162 RYG131160:RYG131162 SIC131160:SIC131162 SRY131160:SRY131162 TBU131160:TBU131162 TLQ131160:TLQ131162 TVM131160:TVM131162 UFI131160:UFI131162 UPE131160:UPE131162 UZA131160:UZA131162 VIW131160:VIW131162 VSS131160:VSS131162 WCO131160:WCO131162 WMK131160:WMK131162 WWG131160:WWG131162 Y196696:Y196698 JU196696:JU196698 TQ196696:TQ196698 ADM196696:ADM196698 ANI196696:ANI196698 AXE196696:AXE196698 BHA196696:BHA196698 BQW196696:BQW196698 CAS196696:CAS196698 CKO196696:CKO196698 CUK196696:CUK196698 DEG196696:DEG196698 DOC196696:DOC196698 DXY196696:DXY196698 EHU196696:EHU196698 ERQ196696:ERQ196698 FBM196696:FBM196698 FLI196696:FLI196698 FVE196696:FVE196698 GFA196696:GFA196698 GOW196696:GOW196698 GYS196696:GYS196698 HIO196696:HIO196698 HSK196696:HSK196698 ICG196696:ICG196698 IMC196696:IMC196698 IVY196696:IVY196698 JFU196696:JFU196698 JPQ196696:JPQ196698 JZM196696:JZM196698 KJI196696:KJI196698 KTE196696:KTE196698 LDA196696:LDA196698 LMW196696:LMW196698 LWS196696:LWS196698 MGO196696:MGO196698 MQK196696:MQK196698 NAG196696:NAG196698 NKC196696:NKC196698 NTY196696:NTY196698 ODU196696:ODU196698 ONQ196696:ONQ196698 OXM196696:OXM196698 PHI196696:PHI196698 PRE196696:PRE196698 QBA196696:QBA196698 QKW196696:QKW196698 QUS196696:QUS196698 REO196696:REO196698 ROK196696:ROK196698 RYG196696:RYG196698 SIC196696:SIC196698 SRY196696:SRY196698 TBU196696:TBU196698 TLQ196696:TLQ196698 TVM196696:TVM196698 UFI196696:UFI196698 UPE196696:UPE196698 UZA196696:UZA196698 VIW196696:VIW196698 VSS196696:VSS196698 WCO196696:WCO196698 WMK196696:WMK196698 WWG196696:WWG196698 Y262232:Y262234 JU262232:JU262234 TQ262232:TQ262234 ADM262232:ADM262234 ANI262232:ANI262234 AXE262232:AXE262234 BHA262232:BHA262234 BQW262232:BQW262234 CAS262232:CAS262234 CKO262232:CKO262234 CUK262232:CUK262234 DEG262232:DEG262234 DOC262232:DOC262234 DXY262232:DXY262234 EHU262232:EHU262234 ERQ262232:ERQ262234 FBM262232:FBM262234 FLI262232:FLI262234 FVE262232:FVE262234 GFA262232:GFA262234 GOW262232:GOW262234 GYS262232:GYS262234 HIO262232:HIO262234 HSK262232:HSK262234 ICG262232:ICG262234 IMC262232:IMC262234 IVY262232:IVY262234 JFU262232:JFU262234 JPQ262232:JPQ262234 JZM262232:JZM262234 KJI262232:KJI262234 KTE262232:KTE262234 LDA262232:LDA262234 LMW262232:LMW262234 LWS262232:LWS262234 MGO262232:MGO262234 MQK262232:MQK262234 NAG262232:NAG262234 NKC262232:NKC262234 NTY262232:NTY262234 ODU262232:ODU262234 ONQ262232:ONQ262234 OXM262232:OXM262234 PHI262232:PHI262234 PRE262232:PRE262234 QBA262232:QBA262234 QKW262232:QKW262234 QUS262232:QUS262234 REO262232:REO262234 ROK262232:ROK262234 RYG262232:RYG262234 SIC262232:SIC262234 SRY262232:SRY262234 TBU262232:TBU262234 TLQ262232:TLQ262234 TVM262232:TVM262234 UFI262232:UFI262234 UPE262232:UPE262234 UZA262232:UZA262234 VIW262232:VIW262234 VSS262232:VSS262234 WCO262232:WCO262234 WMK262232:WMK262234 WWG262232:WWG262234 Y327768:Y327770 JU327768:JU327770 TQ327768:TQ327770 ADM327768:ADM327770 ANI327768:ANI327770 AXE327768:AXE327770 BHA327768:BHA327770 BQW327768:BQW327770 CAS327768:CAS327770 CKO327768:CKO327770 CUK327768:CUK327770 DEG327768:DEG327770 DOC327768:DOC327770 DXY327768:DXY327770 EHU327768:EHU327770 ERQ327768:ERQ327770 FBM327768:FBM327770 FLI327768:FLI327770 FVE327768:FVE327770 GFA327768:GFA327770 GOW327768:GOW327770 GYS327768:GYS327770 HIO327768:HIO327770 HSK327768:HSK327770 ICG327768:ICG327770 IMC327768:IMC327770 IVY327768:IVY327770 JFU327768:JFU327770 JPQ327768:JPQ327770 JZM327768:JZM327770 KJI327768:KJI327770 KTE327768:KTE327770 LDA327768:LDA327770 LMW327768:LMW327770 LWS327768:LWS327770 MGO327768:MGO327770 MQK327768:MQK327770 NAG327768:NAG327770 NKC327768:NKC327770 NTY327768:NTY327770 ODU327768:ODU327770 ONQ327768:ONQ327770 OXM327768:OXM327770 PHI327768:PHI327770 PRE327768:PRE327770 QBA327768:QBA327770 QKW327768:QKW327770 QUS327768:QUS327770 REO327768:REO327770 ROK327768:ROK327770 RYG327768:RYG327770 SIC327768:SIC327770 SRY327768:SRY327770 TBU327768:TBU327770 TLQ327768:TLQ327770 TVM327768:TVM327770 UFI327768:UFI327770 UPE327768:UPE327770 UZA327768:UZA327770 VIW327768:VIW327770 VSS327768:VSS327770 WCO327768:WCO327770 WMK327768:WMK327770 WWG327768:WWG327770 Y393304:Y393306 JU393304:JU393306 TQ393304:TQ393306 ADM393304:ADM393306 ANI393304:ANI393306 AXE393304:AXE393306 BHA393304:BHA393306 BQW393304:BQW393306 CAS393304:CAS393306 CKO393304:CKO393306 CUK393304:CUK393306 DEG393304:DEG393306 DOC393304:DOC393306 DXY393304:DXY393306 EHU393304:EHU393306 ERQ393304:ERQ393306 FBM393304:FBM393306 FLI393304:FLI393306 FVE393304:FVE393306 GFA393304:GFA393306 GOW393304:GOW393306 GYS393304:GYS393306 HIO393304:HIO393306 HSK393304:HSK393306 ICG393304:ICG393306 IMC393304:IMC393306 IVY393304:IVY393306 JFU393304:JFU393306 JPQ393304:JPQ393306 JZM393304:JZM393306 KJI393304:KJI393306 KTE393304:KTE393306 LDA393304:LDA393306 LMW393304:LMW393306 LWS393304:LWS393306 MGO393304:MGO393306 MQK393304:MQK393306 NAG393304:NAG393306 NKC393304:NKC393306 NTY393304:NTY393306 ODU393304:ODU393306 ONQ393304:ONQ393306 OXM393304:OXM393306 PHI393304:PHI393306 PRE393304:PRE393306 QBA393304:QBA393306 QKW393304:QKW393306 QUS393304:QUS393306 REO393304:REO393306 ROK393304:ROK393306 RYG393304:RYG393306 SIC393304:SIC393306 SRY393304:SRY393306 TBU393304:TBU393306 TLQ393304:TLQ393306 TVM393304:TVM393306 UFI393304:UFI393306 UPE393304:UPE393306 UZA393304:UZA393306 VIW393304:VIW393306 VSS393304:VSS393306 WCO393304:WCO393306 WMK393304:WMK393306 WWG393304:WWG393306 Y458840:Y458842 JU458840:JU458842 TQ458840:TQ458842 ADM458840:ADM458842 ANI458840:ANI458842 AXE458840:AXE458842 BHA458840:BHA458842 BQW458840:BQW458842 CAS458840:CAS458842 CKO458840:CKO458842 CUK458840:CUK458842 DEG458840:DEG458842 DOC458840:DOC458842 DXY458840:DXY458842 EHU458840:EHU458842 ERQ458840:ERQ458842 FBM458840:FBM458842 FLI458840:FLI458842 FVE458840:FVE458842 GFA458840:GFA458842 GOW458840:GOW458842 GYS458840:GYS458842 HIO458840:HIO458842 HSK458840:HSK458842 ICG458840:ICG458842 IMC458840:IMC458842 IVY458840:IVY458842 JFU458840:JFU458842 JPQ458840:JPQ458842 JZM458840:JZM458842 KJI458840:KJI458842 KTE458840:KTE458842 LDA458840:LDA458842 LMW458840:LMW458842 LWS458840:LWS458842 MGO458840:MGO458842 MQK458840:MQK458842 NAG458840:NAG458842 NKC458840:NKC458842 NTY458840:NTY458842 ODU458840:ODU458842 ONQ458840:ONQ458842 OXM458840:OXM458842 PHI458840:PHI458842 PRE458840:PRE458842 QBA458840:QBA458842 QKW458840:QKW458842 QUS458840:QUS458842 REO458840:REO458842 ROK458840:ROK458842 RYG458840:RYG458842 SIC458840:SIC458842 SRY458840:SRY458842 TBU458840:TBU458842 TLQ458840:TLQ458842 TVM458840:TVM458842 UFI458840:UFI458842 UPE458840:UPE458842 UZA458840:UZA458842 VIW458840:VIW458842 VSS458840:VSS458842 WCO458840:WCO458842 WMK458840:WMK458842 WWG458840:WWG458842 Y524376:Y524378 JU524376:JU524378 TQ524376:TQ524378 ADM524376:ADM524378 ANI524376:ANI524378 AXE524376:AXE524378 BHA524376:BHA524378 BQW524376:BQW524378 CAS524376:CAS524378 CKO524376:CKO524378 CUK524376:CUK524378 DEG524376:DEG524378 DOC524376:DOC524378 DXY524376:DXY524378 EHU524376:EHU524378 ERQ524376:ERQ524378 FBM524376:FBM524378 FLI524376:FLI524378 FVE524376:FVE524378 GFA524376:GFA524378 GOW524376:GOW524378 GYS524376:GYS524378 HIO524376:HIO524378 HSK524376:HSK524378 ICG524376:ICG524378 IMC524376:IMC524378 IVY524376:IVY524378 JFU524376:JFU524378 JPQ524376:JPQ524378 JZM524376:JZM524378 KJI524376:KJI524378 KTE524376:KTE524378 LDA524376:LDA524378 LMW524376:LMW524378 LWS524376:LWS524378 MGO524376:MGO524378 MQK524376:MQK524378 NAG524376:NAG524378 NKC524376:NKC524378 NTY524376:NTY524378 ODU524376:ODU524378 ONQ524376:ONQ524378 OXM524376:OXM524378 PHI524376:PHI524378 PRE524376:PRE524378 QBA524376:QBA524378 QKW524376:QKW524378 QUS524376:QUS524378 REO524376:REO524378 ROK524376:ROK524378 RYG524376:RYG524378 SIC524376:SIC524378 SRY524376:SRY524378 TBU524376:TBU524378 TLQ524376:TLQ524378 TVM524376:TVM524378 UFI524376:UFI524378 UPE524376:UPE524378 UZA524376:UZA524378 VIW524376:VIW524378 VSS524376:VSS524378 WCO524376:WCO524378 WMK524376:WMK524378 WWG524376:WWG524378 Y589912:Y589914 JU589912:JU589914 TQ589912:TQ589914 ADM589912:ADM589914 ANI589912:ANI589914 AXE589912:AXE589914 BHA589912:BHA589914 BQW589912:BQW589914 CAS589912:CAS589914 CKO589912:CKO589914 CUK589912:CUK589914 DEG589912:DEG589914 DOC589912:DOC589914 DXY589912:DXY589914 EHU589912:EHU589914 ERQ589912:ERQ589914 FBM589912:FBM589914 FLI589912:FLI589914 FVE589912:FVE589914 GFA589912:GFA589914 GOW589912:GOW589914 GYS589912:GYS589914 HIO589912:HIO589914 HSK589912:HSK589914 ICG589912:ICG589914 IMC589912:IMC589914 IVY589912:IVY589914 JFU589912:JFU589914 JPQ589912:JPQ589914 JZM589912:JZM589914 KJI589912:KJI589914 KTE589912:KTE589914 LDA589912:LDA589914 LMW589912:LMW589914 LWS589912:LWS589914 MGO589912:MGO589914 MQK589912:MQK589914 NAG589912:NAG589914 NKC589912:NKC589914 NTY589912:NTY589914 ODU589912:ODU589914 ONQ589912:ONQ589914 OXM589912:OXM589914 PHI589912:PHI589914 PRE589912:PRE589914 QBA589912:QBA589914 QKW589912:QKW589914 QUS589912:QUS589914 REO589912:REO589914 ROK589912:ROK589914 RYG589912:RYG589914 SIC589912:SIC589914 SRY589912:SRY589914 TBU589912:TBU589914 TLQ589912:TLQ589914 TVM589912:TVM589914 UFI589912:UFI589914 UPE589912:UPE589914 UZA589912:UZA589914 VIW589912:VIW589914 VSS589912:VSS589914 WCO589912:WCO589914 WMK589912:WMK589914 WWG589912:WWG589914 Y655448:Y655450 JU655448:JU655450 TQ655448:TQ655450 ADM655448:ADM655450 ANI655448:ANI655450 AXE655448:AXE655450 BHA655448:BHA655450 BQW655448:BQW655450 CAS655448:CAS655450 CKO655448:CKO655450 CUK655448:CUK655450 DEG655448:DEG655450 DOC655448:DOC655450 DXY655448:DXY655450 EHU655448:EHU655450 ERQ655448:ERQ655450 FBM655448:FBM655450 FLI655448:FLI655450 FVE655448:FVE655450 GFA655448:GFA655450 GOW655448:GOW655450 GYS655448:GYS655450 HIO655448:HIO655450 HSK655448:HSK655450 ICG655448:ICG655450 IMC655448:IMC655450 IVY655448:IVY655450 JFU655448:JFU655450 JPQ655448:JPQ655450 JZM655448:JZM655450 KJI655448:KJI655450 KTE655448:KTE655450 LDA655448:LDA655450 LMW655448:LMW655450 LWS655448:LWS655450 MGO655448:MGO655450 MQK655448:MQK655450 NAG655448:NAG655450 NKC655448:NKC655450 NTY655448:NTY655450 ODU655448:ODU655450 ONQ655448:ONQ655450 OXM655448:OXM655450 PHI655448:PHI655450 PRE655448:PRE655450 QBA655448:QBA655450 QKW655448:QKW655450 QUS655448:QUS655450 REO655448:REO655450 ROK655448:ROK655450 RYG655448:RYG655450 SIC655448:SIC655450 SRY655448:SRY655450 TBU655448:TBU655450 TLQ655448:TLQ655450 TVM655448:TVM655450 UFI655448:UFI655450 UPE655448:UPE655450 UZA655448:UZA655450 VIW655448:VIW655450 VSS655448:VSS655450 WCO655448:WCO655450 WMK655448:WMK655450 WWG655448:WWG655450 Y720984:Y720986 JU720984:JU720986 TQ720984:TQ720986 ADM720984:ADM720986 ANI720984:ANI720986 AXE720984:AXE720986 BHA720984:BHA720986 BQW720984:BQW720986 CAS720984:CAS720986 CKO720984:CKO720986 CUK720984:CUK720986 DEG720984:DEG720986 DOC720984:DOC720986 DXY720984:DXY720986 EHU720984:EHU720986 ERQ720984:ERQ720986 FBM720984:FBM720986 FLI720984:FLI720986 FVE720984:FVE720986 GFA720984:GFA720986 GOW720984:GOW720986 GYS720984:GYS720986 HIO720984:HIO720986 HSK720984:HSK720986 ICG720984:ICG720986 IMC720984:IMC720986 IVY720984:IVY720986 JFU720984:JFU720986 JPQ720984:JPQ720986 JZM720984:JZM720986 KJI720984:KJI720986 KTE720984:KTE720986 LDA720984:LDA720986 LMW720984:LMW720986 LWS720984:LWS720986 MGO720984:MGO720986 MQK720984:MQK720986 NAG720984:NAG720986 NKC720984:NKC720986 NTY720984:NTY720986 ODU720984:ODU720986 ONQ720984:ONQ720986 OXM720984:OXM720986 PHI720984:PHI720986 PRE720984:PRE720986 QBA720984:QBA720986 QKW720984:QKW720986 QUS720984:QUS720986 REO720984:REO720986 ROK720984:ROK720986 RYG720984:RYG720986 SIC720984:SIC720986 SRY720984:SRY720986 TBU720984:TBU720986 TLQ720984:TLQ720986 TVM720984:TVM720986 UFI720984:UFI720986 UPE720984:UPE720986 UZA720984:UZA720986 VIW720984:VIW720986 VSS720984:VSS720986 WCO720984:WCO720986 WMK720984:WMK720986 WWG720984:WWG720986 Y786520:Y786522 JU786520:JU786522 TQ786520:TQ786522 ADM786520:ADM786522 ANI786520:ANI786522 AXE786520:AXE786522 BHA786520:BHA786522 BQW786520:BQW786522 CAS786520:CAS786522 CKO786520:CKO786522 CUK786520:CUK786522 DEG786520:DEG786522 DOC786520:DOC786522 DXY786520:DXY786522 EHU786520:EHU786522 ERQ786520:ERQ786522 FBM786520:FBM786522 FLI786520:FLI786522 FVE786520:FVE786522 GFA786520:GFA786522 GOW786520:GOW786522 GYS786520:GYS786522 HIO786520:HIO786522 HSK786520:HSK786522 ICG786520:ICG786522 IMC786520:IMC786522 IVY786520:IVY786522 JFU786520:JFU786522 JPQ786520:JPQ786522 JZM786520:JZM786522 KJI786520:KJI786522 KTE786520:KTE786522 LDA786520:LDA786522 LMW786520:LMW786522 LWS786520:LWS786522 MGO786520:MGO786522 MQK786520:MQK786522 NAG786520:NAG786522 NKC786520:NKC786522 NTY786520:NTY786522 ODU786520:ODU786522 ONQ786520:ONQ786522 OXM786520:OXM786522 PHI786520:PHI786522 PRE786520:PRE786522 QBA786520:QBA786522 QKW786520:QKW786522 QUS786520:QUS786522 REO786520:REO786522 ROK786520:ROK786522 RYG786520:RYG786522 SIC786520:SIC786522 SRY786520:SRY786522 TBU786520:TBU786522 TLQ786520:TLQ786522 TVM786520:TVM786522 UFI786520:UFI786522 UPE786520:UPE786522 UZA786520:UZA786522 VIW786520:VIW786522 VSS786520:VSS786522 WCO786520:WCO786522 WMK786520:WMK786522 WWG786520:WWG786522 Y852056:Y852058 JU852056:JU852058 TQ852056:TQ852058 ADM852056:ADM852058 ANI852056:ANI852058 AXE852056:AXE852058 BHA852056:BHA852058 BQW852056:BQW852058 CAS852056:CAS852058 CKO852056:CKO852058 CUK852056:CUK852058 DEG852056:DEG852058 DOC852056:DOC852058 DXY852056:DXY852058 EHU852056:EHU852058 ERQ852056:ERQ852058 FBM852056:FBM852058 FLI852056:FLI852058 FVE852056:FVE852058 GFA852056:GFA852058 GOW852056:GOW852058 GYS852056:GYS852058 HIO852056:HIO852058 HSK852056:HSK852058 ICG852056:ICG852058 IMC852056:IMC852058 IVY852056:IVY852058 JFU852056:JFU852058 JPQ852056:JPQ852058 JZM852056:JZM852058 KJI852056:KJI852058 KTE852056:KTE852058 LDA852056:LDA852058 LMW852056:LMW852058 LWS852056:LWS852058 MGO852056:MGO852058 MQK852056:MQK852058 NAG852056:NAG852058 NKC852056:NKC852058 NTY852056:NTY852058 ODU852056:ODU852058 ONQ852056:ONQ852058 OXM852056:OXM852058 PHI852056:PHI852058 PRE852056:PRE852058 QBA852056:QBA852058 QKW852056:QKW852058 QUS852056:QUS852058 REO852056:REO852058 ROK852056:ROK852058 RYG852056:RYG852058 SIC852056:SIC852058 SRY852056:SRY852058 TBU852056:TBU852058 TLQ852056:TLQ852058 TVM852056:TVM852058 UFI852056:UFI852058 UPE852056:UPE852058 UZA852056:UZA852058 VIW852056:VIW852058 VSS852056:VSS852058 WCO852056:WCO852058 WMK852056:WMK852058 WWG852056:WWG852058 Y917592:Y917594 JU917592:JU917594 TQ917592:TQ917594 ADM917592:ADM917594 ANI917592:ANI917594 AXE917592:AXE917594 BHA917592:BHA917594 BQW917592:BQW917594 CAS917592:CAS917594 CKO917592:CKO917594 CUK917592:CUK917594 DEG917592:DEG917594 DOC917592:DOC917594 DXY917592:DXY917594 EHU917592:EHU917594 ERQ917592:ERQ917594 FBM917592:FBM917594 FLI917592:FLI917594 FVE917592:FVE917594 GFA917592:GFA917594 GOW917592:GOW917594 GYS917592:GYS917594 HIO917592:HIO917594 HSK917592:HSK917594 ICG917592:ICG917594 IMC917592:IMC917594 IVY917592:IVY917594 JFU917592:JFU917594 JPQ917592:JPQ917594 JZM917592:JZM917594 KJI917592:KJI917594 KTE917592:KTE917594 LDA917592:LDA917594 LMW917592:LMW917594 LWS917592:LWS917594 MGO917592:MGO917594 MQK917592:MQK917594 NAG917592:NAG917594 NKC917592:NKC917594 NTY917592:NTY917594 ODU917592:ODU917594 ONQ917592:ONQ917594 OXM917592:OXM917594 PHI917592:PHI917594 PRE917592:PRE917594 QBA917592:QBA917594 QKW917592:QKW917594 QUS917592:QUS917594 REO917592:REO917594 ROK917592:ROK917594 RYG917592:RYG917594 SIC917592:SIC917594 SRY917592:SRY917594 TBU917592:TBU917594 TLQ917592:TLQ917594 TVM917592:TVM917594 UFI917592:UFI917594 UPE917592:UPE917594 UZA917592:UZA917594 VIW917592:VIW917594 VSS917592:VSS917594 WCO917592:WCO917594 WMK917592:WMK917594 WWG917592:WWG917594 Y983128:Y983130 JU983128:JU983130 TQ983128:TQ983130 ADM983128:ADM983130 ANI983128:ANI983130 AXE983128:AXE983130 BHA983128:BHA983130 BQW983128:BQW983130 CAS983128:CAS983130 CKO983128:CKO983130 CUK983128:CUK983130 DEG983128:DEG983130 DOC983128:DOC983130 DXY983128:DXY983130 EHU983128:EHU983130 ERQ983128:ERQ983130 FBM983128:FBM983130 FLI983128:FLI983130 FVE983128:FVE983130 GFA983128:GFA983130 GOW983128:GOW983130 GYS983128:GYS983130 HIO983128:HIO983130 HSK983128:HSK983130 ICG983128:ICG983130 IMC983128:IMC983130 IVY983128:IVY983130 JFU983128:JFU983130 JPQ983128:JPQ983130 JZM983128:JZM983130 KJI983128:KJI983130 KTE983128:KTE983130 LDA983128:LDA983130 LMW983128:LMW983130 LWS983128:LWS983130 MGO983128:MGO983130 MQK983128:MQK983130 NAG983128:NAG983130 NKC983128:NKC983130 NTY983128:NTY983130 ODU983128:ODU983130 ONQ983128:ONQ983130 OXM983128:OXM983130 PHI983128:PHI983130 PRE983128:PRE983130 QBA983128:QBA983130 QKW983128:QKW983130 QUS983128:QUS983130 REO983128:REO983130 ROK983128:ROK983130 RYG983128:RYG983130 SIC983128:SIC983130 SRY983128:SRY983130 TBU983128:TBU983130 TLQ983128:TLQ983130 TVM983128:TVM983130 UFI983128:UFI983130 UPE983128:UPE983130 UZA983128:UZA983130 VIW983128:VIW983130 VSS983128:VSS983130 WCO983128:WCO983130 WMK983128:WMK983130 WWG983128:WWG983130 AC88:AC90 JY88:JY90 TU88:TU90 ADQ88:ADQ90 ANM88:ANM90 AXI88:AXI90 BHE88:BHE90 BRA88:BRA90 CAW88:CAW90 CKS88:CKS90 CUO88:CUO90 DEK88:DEK90 DOG88:DOG90 DYC88:DYC90 EHY88:EHY90 ERU88:ERU90 FBQ88:FBQ90 FLM88:FLM90 FVI88:FVI90 GFE88:GFE90 GPA88:GPA90 GYW88:GYW90 HIS88:HIS90 HSO88:HSO90 ICK88:ICK90 IMG88:IMG90 IWC88:IWC90 JFY88:JFY90 JPU88:JPU90 JZQ88:JZQ90 KJM88:KJM90 KTI88:KTI90 LDE88:LDE90 LNA88:LNA90 LWW88:LWW90 MGS88:MGS90 MQO88:MQO90 NAK88:NAK90 NKG88:NKG90 NUC88:NUC90 ODY88:ODY90 ONU88:ONU90 OXQ88:OXQ90 PHM88:PHM90 PRI88:PRI90 QBE88:QBE90 QLA88:QLA90 QUW88:QUW90 RES88:RES90 ROO88:ROO90 RYK88:RYK90 SIG88:SIG90 SSC88:SSC90 TBY88:TBY90 TLU88:TLU90 TVQ88:TVQ90 UFM88:UFM90 UPI88:UPI90 UZE88:UZE90 VJA88:VJA90 VSW88:VSW90 WCS88:WCS90 WMO88:WMO90 WWK88:WWK90 AC65624:AC65626 JY65624:JY65626 TU65624:TU65626 ADQ65624:ADQ65626 ANM65624:ANM65626 AXI65624:AXI65626 BHE65624:BHE65626 BRA65624:BRA65626 CAW65624:CAW65626 CKS65624:CKS65626 CUO65624:CUO65626 DEK65624:DEK65626 DOG65624:DOG65626 DYC65624:DYC65626 EHY65624:EHY65626 ERU65624:ERU65626 FBQ65624:FBQ65626 FLM65624:FLM65626 FVI65624:FVI65626 GFE65624:GFE65626 GPA65624:GPA65626 GYW65624:GYW65626 HIS65624:HIS65626 HSO65624:HSO65626 ICK65624:ICK65626 IMG65624:IMG65626 IWC65624:IWC65626 JFY65624:JFY65626 JPU65624:JPU65626 JZQ65624:JZQ65626 KJM65624:KJM65626 KTI65624:KTI65626 LDE65624:LDE65626 LNA65624:LNA65626 LWW65624:LWW65626 MGS65624:MGS65626 MQO65624:MQO65626 NAK65624:NAK65626 NKG65624:NKG65626 NUC65624:NUC65626 ODY65624:ODY65626 ONU65624:ONU65626 OXQ65624:OXQ65626 PHM65624:PHM65626 PRI65624:PRI65626 QBE65624:QBE65626 QLA65624:QLA65626 QUW65624:QUW65626 RES65624:RES65626 ROO65624:ROO65626 RYK65624:RYK65626 SIG65624:SIG65626 SSC65624:SSC65626 TBY65624:TBY65626 TLU65624:TLU65626 TVQ65624:TVQ65626 UFM65624:UFM65626 UPI65624:UPI65626 UZE65624:UZE65626 VJA65624:VJA65626 VSW65624:VSW65626 WCS65624:WCS65626 WMO65624:WMO65626 WWK65624:WWK65626 AC131160:AC131162 JY131160:JY131162 TU131160:TU131162 ADQ131160:ADQ131162 ANM131160:ANM131162 AXI131160:AXI131162 BHE131160:BHE131162 BRA131160:BRA131162 CAW131160:CAW131162 CKS131160:CKS131162 CUO131160:CUO131162 DEK131160:DEK131162 DOG131160:DOG131162 DYC131160:DYC131162 EHY131160:EHY131162 ERU131160:ERU131162 FBQ131160:FBQ131162 FLM131160:FLM131162 FVI131160:FVI131162 GFE131160:GFE131162 GPA131160:GPA131162 GYW131160:GYW131162 HIS131160:HIS131162 HSO131160:HSO131162 ICK131160:ICK131162 IMG131160:IMG131162 IWC131160:IWC131162 JFY131160:JFY131162 JPU131160:JPU131162 JZQ131160:JZQ131162 KJM131160:KJM131162 KTI131160:KTI131162 LDE131160:LDE131162 LNA131160:LNA131162 LWW131160:LWW131162 MGS131160:MGS131162 MQO131160:MQO131162 NAK131160:NAK131162 NKG131160:NKG131162 NUC131160:NUC131162 ODY131160:ODY131162 ONU131160:ONU131162 OXQ131160:OXQ131162 PHM131160:PHM131162 PRI131160:PRI131162 QBE131160:QBE131162 QLA131160:QLA131162 QUW131160:QUW131162 RES131160:RES131162 ROO131160:ROO131162 RYK131160:RYK131162 SIG131160:SIG131162 SSC131160:SSC131162 TBY131160:TBY131162 TLU131160:TLU131162 TVQ131160:TVQ131162 UFM131160:UFM131162 UPI131160:UPI131162 UZE131160:UZE131162 VJA131160:VJA131162 VSW131160:VSW131162 WCS131160:WCS131162 WMO131160:WMO131162 WWK131160:WWK131162 AC196696:AC196698 JY196696:JY196698 TU196696:TU196698 ADQ196696:ADQ196698 ANM196696:ANM196698 AXI196696:AXI196698 BHE196696:BHE196698 BRA196696:BRA196698 CAW196696:CAW196698 CKS196696:CKS196698 CUO196696:CUO196698 DEK196696:DEK196698 DOG196696:DOG196698 DYC196696:DYC196698 EHY196696:EHY196698 ERU196696:ERU196698 FBQ196696:FBQ196698 FLM196696:FLM196698 FVI196696:FVI196698 GFE196696:GFE196698 GPA196696:GPA196698 GYW196696:GYW196698 HIS196696:HIS196698 HSO196696:HSO196698 ICK196696:ICK196698 IMG196696:IMG196698 IWC196696:IWC196698 JFY196696:JFY196698 JPU196696:JPU196698 JZQ196696:JZQ196698 KJM196696:KJM196698 KTI196696:KTI196698 LDE196696:LDE196698 LNA196696:LNA196698 LWW196696:LWW196698 MGS196696:MGS196698 MQO196696:MQO196698 NAK196696:NAK196698 NKG196696:NKG196698 NUC196696:NUC196698 ODY196696:ODY196698 ONU196696:ONU196698 OXQ196696:OXQ196698 PHM196696:PHM196698 PRI196696:PRI196698 QBE196696:QBE196698 QLA196696:QLA196698 QUW196696:QUW196698 RES196696:RES196698 ROO196696:ROO196698 RYK196696:RYK196698 SIG196696:SIG196698 SSC196696:SSC196698 TBY196696:TBY196698 TLU196696:TLU196698 TVQ196696:TVQ196698 UFM196696:UFM196698 UPI196696:UPI196698 UZE196696:UZE196698 VJA196696:VJA196698 VSW196696:VSW196698 WCS196696:WCS196698 WMO196696:WMO196698 WWK196696:WWK196698 AC262232:AC262234 JY262232:JY262234 TU262232:TU262234 ADQ262232:ADQ262234 ANM262232:ANM262234 AXI262232:AXI262234 BHE262232:BHE262234 BRA262232:BRA262234 CAW262232:CAW262234 CKS262232:CKS262234 CUO262232:CUO262234 DEK262232:DEK262234 DOG262232:DOG262234 DYC262232:DYC262234 EHY262232:EHY262234 ERU262232:ERU262234 FBQ262232:FBQ262234 FLM262232:FLM262234 FVI262232:FVI262234 GFE262232:GFE262234 GPA262232:GPA262234 GYW262232:GYW262234 HIS262232:HIS262234 HSO262232:HSO262234 ICK262232:ICK262234 IMG262232:IMG262234 IWC262232:IWC262234 JFY262232:JFY262234 JPU262232:JPU262234 JZQ262232:JZQ262234 KJM262232:KJM262234 KTI262232:KTI262234 LDE262232:LDE262234 LNA262232:LNA262234 LWW262232:LWW262234 MGS262232:MGS262234 MQO262232:MQO262234 NAK262232:NAK262234 NKG262232:NKG262234 NUC262232:NUC262234 ODY262232:ODY262234 ONU262232:ONU262234 OXQ262232:OXQ262234 PHM262232:PHM262234 PRI262232:PRI262234 QBE262232:QBE262234 QLA262232:QLA262234 QUW262232:QUW262234 RES262232:RES262234 ROO262232:ROO262234 RYK262232:RYK262234 SIG262232:SIG262234 SSC262232:SSC262234 TBY262232:TBY262234 TLU262232:TLU262234 TVQ262232:TVQ262234 UFM262232:UFM262234 UPI262232:UPI262234 UZE262232:UZE262234 VJA262232:VJA262234 VSW262232:VSW262234 WCS262232:WCS262234 WMO262232:WMO262234 WWK262232:WWK262234 AC327768:AC327770 JY327768:JY327770 TU327768:TU327770 ADQ327768:ADQ327770 ANM327768:ANM327770 AXI327768:AXI327770 BHE327768:BHE327770 BRA327768:BRA327770 CAW327768:CAW327770 CKS327768:CKS327770 CUO327768:CUO327770 DEK327768:DEK327770 DOG327768:DOG327770 DYC327768:DYC327770 EHY327768:EHY327770 ERU327768:ERU327770 FBQ327768:FBQ327770 FLM327768:FLM327770 FVI327768:FVI327770 GFE327768:GFE327770 GPA327768:GPA327770 GYW327768:GYW327770 HIS327768:HIS327770 HSO327768:HSO327770 ICK327768:ICK327770 IMG327768:IMG327770 IWC327768:IWC327770 JFY327768:JFY327770 JPU327768:JPU327770 JZQ327768:JZQ327770 KJM327768:KJM327770 KTI327768:KTI327770 LDE327768:LDE327770 LNA327768:LNA327770 LWW327768:LWW327770 MGS327768:MGS327770 MQO327768:MQO327770 NAK327768:NAK327770 NKG327768:NKG327770 NUC327768:NUC327770 ODY327768:ODY327770 ONU327768:ONU327770 OXQ327768:OXQ327770 PHM327768:PHM327770 PRI327768:PRI327770 QBE327768:QBE327770 QLA327768:QLA327770 QUW327768:QUW327770 RES327768:RES327770 ROO327768:ROO327770 RYK327768:RYK327770 SIG327768:SIG327770 SSC327768:SSC327770 TBY327768:TBY327770 TLU327768:TLU327770 TVQ327768:TVQ327770 UFM327768:UFM327770 UPI327768:UPI327770 UZE327768:UZE327770 VJA327768:VJA327770 VSW327768:VSW327770 WCS327768:WCS327770 WMO327768:WMO327770 WWK327768:WWK327770 AC393304:AC393306 JY393304:JY393306 TU393304:TU393306 ADQ393304:ADQ393306 ANM393304:ANM393306 AXI393304:AXI393306 BHE393304:BHE393306 BRA393304:BRA393306 CAW393304:CAW393306 CKS393304:CKS393306 CUO393304:CUO393306 DEK393304:DEK393306 DOG393304:DOG393306 DYC393304:DYC393306 EHY393304:EHY393306 ERU393304:ERU393306 FBQ393304:FBQ393306 FLM393304:FLM393306 FVI393304:FVI393306 GFE393304:GFE393306 GPA393304:GPA393306 GYW393304:GYW393306 HIS393304:HIS393306 HSO393304:HSO393306 ICK393304:ICK393306 IMG393304:IMG393306 IWC393304:IWC393306 JFY393304:JFY393306 JPU393304:JPU393306 JZQ393304:JZQ393306 KJM393304:KJM393306 KTI393304:KTI393306 LDE393304:LDE393306 LNA393304:LNA393306 LWW393304:LWW393306 MGS393304:MGS393306 MQO393304:MQO393306 NAK393304:NAK393306 NKG393304:NKG393306 NUC393304:NUC393306 ODY393304:ODY393306 ONU393304:ONU393306 OXQ393304:OXQ393306 PHM393304:PHM393306 PRI393304:PRI393306 QBE393304:QBE393306 QLA393304:QLA393306 QUW393304:QUW393306 RES393304:RES393306 ROO393304:ROO393306 RYK393304:RYK393306 SIG393304:SIG393306 SSC393304:SSC393306 TBY393304:TBY393306 TLU393304:TLU393306 TVQ393304:TVQ393306 UFM393304:UFM393306 UPI393304:UPI393306 UZE393304:UZE393306 VJA393304:VJA393306 VSW393304:VSW393306 WCS393304:WCS393306 WMO393304:WMO393306 WWK393304:WWK393306 AC458840:AC458842 JY458840:JY458842 TU458840:TU458842 ADQ458840:ADQ458842 ANM458840:ANM458842 AXI458840:AXI458842 BHE458840:BHE458842 BRA458840:BRA458842 CAW458840:CAW458842 CKS458840:CKS458842 CUO458840:CUO458842 DEK458840:DEK458842 DOG458840:DOG458842 DYC458840:DYC458842 EHY458840:EHY458842 ERU458840:ERU458842 FBQ458840:FBQ458842 FLM458840:FLM458842 FVI458840:FVI458842 GFE458840:GFE458842 GPA458840:GPA458842 GYW458840:GYW458842 HIS458840:HIS458842 HSO458840:HSO458842 ICK458840:ICK458842 IMG458840:IMG458842 IWC458840:IWC458842 JFY458840:JFY458842 JPU458840:JPU458842 JZQ458840:JZQ458842 KJM458840:KJM458842 KTI458840:KTI458842 LDE458840:LDE458842 LNA458840:LNA458842 LWW458840:LWW458842 MGS458840:MGS458842 MQO458840:MQO458842 NAK458840:NAK458842 NKG458840:NKG458842 NUC458840:NUC458842 ODY458840:ODY458842 ONU458840:ONU458842 OXQ458840:OXQ458842 PHM458840:PHM458842 PRI458840:PRI458842 QBE458840:QBE458842 QLA458840:QLA458842 QUW458840:QUW458842 RES458840:RES458842 ROO458840:ROO458842 RYK458840:RYK458842 SIG458840:SIG458842 SSC458840:SSC458842 TBY458840:TBY458842 TLU458840:TLU458842 TVQ458840:TVQ458842 UFM458840:UFM458842 UPI458840:UPI458842 UZE458840:UZE458842 VJA458840:VJA458842 VSW458840:VSW458842 WCS458840:WCS458842 WMO458840:WMO458842 WWK458840:WWK458842 AC524376:AC524378 JY524376:JY524378 TU524376:TU524378 ADQ524376:ADQ524378 ANM524376:ANM524378 AXI524376:AXI524378 BHE524376:BHE524378 BRA524376:BRA524378 CAW524376:CAW524378 CKS524376:CKS524378 CUO524376:CUO524378 DEK524376:DEK524378 DOG524376:DOG524378 DYC524376:DYC524378 EHY524376:EHY524378 ERU524376:ERU524378 FBQ524376:FBQ524378 FLM524376:FLM524378 FVI524376:FVI524378 GFE524376:GFE524378 GPA524376:GPA524378 GYW524376:GYW524378 HIS524376:HIS524378 HSO524376:HSO524378 ICK524376:ICK524378 IMG524376:IMG524378 IWC524376:IWC524378 JFY524376:JFY524378 JPU524376:JPU524378 JZQ524376:JZQ524378 KJM524376:KJM524378 KTI524376:KTI524378 LDE524376:LDE524378 LNA524376:LNA524378 LWW524376:LWW524378 MGS524376:MGS524378 MQO524376:MQO524378 NAK524376:NAK524378 NKG524376:NKG524378 NUC524376:NUC524378 ODY524376:ODY524378 ONU524376:ONU524378 OXQ524376:OXQ524378 PHM524376:PHM524378 PRI524376:PRI524378 QBE524376:QBE524378 QLA524376:QLA524378 QUW524376:QUW524378 RES524376:RES524378 ROO524376:ROO524378 RYK524376:RYK524378 SIG524376:SIG524378 SSC524376:SSC524378 TBY524376:TBY524378 TLU524376:TLU524378 TVQ524376:TVQ524378 UFM524376:UFM524378 UPI524376:UPI524378 UZE524376:UZE524378 VJA524376:VJA524378 VSW524376:VSW524378 WCS524376:WCS524378 WMO524376:WMO524378 WWK524376:WWK524378 AC589912:AC589914 JY589912:JY589914 TU589912:TU589914 ADQ589912:ADQ589914 ANM589912:ANM589914 AXI589912:AXI589914 BHE589912:BHE589914 BRA589912:BRA589914 CAW589912:CAW589914 CKS589912:CKS589914 CUO589912:CUO589914 DEK589912:DEK589914 DOG589912:DOG589914 DYC589912:DYC589914 EHY589912:EHY589914 ERU589912:ERU589914 FBQ589912:FBQ589914 FLM589912:FLM589914 FVI589912:FVI589914 GFE589912:GFE589914 GPA589912:GPA589914 GYW589912:GYW589914 HIS589912:HIS589914 HSO589912:HSO589914 ICK589912:ICK589914 IMG589912:IMG589914 IWC589912:IWC589914 JFY589912:JFY589914 JPU589912:JPU589914 JZQ589912:JZQ589914 KJM589912:KJM589914 KTI589912:KTI589914 LDE589912:LDE589914 LNA589912:LNA589914 LWW589912:LWW589914 MGS589912:MGS589914 MQO589912:MQO589914 NAK589912:NAK589914 NKG589912:NKG589914 NUC589912:NUC589914 ODY589912:ODY589914 ONU589912:ONU589914 OXQ589912:OXQ589914 PHM589912:PHM589914 PRI589912:PRI589914 QBE589912:QBE589914 QLA589912:QLA589914 QUW589912:QUW589914 RES589912:RES589914 ROO589912:ROO589914 RYK589912:RYK589914 SIG589912:SIG589914 SSC589912:SSC589914 TBY589912:TBY589914 TLU589912:TLU589914 TVQ589912:TVQ589914 UFM589912:UFM589914 UPI589912:UPI589914 UZE589912:UZE589914 VJA589912:VJA589914 VSW589912:VSW589914 WCS589912:WCS589914 WMO589912:WMO589914 WWK589912:WWK589914 AC655448:AC655450 JY655448:JY655450 TU655448:TU655450 ADQ655448:ADQ655450 ANM655448:ANM655450 AXI655448:AXI655450 BHE655448:BHE655450 BRA655448:BRA655450 CAW655448:CAW655450 CKS655448:CKS655450 CUO655448:CUO655450 DEK655448:DEK655450 DOG655448:DOG655450 DYC655448:DYC655450 EHY655448:EHY655450 ERU655448:ERU655450 FBQ655448:FBQ655450 FLM655448:FLM655450 FVI655448:FVI655450 GFE655448:GFE655450 GPA655448:GPA655450 GYW655448:GYW655450 HIS655448:HIS655450 HSO655448:HSO655450 ICK655448:ICK655450 IMG655448:IMG655450 IWC655448:IWC655450 JFY655448:JFY655450 JPU655448:JPU655450 JZQ655448:JZQ655450 KJM655448:KJM655450 KTI655448:KTI655450 LDE655448:LDE655450 LNA655448:LNA655450 LWW655448:LWW655450 MGS655448:MGS655450 MQO655448:MQO655450 NAK655448:NAK655450 NKG655448:NKG655450 NUC655448:NUC655450 ODY655448:ODY655450 ONU655448:ONU655450 OXQ655448:OXQ655450 PHM655448:PHM655450 PRI655448:PRI655450 QBE655448:QBE655450 QLA655448:QLA655450 QUW655448:QUW655450 RES655448:RES655450 ROO655448:ROO655450 RYK655448:RYK655450 SIG655448:SIG655450 SSC655448:SSC655450 TBY655448:TBY655450 TLU655448:TLU655450 TVQ655448:TVQ655450 UFM655448:UFM655450 UPI655448:UPI655450 UZE655448:UZE655450 VJA655448:VJA655450 VSW655448:VSW655450 WCS655448:WCS655450 WMO655448:WMO655450 WWK655448:WWK655450 AC720984:AC720986 JY720984:JY720986 TU720984:TU720986 ADQ720984:ADQ720986 ANM720984:ANM720986 AXI720984:AXI720986 BHE720984:BHE720986 BRA720984:BRA720986 CAW720984:CAW720986 CKS720984:CKS720986 CUO720984:CUO720986 DEK720984:DEK720986 DOG720984:DOG720986 DYC720984:DYC720986 EHY720984:EHY720986 ERU720984:ERU720986 FBQ720984:FBQ720986 FLM720984:FLM720986 FVI720984:FVI720986 GFE720984:GFE720986 GPA720984:GPA720986 GYW720984:GYW720986 HIS720984:HIS720986 HSO720984:HSO720986 ICK720984:ICK720986 IMG720984:IMG720986 IWC720984:IWC720986 JFY720984:JFY720986 JPU720984:JPU720986 JZQ720984:JZQ720986 KJM720984:KJM720986 KTI720984:KTI720986 LDE720984:LDE720986 LNA720984:LNA720986 LWW720984:LWW720986 MGS720984:MGS720986 MQO720984:MQO720986 NAK720984:NAK720986 NKG720984:NKG720986 NUC720984:NUC720986 ODY720984:ODY720986 ONU720984:ONU720986 OXQ720984:OXQ720986 PHM720984:PHM720986 PRI720984:PRI720986 QBE720984:QBE720986 QLA720984:QLA720986 QUW720984:QUW720986 RES720984:RES720986 ROO720984:ROO720986 RYK720984:RYK720986 SIG720984:SIG720986 SSC720984:SSC720986 TBY720984:TBY720986 TLU720984:TLU720986 TVQ720984:TVQ720986 UFM720984:UFM720986 UPI720984:UPI720986 UZE720984:UZE720986 VJA720984:VJA720986 VSW720984:VSW720986 WCS720984:WCS720986 WMO720984:WMO720986 WWK720984:WWK720986 AC786520:AC786522 JY786520:JY786522 TU786520:TU786522 ADQ786520:ADQ786522 ANM786520:ANM786522 AXI786520:AXI786522 BHE786520:BHE786522 BRA786520:BRA786522 CAW786520:CAW786522 CKS786520:CKS786522 CUO786520:CUO786522 DEK786520:DEK786522 DOG786520:DOG786522 DYC786520:DYC786522 EHY786520:EHY786522 ERU786520:ERU786522 FBQ786520:FBQ786522 FLM786520:FLM786522 FVI786520:FVI786522 GFE786520:GFE786522 GPA786520:GPA786522 GYW786520:GYW786522 HIS786520:HIS786522 HSO786520:HSO786522 ICK786520:ICK786522 IMG786520:IMG786522 IWC786520:IWC786522 JFY786520:JFY786522 JPU786520:JPU786522 JZQ786520:JZQ786522 KJM786520:KJM786522 KTI786520:KTI786522 LDE786520:LDE786522 LNA786520:LNA786522 LWW786520:LWW786522 MGS786520:MGS786522 MQO786520:MQO786522 NAK786520:NAK786522 NKG786520:NKG786522 NUC786520:NUC786522 ODY786520:ODY786522 ONU786520:ONU786522 OXQ786520:OXQ786522 PHM786520:PHM786522 PRI786520:PRI786522 QBE786520:QBE786522 QLA786520:QLA786522 QUW786520:QUW786522 RES786520:RES786522 ROO786520:ROO786522 RYK786520:RYK786522 SIG786520:SIG786522 SSC786520:SSC786522 TBY786520:TBY786522 TLU786520:TLU786522 TVQ786520:TVQ786522 UFM786520:UFM786522 UPI786520:UPI786522 UZE786520:UZE786522 VJA786520:VJA786522 VSW786520:VSW786522 WCS786520:WCS786522 WMO786520:WMO786522 WWK786520:WWK786522 AC852056:AC852058 JY852056:JY852058 TU852056:TU852058 ADQ852056:ADQ852058 ANM852056:ANM852058 AXI852056:AXI852058 BHE852056:BHE852058 BRA852056:BRA852058 CAW852056:CAW852058 CKS852056:CKS852058 CUO852056:CUO852058 DEK852056:DEK852058 DOG852056:DOG852058 DYC852056:DYC852058 EHY852056:EHY852058 ERU852056:ERU852058 FBQ852056:FBQ852058 FLM852056:FLM852058 FVI852056:FVI852058 GFE852056:GFE852058 GPA852056:GPA852058 GYW852056:GYW852058 HIS852056:HIS852058 HSO852056:HSO852058 ICK852056:ICK852058 IMG852056:IMG852058 IWC852056:IWC852058 JFY852056:JFY852058 JPU852056:JPU852058 JZQ852056:JZQ852058 KJM852056:KJM852058 KTI852056:KTI852058 LDE852056:LDE852058 LNA852056:LNA852058 LWW852056:LWW852058 MGS852056:MGS852058 MQO852056:MQO852058 NAK852056:NAK852058 NKG852056:NKG852058 NUC852056:NUC852058 ODY852056:ODY852058 ONU852056:ONU852058 OXQ852056:OXQ852058 PHM852056:PHM852058 PRI852056:PRI852058 QBE852056:QBE852058 QLA852056:QLA852058 QUW852056:QUW852058 RES852056:RES852058 ROO852056:ROO852058 RYK852056:RYK852058 SIG852056:SIG852058 SSC852056:SSC852058 TBY852056:TBY852058 TLU852056:TLU852058 TVQ852056:TVQ852058 UFM852056:UFM852058 UPI852056:UPI852058 UZE852056:UZE852058 VJA852056:VJA852058 VSW852056:VSW852058 WCS852056:WCS852058 WMO852056:WMO852058 WWK852056:WWK852058 AC917592:AC917594 JY917592:JY917594 TU917592:TU917594 ADQ917592:ADQ917594 ANM917592:ANM917594 AXI917592:AXI917594 BHE917592:BHE917594 BRA917592:BRA917594 CAW917592:CAW917594 CKS917592:CKS917594 CUO917592:CUO917594 DEK917592:DEK917594 DOG917592:DOG917594 DYC917592:DYC917594 EHY917592:EHY917594 ERU917592:ERU917594 FBQ917592:FBQ917594 FLM917592:FLM917594 FVI917592:FVI917594 GFE917592:GFE917594 GPA917592:GPA917594 GYW917592:GYW917594 HIS917592:HIS917594 HSO917592:HSO917594 ICK917592:ICK917594 IMG917592:IMG917594 IWC917592:IWC917594 JFY917592:JFY917594 JPU917592:JPU917594 JZQ917592:JZQ917594 KJM917592:KJM917594 KTI917592:KTI917594 LDE917592:LDE917594 LNA917592:LNA917594 LWW917592:LWW917594 MGS917592:MGS917594 MQO917592:MQO917594 NAK917592:NAK917594 NKG917592:NKG917594 NUC917592:NUC917594 ODY917592:ODY917594 ONU917592:ONU917594 OXQ917592:OXQ917594 PHM917592:PHM917594 PRI917592:PRI917594 QBE917592:QBE917594 QLA917592:QLA917594 QUW917592:QUW917594 RES917592:RES917594 ROO917592:ROO917594 RYK917592:RYK917594 SIG917592:SIG917594 SSC917592:SSC917594 TBY917592:TBY917594 TLU917592:TLU917594 TVQ917592:TVQ917594 UFM917592:UFM917594 UPI917592:UPI917594 UZE917592:UZE917594 VJA917592:VJA917594 VSW917592:VSW917594 WCS917592:WCS917594 WMO917592:WMO917594 WWK917592:WWK917594 AC983128:AC983130 JY983128:JY983130 TU983128:TU983130 ADQ983128:ADQ983130 ANM983128:ANM983130 AXI983128:AXI983130 BHE983128:BHE983130 BRA983128:BRA983130 CAW983128:CAW983130 CKS983128:CKS983130 CUO983128:CUO983130 DEK983128:DEK983130 DOG983128:DOG983130 DYC983128:DYC983130 EHY983128:EHY983130 ERU983128:ERU983130 FBQ983128:FBQ983130 FLM983128:FLM983130 FVI983128:FVI983130 GFE983128:GFE983130 GPA983128:GPA983130 GYW983128:GYW983130 HIS983128:HIS983130 HSO983128:HSO983130 ICK983128:ICK983130 IMG983128:IMG983130 IWC983128:IWC983130 JFY983128:JFY983130 JPU983128:JPU983130 JZQ983128:JZQ983130 KJM983128:KJM983130 KTI983128:KTI983130 LDE983128:LDE983130 LNA983128:LNA983130 LWW983128:LWW983130 MGS983128:MGS983130 MQO983128:MQO983130 NAK983128:NAK983130 NKG983128:NKG983130 NUC983128:NUC983130 ODY983128:ODY983130 ONU983128:ONU983130 OXQ983128:OXQ983130 PHM983128:PHM983130 PRI983128:PRI983130 QBE983128:QBE983130 QLA983128:QLA983130 QUW983128:QUW983130 RES983128:RES983130 ROO983128:ROO983130 RYK983128:RYK983130 SIG983128:SIG983130 SSC983128:SSC983130 TBY983128:TBY983130 TLU983128:TLU983130 TVQ983128:TVQ983130 UFM983128:UFM983130 UPI983128:UPI983130 UZE983128:UZE983130 VJA983128:VJA983130 VSW983128:VSW983130 WCS983128:WCS983130 WMO983128:WMO983130 WWK983128:WWK983130 AC106:AC109 JY106:JY109 TU106:TU109 ADQ106:ADQ109 ANM106:ANM109 AXI106:AXI109 BHE106:BHE109 BRA106:BRA109 CAW106:CAW109 CKS106:CKS109 CUO106:CUO109 DEK106:DEK109 DOG106:DOG109 DYC106:DYC109 EHY106:EHY109 ERU106:ERU109 FBQ106:FBQ109 FLM106:FLM109 FVI106:FVI109 GFE106:GFE109 GPA106:GPA109 GYW106:GYW109 HIS106:HIS109 HSO106:HSO109 ICK106:ICK109 IMG106:IMG109 IWC106:IWC109 JFY106:JFY109 JPU106:JPU109 JZQ106:JZQ109 KJM106:KJM109 KTI106:KTI109 LDE106:LDE109 LNA106:LNA109 LWW106:LWW109 MGS106:MGS109 MQO106:MQO109 NAK106:NAK109 NKG106:NKG109 NUC106:NUC109 ODY106:ODY109 ONU106:ONU109 OXQ106:OXQ109 PHM106:PHM109 PRI106:PRI109 QBE106:QBE109 QLA106:QLA109 QUW106:QUW109 RES106:RES109 ROO106:ROO109 RYK106:RYK109 SIG106:SIG109 SSC106:SSC109 TBY106:TBY109 TLU106:TLU109 TVQ106:TVQ109 UFM106:UFM109 UPI106:UPI109 UZE106:UZE109 VJA106:VJA109 VSW106:VSW109 WCS106:WCS109 WMO106:WMO109 WWK106:WWK109 AC65642:AC65645 JY65642:JY65645 TU65642:TU65645 ADQ65642:ADQ65645 ANM65642:ANM65645 AXI65642:AXI65645 BHE65642:BHE65645 BRA65642:BRA65645 CAW65642:CAW65645 CKS65642:CKS65645 CUO65642:CUO65645 DEK65642:DEK65645 DOG65642:DOG65645 DYC65642:DYC65645 EHY65642:EHY65645 ERU65642:ERU65645 FBQ65642:FBQ65645 FLM65642:FLM65645 FVI65642:FVI65645 GFE65642:GFE65645 GPA65642:GPA65645 GYW65642:GYW65645 HIS65642:HIS65645 HSO65642:HSO65645 ICK65642:ICK65645 IMG65642:IMG65645 IWC65642:IWC65645 JFY65642:JFY65645 JPU65642:JPU65645 JZQ65642:JZQ65645 KJM65642:KJM65645 KTI65642:KTI65645 LDE65642:LDE65645 LNA65642:LNA65645 LWW65642:LWW65645 MGS65642:MGS65645 MQO65642:MQO65645 NAK65642:NAK65645 NKG65642:NKG65645 NUC65642:NUC65645 ODY65642:ODY65645 ONU65642:ONU65645 OXQ65642:OXQ65645 PHM65642:PHM65645 PRI65642:PRI65645 QBE65642:QBE65645 QLA65642:QLA65645 QUW65642:QUW65645 RES65642:RES65645 ROO65642:ROO65645 RYK65642:RYK65645 SIG65642:SIG65645 SSC65642:SSC65645 TBY65642:TBY65645 TLU65642:TLU65645 TVQ65642:TVQ65645 UFM65642:UFM65645 UPI65642:UPI65645 UZE65642:UZE65645 VJA65642:VJA65645 VSW65642:VSW65645 WCS65642:WCS65645 WMO65642:WMO65645 WWK65642:WWK65645 AC131178:AC131181 JY131178:JY131181 TU131178:TU131181 ADQ131178:ADQ131181 ANM131178:ANM131181 AXI131178:AXI131181 BHE131178:BHE131181 BRA131178:BRA131181 CAW131178:CAW131181 CKS131178:CKS131181 CUO131178:CUO131181 DEK131178:DEK131181 DOG131178:DOG131181 DYC131178:DYC131181 EHY131178:EHY131181 ERU131178:ERU131181 FBQ131178:FBQ131181 FLM131178:FLM131181 FVI131178:FVI131181 GFE131178:GFE131181 GPA131178:GPA131181 GYW131178:GYW131181 HIS131178:HIS131181 HSO131178:HSO131181 ICK131178:ICK131181 IMG131178:IMG131181 IWC131178:IWC131181 JFY131178:JFY131181 JPU131178:JPU131181 JZQ131178:JZQ131181 KJM131178:KJM131181 KTI131178:KTI131181 LDE131178:LDE131181 LNA131178:LNA131181 LWW131178:LWW131181 MGS131178:MGS131181 MQO131178:MQO131181 NAK131178:NAK131181 NKG131178:NKG131181 NUC131178:NUC131181 ODY131178:ODY131181 ONU131178:ONU131181 OXQ131178:OXQ131181 PHM131178:PHM131181 PRI131178:PRI131181 QBE131178:QBE131181 QLA131178:QLA131181 QUW131178:QUW131181 RES131178:RES131181 ROO131178:ROO131181 RYK131178:RYK131181 SIG131178:SIG131181 SSC131178:SSC131181 TBY131178:TBY131181 TLU131178:TLU131181 TVQ131178:TVQ131181 UFM131178:UFM131181 UPI131178:UPI131181 UZE131178:UZE131181 VJA131178:VJA131181 VSW131178:VSW131181 WCS131178:WCS131181 WMO131178:WMO131181 WWK131178:WWK131181 AC196714:AC196717 JY196714:JY196717 TU196714:TU196717 ADQ196714:ADQ196717 ANM196714:ANM196717 AXI196714:AXI196717 BHE196714:BHE196717 BRA196714:BRA196717 CAW196714:CAW196717 CKS196714:CKS196717 CUO196714:CUO196717 DEK196714:DEK196717 DOG196714:DOG196717 DYC196714:DYC196717 EHY196714:EHY196717 ERU196714:ERU196717 FBQ196714:FBQ196717 FLM196714:FLM196717 FVI196714:FVI196717 GFE196714:GFE196717 GPA196714:GPA196717 GYW196714:GYW196717 HIS196714:HIS196717 HSO196714:HSO196717 ICK196714:ICK196717 IMG196714:IMG196717 IWC196714:IWC196717 JFY196714:JFY196717 JPU196714:JPU196717 JZQ196714:JZQ196717 KJM196714:KJM196717 KTI196714:KTI196717 LDE196714:LDE196717 LNA196714:LNA196717 LWW196714:LWW196717 MGS196714:MGS196717 MQO196714:MQO196717 NAK196714:NAK196717 NKG196714:NKG196717 NUC196714:NUC196717 ODY196714:ODY196717 ONU196714:ONU196717 OXQ196714:OXQ196717 PHM196714:PHM196717 PRI196714:PRI196717 QBE196714:QBE196717 QLA196714:QLA196717 QUW196714:QUW196717 RES196714:RES196717 ROO196714:ROO196717 RYK196714:RYK196717 SIG196714:SIG196717 SSC196714:SSC196717 TBY196714:TBY196717 TLU196714:TLU196717 TVQ196714:TVQ196717 UFM196714:UFM196717 UPI196714:UPI196717 UZE196714:UZE196717 VJA196714:VJA196717 VSW196714:VSW196717 WCS196714:WCS196717 WMO196714:WMO196717 WWK196714:WWK196717 AC262250:AC262253 JY262250:JY262253 TU262250:TU262253 ADQ262250:ADQ262253 ANM262250:ANM262253 AXI262250:AXI262253 BHE262250:BHE262253 BRA262250:BRA262253 CAW262250:CAW262253 CKS262250:CKS262253 CUO262250:CUO262253 DEK262250:DEK262253 DOG262250:DOG262253 DYC262250:DYC262253 EHY262250:EHY262253 ERU262250:ERU262253 FBQ262250:FBQ262253 FLM262250:FLM262253 FVI262250:FVI262253 GFE262250:GFE262253 GPA262250:GPA262253 GYW262250:GYW262253 HIS262250:HIS262253 HSO262250:HSO262253 ICK262250:ICK262253 IMG262250:IMG262253 IWC262250:IWC262253 JFY262250:JFY262253 JPU262250:JPU262253 JZQ262250:JZQ262253 KJM262250:KJM262253 KTI262250:KTI262253 LDE262250:LDE262253 LNA262250:LNA262253 LWW262250:LWW262253 MGS262250:MGS262253 MQO262250:MQO262253 NAK262250:NAK262253 NKG262250:NKG262253 NUC262250:NUC262253 ODY262250:ODY262253 ONU262250:ONU262253 OXQ262250:OXQ262253 PHM262250:PHM262253 PRI262250:PRI262253 QBE262250:QBE262253 QLA262250:QLA262253 QUW262250:QUW262253 RES262250:RES262253 ROO262250:ROO262253 RYK262250:RYK262253 SIG262250:SIG262253 SSC262250:SSC262253 TBY262250:TBY262253 TLU262250:TLU262253 TVQ262250:TVQ262253 UFM262250:UFM262253 UPI262250:UPI262253 UZE262250:UZE262253 VJA262250:VJA262253 VSW262250:VSW262253 WCS262250:WCS262253 WMO262250:WMO262253 WWK262250:WWK262253 AC327786:AC327789 JY327786:JY327789 TU327786:TU327789 ADQ327786:ADQ327789 ANM327786:ANM327789 AXI327786:AXI327789 BHE327786:BHE327789 BRA327786:BRA327789 CAW327786:CAW327789 CKS327786:CKS327789 CUO327786:CUO327789 DEK327786:DEK327789 DOG327786:DOG327789 DYC327786:DYC327789 EHY327786:EHY327789 ERU327786:ERU327789 FBQ327786:FBQ327789 FLM327786:FLM327789 FVI327786:FVI327789 GFE327786:GFE327789 GPA327786:GPA327789 GYW327786:GYW327789 HIS327786:HIS327789 HSO327786:HSO327789 ICK327786:ICK327789 IMG327786:IMG327789 IWC327786:IWC327789 JFY327786:JFY327789 JPU327786:JPU327789 JZQ327786:JZQ327789 KJM327786:KJM327789 KTI327786:KTI327789 LDE327786:LDE327789 LNA327786:LNA327789 LWW327786:LWW327789 MGS327786:MGS327789 MQO327786:MQO327789 NAK327786:NAK327789 NKG327786:NKG327789 NUC327786:NUC327789 ODY327786:ODY327789 ONU327786:ONU327789 OXQ327786:OXQ327789 PHM327786:PHM327789 PRI327786:PRI327789 QBE327786:QBE327789 QLA327786:QLA327789 QUW327786:QUW327789 RES327786:RES327789 ROO327786:ROO327789 RYK327786:RYK327789 SIG327786:SIG327789 SSC327786:SSC327789 TBY327786:TBY327789 TLU327786:TLU327789 TVQ327786:TVQ327789 UFM327786:UFM327789 UPI327786:UPI327789 UZE327786:UZE327789 VJA327786:VJA327789 VSW327786:VSW327789 WCS327786:WCS327789 WMO327786:WMO327789 WWK327786:WWK327789 AC393322:AC393325 JY393322:JY393325 TU393322:TU393325 ADQ393322:ADQ393325 ANM393322:ANM393325 AXI393322:AXI393325 BHE393322:BHE393325 BRA393322:BRA393325 CAW393322:CAW393325 CKS393322:CKS393325 CUO393322:CUO393325 DEK393322:DEK393325 DOG393322:DOG393325 DYC393322:DYC393325 EHY393322:EHY393325 ERU393322:ERU393325 FBQ393322:FBQ393325 FLM393322:FLM393325 FVI393322:FVI393325 GFE393322:GFE393325 GPA393322:GPA393325 GYW393322:GYW393325 HIS393322:HIS393325 HSO393322:HSO393325 ICK393322:ICK393325 IMG393322:IMG393325 IWC393322:IWC393325 JFY393322:JFY393325 JPU393322:JPU393325 JZQ393322:JZQ393325 KJM393322:KJM393325 KTI393322:KTI393325 LDE393322:LDE393325 LNA393322:LNA393325 LWW393322:LWW393325 MGS393322:MGS393325 MQO393322:MQO393325 NAK393322:NAK393325 NKG393322:NKG393325 NUC393322:NUC393325 ODY393322:ODY393325 ONU393322:ONU393325 OXQ393322:OXQ393325 PHM393322:PHM393325 PRI393322:PRI393325 QBE393322:QBE393325 QLA393322:QLA393325 QUW393322:QUW393325 RES393322:RES393325 ROO393322:ROO393325 RYK393322:RYK393325 SIG393322:SIG393325 SSC393322:SSC393325 TBY393322:TBY393325 TLU393322:TLU393325 TVQ393322:TVQ393325 UFM393322:UFM393325 UPI393322:UPI393325 UZE393322:UZE393325 VJA393322:VJA393325 VSW393322:VSW393325 WCS393322:WCS393325 WMO393322:WMO393325 WWK393322:WWK393325 AC458858:AC458861 JY458858:JY458861 TU458858:TU458861 ADQ458858:ADQ458861 ANM458858:ANM458861 AXI458858:AXI458861 BHE458858:BHE458861 BRA458858:BRA458861 CAW458858:CAW458861 CKS458858:CKS458861 CUO458858:CUO458861 DEK458858:DEK458861 DOG458858:DOG458861 DYC458858:DYC458861 EHY458858:EHY458861 ERU458858:ERU458861 FBQ458858:FBQ458861 FLM458858:FLM458861 FVI458858:FVI458861 GFE458858:GFE458861 GPA458858:GPA458861 GYW458858:GYW458861 HIS458858:HIS458861 HSO458858:HSO458861 ICK458858:ICK458861 IMG458858:IMG458861 IWC458858:IWC458861 JFY458858:JFY458861 JPU458858:JPU458861 JZQ458858:JZQ458861 KJM458858:KJM458861 KTI458858:KTI458861 LDE458858:LDE458861 LNA458858:LNA458861 LWW458858:LWW458861 MGS458858:MGS458861 MQO458858:MQO458861 NAK458858:NAK458861 NKG458858:NKG458861 NUC458858:NUC458861 ODY458858:ODY458861 ONU458858:ONU458861 OXQ458858:OXQ458861 PHM458858:PHM458861 PRI458858:PRI458861 QBE458858:QBE458861 QLA458858:QLA458861 QUW458858:QUW458861 RES458858:RES458861 ROO458858:ROO458861 RYK458858:RYK458861 SIG458858:SIG458861 SSC458858:SSC458861 TBY458858:TBY458861 TLU458858:TLU458861 TVQ458858:TVQ458861 UFM458858:UFM458861 UPI458858:UPI458861 UZE458858:UZE458861 VJA458858:VJA458861 VSW458858:VSW458861 WCS458858:WCS458861 WMO458858:WMO458861 WWK458858:WWK458861 AC524394:AC524397 JY524394:JY524397 TU524394:TU524397 ADQ524394:ADQ524397 ANM524394:ANM524397 AXI524394:AXI524397 BHE524394:BHE524397 BRA524394:BRA524397 CAW524394:CAW524397 CKS524394:CKS524397 CUO524394:CUO524397 DEK524394:DEK524397 DOG524394:DOG524397 DYC524394:DYC524397 EHY524394:EHY524397 ERU524394:ERU524397 FBQ524394:FBQ524397 FLM524394:FLM524397 FVI524394:FVI524397 GFE524394:GFE524397 GPA524394:GPA524397 GYW524394:GYW524397 HIS524394:HIS524397 HSO524394:HSO524397 ICK524394:ICK524397 IMG524394:IMG524397 IWC524394:IWC524397 JFY524394:JFY524397 JPU524394:JPU524397 JZQ524394:JZQ524397 KJM524394:KJM524397 KTI524394:KTI524397 LDE524394:LDE524397 LNA524394:LNA524397 LWW524394:LWW524397 MGS524394:MGS524397 MQO524394:MQO524397 NAK524394:NAK524397 NKG524394:NKG524397 NUC524394:NUC524397 ODY524394:ODY524397 ONU524394:ONU524397 OXQ524394:OXQ524397 PHM524394:PHM524397 PRI524394:PRI524397 QBE524394:QBE524397 QLA524394:QLA524397 QUW524394:QUW524397 RES524394:RES524397 ROO524394:ROO524397 RYK524394:RYK524397 SIG524394:SIG524397 SSC524394:SSC524397 TBY524394:TBY524397 TLU524394:TLU524397 TVQ524394:TVQ524397 UFM524394:UFM524397 UPI524394:UPI524397 UZE524394:UZE524397 VJA524394:VJA524397 VSW524394:VSW524397 WCS524394:WCS524397 WMO524394:WMO524397 WWK524394:WWK524397 AC589930:AC589933 JY589930:JY589933 TU589930:TU589933 ADQ589930:ADQ589933 ANM589930:ANM589933 AXI589930:AXI589933 BHE589930:BHE589933 BRA589930:BRA589933 CAW589930:CAW589933 CKS589930:CKS589933 CUO589930:CUO589933 DEK589930:DEK589933 DOG589930:DOG589933 DYC589930:DYC589933 EHY589930:EHY589933 ERU589930:ERU589933 FBQ589930:FBQ589933 FLM589930:FLM589933 FVI589930:FVI589933 GFE589930:GFE589933 GPA589930:GPA589933 GYW589930:GYW589933 HIS589930:HIS589933 HSO589930:HSO589933 ICK589930:ICK589933 IMG589930:IMG589933 IWC589930:IWC589933 JFY589930:JFY589933 JPU589930:JPU589933 JZQ589930:JZQ589933 KJM589930:KJM589933 KTI589930:KTI589933 LDE589930:LDE589933 LNA589930:LNA589933 LWW589930:LWW589933 MGS589930:MGS589933 MQO589930:MQO589933 NAK589930:NAK589933 NKG589930:NKG589933 NUC589930:NUC589933 ODY589930:ODY589933 ONU589930:ONU589933 OXQ589930:OXQ589933 PHM589930:PHM589933 PRI589930:PRI589933 QBE589930:QBE589933 QLA589930:QLA589933 QUW589930:QUW589933 RES589930:RES589933 ROO589930:ROO589933 RYK589930:RYK589933 SIG589930:SIG589933 SSC589930:SSC589933 TBY589930:TBY589933 TLU589930:TLU589933 TVQ589930:TVQ589933 UFM589930:UFM589933 UPI589930:UPI589933 UZE589930:UZE589933 VJA589930:VJA589933 VSW589930:VSW589933 WCS589930:WCS589933 WMO589930:WMO589933 WWK589930:WWK589933 AC655466:AC655469 JY655466:JY655469 TU655466:TU655469 ADQ655466:ADQ655469 ANM655466:ANM655469 AXI655466:AXI655469 BHE655466:BHE655469 BRA655466:BRA655469 CAW655466:CAW655469 CKS655466:CKS655469 CUO655466:CUO655469 DEK655466:DEK655469 DOG655466:DOG655469 DYC655466:DYC655469 EHY655466:EHY655469 ERU655466:ERU655469 FBQ655466:FBQ655469 FLM655466:FLM655469 FVI655466:FVI655469 GFE655466:GFE655469 GPA655466:GPA655469 GYW655466:GYW655469 HIS655466:HIS655469 HSO655466:HSO655469 ICK655466:ICK655469 IMG655466:IMG655469 IWC655466:IWC655469 JFY655466:JFY655469 JPU655466:JPU655469 JZQ655466:JZQ655469 KJM655466:KJM655469 KTI655466:KTI655469 LDE655466:LDE655469 LNA655466:LNA655469 LWW655466:LWW655469 MGS655466:MGS655469 MQO655466:MQO655469 NAK655466:NAK655469 NKG655466:NKG655469 NUC655466:NUC655469 ODY655466:ODY655469 ONU655466:ONU655469 OXQ655466:OXQ655469 PHM655466:PHM655469 PRI655466:PRI655469 QBE655466:QBE655469 QLA655466:QLA655469 QUW655466:QUW655469 RES655466:RES655469 ROO655466:ROO655469 RYK655466:RYK655469 SIG655466:SIG655469 SSC655466:SSC655469 TBY655466:TBY655469 TLU655466:TLU655469 TVQ655466:TVQ655469 UFM655466:UFM655469 UPI655466:UPI655469 UZE655466:UZE655469 VJA655466:VJA655469 VSW655466:VSW655469 WCS655466:WCS655469 WMO655466:WMO655469 WWK655466:WWK655469 AC721002:AC721005 JY721002:JY721005 TU721002:TU721005 ADQ721002:ADQ721005 ANM721002:ANM721005 AXI721002:AXI721005 BHE721002:BHE721005 BRA721002:BRA721005 CAW721002:CAW721005 CKS721002:CKS721005 CUO721002:CUO721005 DEK721002:DEK721005 DOG721002:DOG721005 DYC721002:DYC721005 EHY721002:EHY721005 ERU721002:ERU721005 FBQ721002:FBQ721005 FLM721002:FLM721005 FVI721002:FVI721005 GFE721002:GFE721005 GPA721002:GPA721005 GYW721002:GYW721005 HIS721002:HIS721005 HSO721002:HSO721005 ICK721002:ICK721005 IMG721002:IMG721005 IWC721002:IWC721005 JFY721002:JFY721005 JPU721002:JPU721005 JZQ721002:JZQ721005 KJM721002:KJM721005 KTI721002:KTI721005 LDE721002:LDE721005 LNA721002:LNA721005 LWW721002:LWW721005 MGS721002:MGS721005 MQO721002:MQO721005 NAK721002:NAK721005 NKG721002:NKG721005 NUC721002:NUC721005 ODY721002:ODY721005 ONU721002:ONU721005 OXQ721002:OXQ721005 PHM721002:PHM721005 PRI721002:PRI721005 QBE721002:QBE721005 QLA721002:QLA721005 QUW721002:QUW721005 RES721002:RES721005 ROO721002:ROO721005 RYK721002:RYK721005 SIG721002:SIG721005 SSC721002:SSC721005 TBY721002:TBY721005 TLU721002:TLU721005 TVQ721002:TVQ721005 UFM721002:UFM721005 UPI721002:UPI721005 UZE721002:UZE721005 VJA721002:VJA721005 VSW721002:VSW721005 WCS721002:WCS721005 WMO721002:WMO721005 WWK721002:WWK721005 AC786538:AC786541 JY786538:JY786541 TU786538:TU786541 ADQ786538:ADQ786541 ANM786538:ANM786541 AXI786538:AXI786541 BHE786538:BHE786541 BRA786538:BRA786541 CAW786538:CAW786541 CKS786538:CKS786541 CUO786538:CUO786541 DEK786538:DEK786541 DOG786538:DOG786541 DYC786538:DYC786541 EHY786538:EHY786541 ERU786538:ERU786541 FBQ786538:FBQ786541 FLM786538:FLM786541 FVI786538:FVI786541 GFE786538:GFE786541 GPA786538:GPA786541 GYW786538:GYW786541 HIS786538:HIS786541 HSO786538:HSO786541 ICK786538:ICK786541 IMG786538:IMG786541 IWC786538:IWC786541 JFY786538:JFY786541 JPU786538:JPU786541 JZQ786538:JZQ786541 KJM786538:KJM786541 KTI786538:KTI786541 LDE786538:LDE786541 LNA786538:LNA786541 LWW786538:LWW786541 MGS786538:MGS786541 MQO786538:MQO786541 NAK786538:NAK786541 NKG786538:NKG786541 NUC786538:NUC786541 ODY786538:ODY786541 ONU786538:ONU786541 OXQ786538:OXQ786541 PHM786538:PHM786541 PRI786538:PRI786541 QBE786538:QBE786541 QLA786538:QLA786541 QUW786538:QUW786541 RES786538:RES786541 ROO786538:ROO786541 RYK786538:RYK786541 SIG786538:SIG786541 SSC786538:SSC786541 TBY786538:TBY786541 TLU786538:TLU786541 TVQ786538:TVQ786541 UFM786538:UFM786541 UPI786538:UPI786541 UZE786538:UZE786541 VJA786538:VJA786541 VSW786538:VSW786541 WCS786538:WCS786541 WMO786538:WMO786541 WWK786538:WWK786541 AC852074:AC852077 JY852074:JY852077 TU852074:TU852077 ADQ852074:ADQ852077 ANM852074:ANM852077 AXI852074:AXI852077 BHE852074:BHE852077 BRA852074:BRA852077 CAW852074:CAW852077 CKS852074:CKS852077 CUO852074:CUO852077 DEK852074:DEK852077 DOG852074:DOG852077 DYC852074:DYC852077 EHY852074:EHY852077 ERU852074:ERU852077 FBQ852074:FBQ852077 FLM852074:FLM852077 FVI852074:FVI852077 GFE852074:GFE852077 GPA852074:GPA852077 GYW852074:GYW852077 HIS852074:HIS852077 HSO852074:HSO852077 ICK852074:ICK852077 IMG852074:IMG852077 IWC852074:IWC852077 JFY852074:JFY852077 JPU852074:JPU852077 JZQ852074:JZQ852077 KJM852074:KJM852077 KTI852074:KTI852077 LDE852074:LDE852077 LNA852074:LNA852077 LWW852074:LWW852077 MGS852074:MGS852077 MQO852074:MQO852077 NAK852074:NAK852077 NKG852074:NKG852077 NUC852074:NUC852077 ODY852074:ODY852077 ONU852074:ONU852077 OXQ852074:OXQ852077 PHM852074:PHM852077 PRI852074:PRI852077 QBE852074:QBE852077 QLA852074:QLA852077 QUW852074:QUW852077 RES852074:RES852077 ROO852074:ROO852077 RYK852074:RYK852077 SIG852074:SIG852077 SSC852074:SSC852077 TBY852074:TBY852077 TLU852074:TLU852077 TVQ852074:TVQ852077 UFM852074:UFM852077 UPI852074:UPI852077 UZE852074:UZE852077 VJA852074:VJA852077 VSW852074:VSW852077 WCS852074:WCS852077 WMO852074:WMO852077 WWK852074:WWK852077 AC917610:AC917613 JY917610:JY917613 TU917610:TU917613 ADQ917610:ADQ917613 ANM917610:ANM917613 AXI917610:AXI917613 BHE917610:BHE917613 BRA917610:BRA917613 CAW917610:CAW917613 CKS917610:CKS917613 CUO917610:CUO917613 DEK917610:DEK917613 DOG917610:DOG917613 DYC917610:DYC917613 EHY917610:EHY917613 ERU917610:ERU917613 FBQ917610:FBQ917613 FLM917610:FLM917613 FVI917610:FVI917613 GFE917610:GFE917613 GPA917610:GPA917613 GYW917610:GYW917613 HIS917610:HIS917613 HSO917610:HSO917613 ICK917610:ICK917613 IMG917610:IMG917613 IWC917610:IWC917613 JFY917610:JFY917613 JPU917610:JPU917613 JZQ917610:JZQ917613 KJM917610:KJM917613 KTI917610:KTI917613 LDE917610:LDE917613 LNA917610:LNA917613 LWW917610:LWW917613 MGS917610:MGS917613 MQO917610:MQO917613 NAK917610:NAK917613 NKG917610:NKG917613 NUC917610:NUC917613 ODY917610:ODY917613 ONU917610:ONU917613 OXQ917610:OXQ917613 PHM917610:PHM917613 PRI917610:PRI917613 QBE917610:QBE917613 QLA917610:QLA917613 QUW917610:QUW917613 RES917610:RES917613 ROO917610:ROO917613 RYK917610:RYK917613 SIG917610:SIG917613 SSC917610:SSC917613 TBY917610:TBY917613 TLU917610:TLU917613 TVQ917610:TVQ917613 UFM917610:UFM917613 UPI917610:UPI917613 UZE917610:UZE917613 VJA917610:VJA917613 VSW917610:VSW917613 WCS917610:WCS917613 WMO917610:WMO917613 WWK917610:WWK917613 AC983146:AC983149 JY983146:JY983149 TU983146:TU983149 ADQ983146:ADQ983149 ANM983146:ANM983149 AXI983146:AXI983149 BHE983146:BHE983149 BRA983146:BRA983149 CAW983146:CAW983149 CKS983146:CKS983149 CUO983146:CUO983149 DEK983146:DEK983149 DOG983146:DOG983149 DYC983146:DYC983149 EHY983146:EHY983149 ERU983146:ERU983149 FBQ983146:FBQ983149 FLM983146:FLM983149 FVI983146:FVI983149 GFE983146:GFE983149 GPA983146:GPA983149 GYW983146:GYW983149 HIS983146:HIS983149 HSO983146:HSO983149 ICK983146:ICK983149 IMG983146:IMG983149 IWC983146:IWC983149 JFY983146:JFY983149 JPU983146:JPU983149 JZQ983146:JZQ983149 KJM983146:KJM983149 KTI983146:KTI983149 LDE983146:LDE983149 LNA983146:LNA983149 LWW983146:LWW983149 MGS983146:MGS983149 MQO983146:MQO983149 NAK983146:NAK983149 NKG983146:NKG983149 NUC983146:NUC983149 ODY983146:ODY983149 ONU983146:ONU983149 OXQ983146:OXQ983149 PHM983146:PHM983149 PRI983146:PRI983149 QBE983146:QBE983149 QLA983146:QLA983149 QUW983146:QUW983149 RES983146:RES983149 ROO983146:ROO983149 RYK983146:RYK983149 SIG983146:SIG983149 SSC983146:SSC983149 TBY983146:TBY983149 TLU983146:TLU983149 TVQ983146:TVQ983149 UFM983146:UFM983149 UPI983146:UPI983149 UZE983146:UZE983149 VJA983146:VJA983149 VSW983146:VSW983149 WCS983146:WCS983149 WMO983146:WMO983149 WWK983146:WWK983149 Y106:Y109 JU106:JU109 TQ106:TQ109 ADM106:ADM109 ANI106:ANI109 AXE106:AXE109 BHA106:BHA109 BQW106:BQW109 CAS106:CAS109 CKO106:CKO109 CUK106:CUK109 DEG106:DEG109 DOC106:DOC109 DXY106:DXY109 EHU106:EHU109 ERQ106:ERQ109 FBM106:FBM109 FLI106:FLI109 FVE106:FVE109 GFA106:GFA109 GOW106:GOW109 GYS106:GYS109 HIO106:HIO109 HSK106:HSK109 ICG106:ICG109 IMC106:IMC109 IVY106:IVY109 JFU106:JFU109 JPQ106:JPQ109 JZM106:JZM109 KJI106:KJI109 KTE106:KTE109 LDA106:LDA109 LMW106:LMW109 LWS106:LWS109 MGO106:MGO109 MQK106:MQK109 NAG106:NAG109 NKC106:NKC109 NTY106:NTY109 ODU106:ODU109 ONQ106:ONQ109 OXM106:OXM109 PHI106:PHI109 PRE106:PRE109 QBA106:QBA109 QKW106:QKW109 QUS106:QUS109 REO106:REO109 ROK106:ROK109 RYG106:RYG109 SIC106:SIC109 SRY106:SRY109 TBU106:TBU109 TLQ106:TLQ109 TVM106:TVM109 UFI106:UFI109 UPE106:UPE109 UZA106:UZA109 VIW106:VIW109 VSS106:VSS109 WCO106:WCO109 WMK106:WMK109 WWG106:WWG109 Y65642:Y65645 JU65642:JU65645 TQ65642:TQ65645 ADM65642:ADM65645 ANI65642:ANI65645 AXE65642:AXE65645 BHA65642:BHA65645 BQW65642:BQW65645 CAS65642:CAS65645 CKO65642:CKO65645 CUK65642:CUK65645 DEG65642:DEG65645 DOC65642:DOC65645 DXY65642:DXY65645 EHU65642:EHU65645 ERQ65642:ERQ65645 FBM65642:FBM65645 FLI65642:FLI65645 FVE65642:FVE65645 GFA65642:GFA65645 GOW65642:GOW65645 GYS65642:GYS65645 HIO65642:HIO65645 HSK65642:HSK65645 ICG65642:ICG65645 IMC65642:IMC65645 IVY65642:IVY65645 JFU65642:JFU65645 JPQ65642:JPQ65645 JZM65642:JZM65645 KJI65642:KJI65645 KTE65642:KTE65645 LDA65642:LDA65645 LMW65642:LMW65645 LWS65642:LWS65645 MGO65642:MGO65645 MQK65642:MQK65645 NAG65642:NAG65645 NKC65642:NKC65645 NTY65642:NTY65645 ODU65642:ODU65645 ONQ65642:ONQ65645 OXM65642:OXM65645 PHI65642:PHI65645 PRE65642:PRE65645 QBA65642:QBA65645 QKW65642:QKW65645 QUS65642:QUS65645 REO65642:REO65645 ROK65642:ROK65645 RYG65642:RYG65645 SIC65642:SIC65645 SRY65642:SRY65645 TBU65642:TBU65645 TLQ65642:TLQ65645 TVM65642:TVM65645 UFI65642:UFI65645 UPE65642:UPE65645 UZA65642:UZA65645 VIW65642:VIW65645 VSS65642:VSS65645 WCO65642:WCO65645 WMK65642:WMK65645 WWG65642:WWG65645 Y131178:Y131181 JU131178:JU131181 TQ131178:TQ131181 ADM131178:ADM131181 ANI131178:ANI131181 AXE131178:AXE131181 BHA131178:BHA131181 BQW131178:BQW131181 CAS131178:CAS131181 CKO131178:CKO131181 CUK131178:CUK131181 DEG131178:DEG131181 DOC131178:DOC131181 DXY131178:DXY131181 EHU131178:EHU131181 ERQ131178:ERQ131181 FBM131178:FBM131181 FLI131178:FLI131181 FVE131178:FVE131181 GFA131178:GFA131181 GOW131178:GOW131181 GYS131178:GYS131181 HIO131178:HIO131181 HSK131178:HSK131181 ICG131178:ICG131181 IMC131178:IMC131181 IVY131178:IVY131181 JFU131178:JFU131181 JPQ131178:JPQ131181 JZM131178:JZM131181 KJI131178:KJI131181 KTE131178:KTE131181 LDA131178:LDA131181 LMW131178:LMW131181 LWS131178:LWS131181 MGO131178:MGO131181 MQK131178:MQK131181 NAG131178:NAG131181 NKC131178:NKC131181 NTY131178:NTY131181 ODU131178:ODU131181 ONQ131178:ONQ131181 OXM131178:OXM131181 PHI131178:PHI131181 PRE131178:PRE131181 QBA131178:QBA131181 QKW131178:QKW131181 QUS131178:QUS131181 REO131178:REO131181 ROK131178:ROK131181 RYG131178:RYG131181 SIC131178:SIC131181 SRY131178:SRY131181 TBU131178:TBU131181 TLQ131178:TLQ131181 TVM131178:TVM131181 UFI131178:UFI131181 UPE131178:UPE131181 UZA131178:UZA131181 VIW131178:VIW131181 VSS131178:VSS131181 WCO131178:WCO131181 WMK131178:WMK131181 WWG131178:WWG131181 Y196714:Y196717 JU196714:JU196717 TQ196714:TQ196717 ADM196714:ADM196717 ANI196714:ANI196717 AXE196714:AXE196717 BHA196714:BHA196717 BQW196714:BQW196717 CAS196714:CAS196717 CKO196714:CKO196717 CUK196714:CUK196717 DEG196714:DEG196717 DOC196714:DOC196717 DXY196714:DXY196717 EHU196714:EHU196717 ERQ196714:ERQ196717 FBM196714:FBM196717 FLI196714:FLI196717 FVE196714:FVE196717 GFA196714:GFA196717 GOW196714:GOW196717 GYS196714:GYS196717 HIO196714:HIO196717 HSK196714:HSK196717 ICG196714:ICG196717 IMC196714:IMC196717 IVY196714:IVY196717 JFU196714:JFU196717 JPQ196714:JPQ196717 JZM196714:JZM196717 KJI196714:KJI196717 KTE196714:KTE196717 LDA196714:LDA196717 LMW196714:LMW196717 LWS196714:LWS196717 MGO196714:MGO196717 MQK196714:MQK196717 NAG196714:NAG196717 NKC196714:NKC196717 NTY196714:NTY196717 ODU196714:ODU196717 ONQ196714:ONQ196717 OXM196714:OXM196717 PHI196714:PHI196717 PRE196714:PRE196717 QBA196714:QBA196717 QKW196714:QKW196717 QUS196714:QUS196717 REO196714:REO196717 ROK196714:ROK196717 RYG196714:RYG196717 SIC196714:SIC196717 SRY196714:SRY196717 TBU196714:TBU196717 TLQ196714:TLQ196717 TVM196714:TVM196717 UFI196714:UFI196717 UPE196714:UPE196717 UZA196714:UZA196717 VIW196714:VIW196717 VSS196714:VSS196717 WCO196714:WCO196717 WMK196714:WMK196717 WWG196714:WWG196717 Y262250:Y262253 JU262250:JU262253 TQ262250:TQ262253 ADM262250:ADM262253 ANI262250:ANI262253 AXE262250:AXE262253 BHA262250:BHA262253 BQW262250:BQW262253 CAS262250:CAS262253 CKO262250:CKO262253 CUK262250:CUK262253 DEG262250:DEG262253 DOC262250:DOC262253 DXY262250:DXY262253 EHU262250:EHU262253 ERQ262250:ERQ262253 FBM262250:FBM262253 FLI262250:FLI262253 FVE262250:FVE262253 GFA262250:GFA262253 GOW262250:GOW262253 GYS262250:GYS262253 HIO262250:HIO262253 HSK262250:HSK262253 ICG262250:ICG262253 IMC262250:IMC262253 IVY262250:IVY262253 JFU262250:JFU262253 JPQ262250:JPQ262253 JZM262250:JZM262253 KJI262250:KJI262253 KTE262250:KTE262253 LDA262250:LDA262253 LMW262250:LMW262253 LWS262250:LWS262253 MGO262250:MGO262253 MQK262250:MQK262253 NAG262250:NAG262253 NKC262250:NKC262253 NTY262250:NTY262253 ODU262250:ODU262253 ONQ262250:ONQ262253 OXM262250:OXM262253 PHI262250:PHI262253 PRE262250:PRE262253 QBA262250:QBA262253 QKW262250:QKW262253 QUS262250:QUS262253 REO262250:REO262253 ROK262250:ROK262253 RYG262250:RYG262253 SIC262250:SIC262253 SRY262250:SRY262253 TBU262250:TBU262253 TLQ262250:TLQ262253 TVM262250:TVM262253 UFI262250:UFI262253 UPE262250:UPE262253 UZA262250:UZA262253 VIW262250:VIW262253 VSS262250:VSS262253 WCO262250:WCO262253 WMK262250:WMK262253 WWG262250:WWG262253 Y327786:Y327789 JU327786:JU327789 TQ327786:TQ327789 ADM327786:ADM327789 ANI327786:ANI327789 AXE327786:AXE327789 BHA327786:BHA327789 BQW327786:BQW327789 CAS327786:CAS327789 CKO327786:CKO327789 CUK327786:CUK327789 DEG327786:DEG327789 DOC327786:DOC327789 DXY327786:DXY327789 EHU327786:EHU327789 ERQ327786:ERQ327789 FBM327786:FBM327789 FLI327786:FLI327789 FVE327786:FVE327789 GFA327786:GFA327789 GOW327786:GOW327789 GYS327786:GYS327789 HIO327786:HIO327789 HSK327786:HSK327789 ICG327786:ICG327789 IMC327786:IMC327789 IVY327786:IVY327789 JFU327786:JFU327789 JPQ327786:JPQ327789 JZM327786:JZM327789 KJI327786:KJI327789 KTE327786:KTE327789 LDA327786:LDA327789 LMW327786:LMW327789 LWS327786:LWS327789 MGO327786:MGO327789 MQK327786:MQK327789 NAG327786:NAG327789 NKC327786:NKC327789 NTY327786:NTY327789 ODU327786:ODU327789 ONQ327786:ONQ327789 OXM327786:OXM327789 PHI327786:PHI327789 PRE327786:PRE327789 QBA327786:QBA327789 QKW327786:QKW327789 QUS327786:QUS327789 REO327786:REO327789 ROK327786:ROK327789 RYG327786:RYG327789 SIC327786:SIC327789 SRY327786:SRY327789 TBU327786:TBU327789 TLQ327786:TLQ327789 TVM327786:TVM327789 UFI327786:UFI327789 UPE327786:UPE327789 UZA327786:UZA327789 VIW327786:VIW327789 VSS327786:VSS327789 WCO327786:WCO327789 WMK327786:WMK327789 WWG327786:WWG327789 Y393322:Y393325 JU393322:JU393325 TQ393322:TQ393325 ADM393322:ADM393325 ANI393322:ANI393325 AXE393322:AXE393325 BHA393322:BHA393325 BQW393322:BQW393325 CAS393322:CAS393325 CKO393322:CKO393325 CUK393322:CUK393325 DEG393322:DEG393325 DOC393322:DOC393325 DXY393322:DXY393325 EHU393322:EHU393325 ERQ393322:ERQ393325 FBM393322:FBM393325 FLI393322:FLI393325 FVE393322:FVE393325 GFA393322:GFA393325 GOW393322:GOW393325 GYS393322:GYS393325 HIO393322:HIO393325 HSK393322:HSK393325 ICG393322:ICG393325 IMC393322:IMC393325 IVY393322:IVY393325 JFU393322:JFU393325 JPQ393322:JPQ393325 JZM393322:JZM393325 KJI393322:KJI393325 KTE393322:KTE393325 LDA393322:LDA393325 LMW393322:LMW393325 LWS393322:LWS393325 MGO393322:MGO393325 MQK393322:MQK393325 NAG393322:NAG393325 NKC393322:NKC393325 NTY393322:NTY393325 ODU393322:ODU393325 ONQ393322:ONQ393325 OXM393322:OXM393325 PHI393322:PHI393325 PRE393322:PRE393325 QBA393322:QBA393325 QKW393322:QKW393325 QUS393322:QUS393325 REO393322:REO393325 ROK393322:ROK393325 RYG393322:RYG393325 SIC393322:SIC393325 SRY393322:SRY393325 TBU393322:TBU393325 TLQ393322:TLQ393325 TVM393322:TVM393325 UFI393322:UFI393325 UPE393322:UPE393325 UZA393322:UZA393325 VIW393322:VIW393325 VSS393322:VSS393325 WCO393322:WCO393325 WMK393322:WMK393325 WWG393322:WWG393325 Y458858:Y458861 JU458858:JU458861 TQ458858:TQ458861 ADM458858:ADM458861 ANI458858:ANI458861 AXE458858:AXE458861 BHA458858:BHA458861 BQW458858:BQW458861 CAS458858:CAS458861 CKO458858:CKO458861 CUK458858:CUK458861 DEG458858:DEG458861 DOC458858:DOC458861 DXY458858:DXY458861 EHU458858:EHU458861 ERQ458858:ERQ458861 FBM458858:FBM458861 FLI458858:FLI458861 FVE458858:FVE458861 GFA458858:GFA458861 GOW458858:GOW458861 GYS458858:GYS458861 HIO458858:HIO458861 HSK458858:HSK458861 ICG458858:ICG458861 IMC458858:IMC458861 IVY458858:IVY458861 JFU458858:JFU458861 JPQ458858:JPQ458861 JZM458858:JZM458861 KJI458858:KJI458861 KTE458858:KTE458861 LDA458858:LDA458861 LMW458858:LMW458861 LWS458858:LWS458861 MGO458858:MGO458861 MQK458858:MQK458861 NAG458858:NAG458861 NKC458858:NKC458861 NTY458858:NTY458861 ODU458858:ODU458861 ONQ458858:ONQ458861 OXM458858:OXM458861 PHI458858:PHI458861 PRE458858:PRE458861 QBA458858:QBA458861 QKW458858:QKW458861 QUS458858:QUS458861 REO458858:REO458861 ROK458858:ROK458861 RYG458858:RYG458861 SIC458858:SIC458861 SRY458858:SRY458861 TBU458858:TBU458861 TLQ458858:TLQ458861 TVM458858:TVM458861 UFI458858:UFI458861 UPE458858:UPE458861 UZA458858:UZA458861 VIW458858:VIW458861 VSS458858:VSS458861 WCO458858:WCO458861 WMK458858:WMK458861 WWG458858:WWG458861 Y524394:Y524397 JU524394:JU524397 TQ524394:TQ524397 ADM524394:ADM524397 ANI524394:ANI524397 AXE524394:AXE524397 BHA524394:BHA524397 BQW524394:BQW524397 CAS524394:CAS524397 CKO524394:CKO524397 CUK524394:CUK524397 DEG524394:DEG524397 DOC524394:DOC524397 DXY524394:DXY524397 EHU524394:EHU524397 ERQ524394:ERQ524397 FBM524394:FBM524397 FLI524394:FLI524397 FVE524394:FVE524397 GFA524394:GFA524397 GOW524394:GOW524397 GYS524394:GYS524397 HIO524394:HIO524397 HSK524394:HSK524397 ICG524394:ICG524397 IMC524394:IMC524397 IVY524394:IVY524397 JFU524394:JFU524397 JPQ524394:JPQ524397 JZM524394:JZM524397 KJI524394:KJI524397 KTE524394:KTE524397 LDA524394:LDA524397 LMW524394:LMW524397 LWS524394:LWS524397 MGO524394:MGO524397 MQK524394:MQK524397 NAG524394:NAG524397 NKC524394:NKC524397 NTY524394:NTY524397 ODU524394:ODU524397 ONQ524394:ONQ524397 OXM524394:OXM524397 PHI524394:PHI524397 PRE524394:PRE524397 QBA524394:QBA524397 QKW524394:QKW524397 QUS524394:QUS524397 REO524394:REO524397 ROK524394:ROK524397 RYG524394:RYG524397 SIC524394:SIC524397 SRY524394:SRY524397 TBU524394:TBU524397 TLQ524394:TLQ524397 TVM524394:TVM524397 UFI524394:UFI524397 UPE524394:UPE524397 UZA524394:UZA524397 VIW524394:VIW524397 VSS524394:VSS524397 WCO524394:WCO524397 WMK524394:WMK524397 WWG524394:WWG524397 Y589930:Y589933 JU589930:JU589933 TQ589930:TQ589933 ADM589930:ADM589933 ANI589930:ANI589933 AXE589930:AXE589933 BHA589930:BHA589933 BQW589930:BQW589933 CAS589930:CAS589933 CKO589930:CKO589933 CUK589930:CUK589933 DEG589930:DEG589933 DOC589930:DOC589933 DXY589930:DXY589933 EHU589930:EHU589933 ERQ589930:ERQ589933 FBM589930:FBM589933 FLI589930:FLI589933 FVE589930:FVE589933 GFA589930:GFA589933 GOW589930:GOW589933 GYS589930:GYS589933 HIO589930:HIO589933 HSK589930:HSK589933 ICG589930:ICG589933 IMC589930:IMC589933 IVY589930:IVY589933 JFU589930:JFU589933 JPQ589930:JPQ589933 JZM589930:JZM589933 KJI589930:KJI589933 KTE589930:KTE589933 LDA589930:LDA589933 LMW589930:LMW589933 LWS589930:LWS589933 MGO589930:MGO589933 MQK589930:MQK589933 NAG589930:NAG589933 NKC589930:NKC589933 NTY589930:NTY589933 ODU589930:ODU589933 ONQ589930:ONQ589933 OXM589930:OXM589933 PHI589930:PHI589933 PRE589930:PRE589933 QBA589930:QBA589933 QKW589930:QKW589933 QUS589930:QUS589933 REO589930:REO589933 ROK589930:ROK589933 RYG589930:RYG589933 SIC589930:SIC589933 SRY589930:SRY589933 TBU589930:TBU589933 TLQ589930:TLQ589933 TVM589930:TVM589933 UFI589930:UFI589933 UPE589930:UPE589933 UZA589930:UZA589933 VIW589930:VIW589933 VSS589930:VSS589933 WCO589930:WCO589933 WMK589930:WMK589933 WWG589930:WWG589933 Y655466:Y655469 JU655466:JU655469 TQ655466:TQ655469 ADM655466:ADM655469 ANI655466:ANI655469 AXE655466:AXE655469 BHA655466:BHA655469 BQW655466:BQW655469 CAS655466:CAS655469 CKO655466:CKO655469 CUK655466:CUK655469 DEG655466:DEG655469 DOC655466:DOC655469 DXY655466:DXY655469 EHU655466:EHU655469 ERQ655466:ERQ655469 FBM655466:FBM655469 FLI655466:FLI655469 FVE655466:FVE655469 GFA655466:GFA655469 GOW655466:GOW655469 GYS655466:GYS655469 HIO655466:HIO655469 HSK655466:HSK655469 ICG655466:ICG655469 IMC655466:IMC655469 IVY655466:IVY655469 JFU655466:JFU655469 JPQ655466:JPQ655469 JZM655466:JZM655469 KJI655466:KJI655469 KTE655466:KTE655469 LDA655466:LDA655469 LMW655466:LMW655469 LWS655466:LWS655469 MGO655466:MGO655469 MQK655466:MQK655469 NAG655466:NAG655469 NKC655466:NKC655469 NTY655466:NTY655469 ODU655466:ODU655469 ONQ655466:ONQ655469 OXM655466:OXM655469 PHI655466:PHI655469 PRE655466:PRE655469 QBA655466:QBA655469 QKW655466:QKW655469 QUS655466:QUS655469 REO655466:REO655469 ROK655466:ROK655469 RYG655466:RYG655469 SIC655466:SIC655469 SRY655466:SRY655469 TBU655466:TBU655469 TLQ655466:TLQ655469 TVM655466:TVM655469 UFI655466:UFI655469 UPE655466:UPE655469 UZA655466:UZA655469 VIW655466:VIW655469 VSS655466:VSS655469 WCO655466:WCO655469 WMK655466:WMK655469 WWG655466:WWG655469 Y721002:Y721005 JU721002:JU721005 TQ721002:TQ721005 ADM721002:ADM721005 ANI721002:ANI721005 AXE721002:AXE721005 BHA721002:BHA721005 BQW721002:BQW721005 CAS721002:CAS721005 CKO721002:CKO721005 CUK721002:CUK721005 DEG721002:DEG721005 DOC721002:DOC721005 DXY721002:DXY721005 EHU721002:EHU721005 ERQ721002:ERQ721005 FBM721002:FBM721005 FLI721002:FLI721005 FVE721002:FVE721005 GFA721002:GFA721005 GOW721002:GOW721005 GYS721002:GYS721005 HIO721002:HIO721005 HSK721002:HSK721005 ICG721002:ICG721005 IMC721002:IMC721005 IVY721002:IVY721005 JFU721002:JFU721005 JPQ721002:JPQ721005 JZM721002:JZM721005 KJI721002:KJI721005 KTE721002:KTE721005 LDA721002:LDA721005 LMW721002:LMW721005 LWS721002:LWS721005 MGO721002:MGO721005 MQK721002:MQK721005 NAG721002:NAG721005 NKC721002:NKC721005 NTY721002:NTY721005 ODU721002:ODU721005 ONQ721002:ONQ721005 OXM721002:OXM721005 PHI721002:PHI721005 PRE721002:PRE721005 QBA721002:QBA721005 QKW721002:QKW721005 QUS721002:QUS721005 REO721002:REO721005 ROK721002:ROK721005 RYG721002:RYG721005 SIC721002:SIC721005 SRY721002:SRY721005 TBU721002:TBU721005 TLQ721002:TLQ721005 TVM721002:TVM721005 UFI721002:UFI721005 UPE721002:UPE721005 UZA721002:UZA721005 VIW721002:VIW721005 VSS721002:VSS721005 WCO721002:WCO721005 WMK721002:WMK721005 WWG721002:WWG721005 Y786538:Y786541 JU786538:JU786541 TQ786538:TQ786541 ADM786538:ADM786541 ANI786538:ANI786541 AXE786538:AXE786541 BHA786538:BHA786541 BQW786538:BQW786541 CAS786538:CAS786541 CKO786538:CKO786541 CUK786538:CUK786541 DEG786538:DEG786541 DOC786538:DOC786541 DXY786538:DXY786541 EHU786538:EHU786541 ERQ786538:ERQ786541 FBM786538:FBM786541 FLI786538:FLI786541 FVE786538:FVE786541 GFA786538:GFA786541 GOW786538:GOW786541 GYS786538:GYS786541 HIO786538:HIO786541 HSK786538:HSK786541 ICG786538:ICG786541 IMC786538:IMC786541 IVY786538:IVY786541 JFU786538:JFU786541 JPQ786538:JPQ786541 JZM786538:JZM786541 KJI786538:KJI786541 KTE786538:KTE786541 LDA786538:LDA786541 LMW786538:LMW786541 LWS786538:LWS786541 MGO786538:MGO786541 MQK786538:MQK786541 NAG786538:NAG786541 NKC786538:NKC786541 NTY786538:NTY786541 ODU786538:ODU786541 ONQ786538:ONQ786541 OXM786538:OXM786541 PHI786538:PHI786541 PRE786538:PRE786541 QBA786538:QBA786541 QKW786538:QKW786541 QUS786538:QUS786541 REO786538:REO786541 ROK786538:ROK786541 RYG786538:RYG786541 SIC786538:SIC786541 SRY786538:SRY786541 TBU786538:TBU786541 TLQ786538:TLQ786541 TVM786538:TVM786541 UFI786538:UFI786541 UPE786538:UPE786541 UZA786538:UZA786541 VIW786538:VIW786541 VSS786538:VSS786541 WCO786538:WCO786541 WMK786538:WMK786541 WWG786538:WWG786541 Y852074:Y852077 JU852074:JU852077 TQ852074:TQ852077 ADM852074:ADM852077 ANI852074:ANI852077 AXE852074:AXE852077 BHA852074:BHA852077 BQW852074:BQW852077 CAS852074:CAS852077 CKO852074:CKO852077 CUK852074:CUK852077 DEG852074:DEG852077 DOC852074:DOC852077 DXY852074:DXY852077 EHU852074:EHU852077 ERQ852074:ERQ852077 FBM852074:FBM852077 FLI852074:FLI852077 FVE852074:FVE852077 GFA852074:GFA852077 GOW852074:GOW852077 GYS852074:GYS852077 HIO852074:HIO852077 HSK852074:HSK852077 ICG852074:ICG852077 IMC852074:IMC852077 IVY852074:IVY852077 JFU852074:JFU852077 JPQ852074:JPQ852077 JZM852074:JZM852077 KJI852074:KJI852077 KTE852074:KTE852077 LDA852074:LDA852077 LMW852074:LMW852077 LWS852074:LWS852077 MGO852074:MGO852077 MQK852074:MQK852077 NAG852074:NAG852077 NKC852074:NKC852077 NTY852074:NTY852077 ODU852074:ODU852077 ONQ852074:ONQ852077 OXM852074:OXM852077 PHI852074:PHI852077 PRE852074:PRE852077 QBA852074:QBA852077 QKW852074:QKW852077 QUS852074:QUS852077 REO852074:REO852077 ROK852074:ROK852077 RYG852074:RYG852077 SIC852074:SIC852077 SRY852074:SRY852077 TBU852074:TBU852077 TLQ852074:TLQ852077 TVM852074:TVM852077 UFI852074:UFI852077 UPE852074:UPE852077 UZA852074:UZA852077 VIW852074:VIW852077 VSS852074:VSS852077 WCO852074:WCO852077 WMK852074:WMK852077 WWG852074:WWG852077 Y917610:Y917613 JU917610:JU917613 TQ917610:TQ917613 ADM917610:ADM917613 ANI917610:ANI917613 AXE917610:AXE917613 BHA917610:BHA917613 BQW917610:BQW917613 CAS917610:CAS917613 CKO917610:CKO917613 CUK917610:CUK917613 DEG917610:DEG917613 DOC917610:DOC917613 DXY917610:DXY917613 EHU917610:EHU917613 ERQ917610:ERQ917613 FBM917610:FBM917613 FLI917610:FLI917613 FVE917610:FVE917613 GFA917610:GFA917613 GOW917610:GOW917613 GYS917610:GYS917613 HIO917610:HIO917613 HSK917610:HSK917613 ICG917610:ICG917613 IMC917610:IMC917613 IVY917610:IVY917613 JFU917610:JFU917613 JPQ917610:JPQ917613 JZM917610:JZM917613 KJI917610:KJI917613 KTE917610:KTE917613 LDA917610:LDA917613 LMW917610:LMW917613 LWS917610:LWS917613 MGO917610:MGO917613 MQK917610:MQK917613 NAG917610:NAG917613 NKC917610:NKC917613 NTY917610:NTY917613 ODU917610:ODU917613 ONQ917610:ONQ917613 OXM917610:OXM917613 PHI917610:PHI917613 PRE917610:PRE917613 QBA917610:QBA917613 QKW917610:QKW917613 QUS917610:QUS917613 REO917610:REO917613 ROK917610:ROK917613 RYG917610:RYG917613 SIC917610:SIC917613 SRY917610:SRY917613 TBU917610:TBU917613 TLQ917610:TLQ917613 TVM917610:TVM917613 UFI917610:UFI917613 UPE917610:UPE917613 UZA917610:UZA917613 VIW917610:VIW917613 VSS917610:VSS917613 WCO917610:WCO917613 WMK917610:WMK917613 WWG917610:WWG917613 Y983146:Y983149 JU983146:JU983149 TQ983146:TQ983149 ADM983146:ADM983149 ANI983146:ANI983149 AXE983146:AXE983149 BHA983146:BHA983149 BQW983146:BQW983149 CAS983146:CAS983149 CKO983146:CKO983149 CUK983146:CUK983149 DEG983146:DEG983149 DOC983146:DOC983149 DXY983146:DXY983149 EHU983146:EHU983149 ERQ983146:ERQ983149 FBM983146:FBM983149 FLI983146:FLI983149 FVE983146:FVE983149 GFA983146:GFA983149 GOW983146:GOW983149 GYS983146:GYS983149 HIO983146:HIO983149 HSK983146:HSK983149 ICG983146:ICG983149 IMC983146:IMC983149 IVY983146:IVY983149 JFU983146:JFU983149 JPQ983146:JPQ983149 JZM983146:JZM983149 KJI983146:KJI983149 KTE983146:KTE983149 LDA983146:LDA983149 LMW983146:LMW983149 LWS983146:LWS983149 MGO983146:MGO983149 MQK983146:MQK983149 NAG983146:NAG983149 NKC983146:NKC983149 NTY983146:NTY983149 ODU983146:ODU983149 ONQ983146:ONQ983149 OXM983146:OXM983149 PHI983146:PHI983149 PRE983146:PRE983149 QBA983146:QBA983149 QKW983146:QKW983149 QUS983146:QUS983149 REO983146:REO983149 ROK983146:ROK983149 RYG983146:RYG983149 SIC983146:SIC983149 SRY983146:SRY983149 TBU983146:TBU983149 TLQ983146:TLQ983149 TVM983146:TVM983149 UFI983146:UFI983149 UPE983146:UPE983149 UZA983146:UZA983149 VIW983146:VIW983149 VSS983146:VSS983149 WCO983146:WCO983149 WMK983146:WMK983149 WWG983146:WWG983149 AC176:AC179 JY176:JY179 TU176:TU179 ADQ176:ADQ179 ANM176:ANM179 AXI176:AXI179 BHE176:BHE179 BRA176:BRA179 CAW176:CAW179 CKS176:CKS179 CUO176:CUO179 DEK176:DEK179 DOG176:DOG179 DYC176:DYC179 EHY176:EHY179 ERU176:ERU179 FBQ176:FBQ179 FLM176:FLM179 FVI176:FVI179 GFE176:GFE179 GPA176:GPA179 GYW176:GYW179 HIS176:HIS179 HSO176:HSO179 ICK176:ICK179 IMG176:IMG179 IWC176:IWC179 JFY176:JFY179 JPU176:JPU179 JZQ176:JZQ179 KJM176:KJM179 KTI176:KTI179 LDE176:LDE179 LNA176:LNA179 LWW176:LWW179 MGS176:MGS179 MQO176:MQO179 NAK176:NAK179 NKG176:NKG179 NUC176:NUC179 ODY176:ODY179 ONU176:ONU179 OXQ176:OXQ179 PHM176:PHM179 PRI176:PRI179 QBE176:QBE179 QLA176:QLA179 QUW176:QUW179 RES176:RES179 ROO176:ROO179 RYK176:RYK179 SIG176:SIG179 SSC176:SSC179 TBY176:TBY179 TLU176:TLU179 TVQ176:TVQ179 UFM176:UFM179 UPI176:UPI179 UZE176:UZE179 VJA176:VJA179 VSW176:VSW179 WCS176:WCS179 WMO176:WMO179 WWK176:WWK179 AC65712:AC65715 JY65712:JY65715 TU65712:TU65715 ADQ65712:ADQ65715 ANM65712:ANM65715 AXI65712:AXI65715 BHE65712:BHE65715 BRA65712:BRA65715 CAW65712:CAW65715 CKS65712:CKS65715 CUO65712:CUO65715 DEK65712:DEK65715 DOG65712:DOG65715 DYC65712:DYC65715 EHY65712:EHY65715 ERU65712:ERU65715 FBQ65712:FBQ65715 FLM65712:FLM65715 FVI65712:FVI65715 GFE65712:GFE65715 GPA65712:GPA65715 GYW65712:GYW65715 HIS65712:HIS65715 HSO65712:HSO65715 ICK65712:ICK65715 IMG65712:IMG65715 IWC65712:IWC65715 JFY65712:JFY65715 JPU65712:JPU65715 JZQ65712:JZQ65715 KJM65712:KJM65715 KTI65712:KTI65715 LDE65712:LDE65715 LNA65712:LNA65715 LWW65712:LWW65715 MGS65712:MGS65715 MQO65712:MQO65715 NAK65712:NAK65715 NKG65712:NKG65715 NUC65712:NUC65715 ODY65712:ODY65715 ONU65712:ONU65715 OXQ65712:OXQ65715 PHM65712:PHM65715 PRI65712:PRI65715 QBE65712:QBE65715 QLA65712:QLA65715 QUW65712:QUW65715 RES65712:RES65715 ROO65712:ROO65715 RYK65712:RYK65715 SIG65712:SIG65715 SSC65712:SSC65715 TBY65712:TBY65715 TLU65712:TLU65715 TVQ65712:TVQ65715 UFM65712:UFM65715 UPI65712:UPI65715 UZE65712:UZE65715 VJA65712:VJA65715 VSW65712:VSW65715 WCS65712:WCS65715 WMO65712:WMO65715 WWK65712:WWK65715 AC131248:AC131251 JY131248:JY131251 TU131248:TU131251 ADQ131248:ADQ131251 ANM131248:ANM131251 AXI131248:AXI131251 BHE131248:BHE131251 BRA131248:BRA131251 CAW131248:CAW131251 CKS131248:CKS131251 CUO131248:CUO131251 DEK131248:DEK131251 DOG131248:DOG131251 DYC131248:DYC131251 EHY131248:EHY131251 ERU131248:ERU131251 FBQ131248:FBQ131251 FLM131248:FLM131251 FVI131248:FVI131251 GFE131248:GFE131251 GPA131248:GPA131251 GYW131248:GYW131251 HIS131248:HIS131251 HSO131248:HSO131251 ICK131248:ICK131251 IMG131248:IMG131251 IWC131248:IWC131251 JFY131248:JFY131251 JPU131248:JPU131251 JZQ131248:JZQ131251 KJM131248:KJM131251 KTI131248:KTI131251 LDE131248:LDE131251 LNA131248:LNA131251 LWW131248:LWW131251 MGS131248:MGS131251 MQO131248:MQO131251 NAK131248:NAK131251 NKG131248:NKG131251 NUC131248:NUC131251 ODY131248:ODY131251 ONU131248:ONU131251 OXQ131248:OXQ131251 PHM131248:PHM131251 PRI131248:PRI131251 QBE131248:QBE131251 QLA131248:QLA131251 QUW131248:QUW131251 RES131248:RES131251 ROO131248:ROO131251 RYK131248:RYK131251 SIG131248:SIG131251 SSC131248:SSC131251 TBY131248:TBY131251 TLU131248:TLU131251 TVQ131248:TVQ131251 UFM131248:UFM131251 UPI131248:UPI131251 UZE131248:UZE131251 VJA131248:VJA131251 VSW131248:VSW131251 WCS131248:WCS131251 WMO131248:WMO131251 WWK131248:WWK131251 AC196784:AC196787 JY196784:JY196787 TU196784:TU196787 ADQ196784:ADQ196787 ANM196784:ANM196787 AXI196784:AXI196787 BHE196784:BHE196787 BRA196784:BRA196787 CAW196784:CAW196787 CKS196784:CKS196787 CUO196784:CUO196787 DEK196784:DEK196787 DOG196784:DOG196787 DYC196784:DYC196787 EHY196784:EHY196787 ERU196784:ERU196787 FBQ196784:FBQ196787 FLM196784:FLM196787 FVI196784:FVI196787 GFE196784:GFE196787 GPA196784:GPA196787 GYW196784:GYW196787 HIS196784:HIS196787 HSO196784:HSO196787 ICK196784:ICK196787 IMG196784:IMG196787 IWC196784:IWC196787 JFY196784:JFY196787 JPU196784:JPU196787 JZQ196784:JZQ196787 KJM196784:KJM196787 KTI196784:KTI196787 LDE196784:LDE196787 LNA196784:LNA196787 LWW196784:LWW196787 MGS196784:MGS196787 MQO196784:MQO196787 NAK196784:NAK196787 NKG196784:NKG196787 NUC196784:NUC196787 ODY196784:ODY196787 ONU196784:ONU196787 OXQ196784:OXQ196787 PHM196784:PHM196787 PRI196784:PRI196787 QBE196784:QBE196787 QLA196784:QLA196787 QUW196784:QUW196787 RES196784:RES196787 ROO196784:ROO196787 RYK196784:RYK196787 SIG196784:SIG196787 SSC196784:SSC196787 TBY196784:TBY196787 TLU196784:TLU196787 TVQ196784:TVQ196787 UFM196784:UFM196787 UPI196784:UPI196787 UZE196784:UZE196787 VJA196784:VJA196787 VSW196784:VSW196787 WCS196784:WCS196787 WMO196784:WMO196787 WWK196784:WWK196787 AC262320:AC262323 JY262320:JY262323 TU262320:TU262323 ADQ262320:ADQ262323 ANM262320:ANM262323 AXI262320:AXI262323 BHE262320:BHE262323 BRA262320:BRA262323 CAW262320:CAW262323 CKS262320:CKS262323 CUO262320:CUO262323 DEK262320:DEK262323 DOG262320:DOG262323 DYC262320:DYC262323 EHY262320:EHY262323 ERU262320:ERU262323 FBQ262320:FBQ262323 FLM262320:FLM262323 FVI262320:FVI262323 GFE262320:GFE262323 GPA262320:GPA262323 GYW262320:GYW262323 HIS262320:HIS262323 HSO262320:HSO262323 ICK262320:ICK262323 IMG262320:IMG262323 IWC262320:IWC262323 JFY262320:JFY262323 JPU262320:JPU262323 JZQ262320:JZQ262323 KJM262320:KJM262323 KTI262320:KTI262323 LDE262320:LDE262323 LNA262320:LNA262323 LWW262320:LWW262323 MGS262320:MGS262323 MQO262320:MQO262323 NAK262320:NAK262323 NKG262320:NKG262323 NUC262320:NUC262323 ODY262320:ODY262323 ONU262320:ONU262323 OXQ262320:OXQ262323 PHM262320:PHM262323 PRI262320:PRI262323 QBE262320:QBE262323 QLA262320:QLA262323 QUW262320:QUW262323 RES262320:RES262323 ROO262320:ROO262323 RYK262320:RYK262323 SIG262320:SIG262323 SSC262320:SSC262323 TBY262320:TBY262323 TLU262320:TLU262323 TVQ262320:TVQ262323 UFM262320:UFM262323 UPI262320:UPI262323 UZE262320:UZE262323 VJA262320:VJA262323 VSW262320:VSW262323 WCS262320:WCS262323 WMO262320:WMO262323 WWK262320:WWK262323 AC327856:AC327859 JY327856:JY327859 TU327856:TU327859 ADQ327856:ADQ327859 ANM327856:ANM327859 AXI327856:AXI327859 BHE327856:BHE327859 BRA327856:BRA327859 CAW327856:CAW327859 CKS327856:CKS327859 CUO327856:CUO327859 DEK327856:DEK327859 DOG327856:DOG327859 DYC327856:DYC327859 EHY327856:EHY327859 ERU327856:ERU327859 FBQ327856:FBQ327859 FLM327856:FLM327859 FVI327856:FVI327859 GFE327856:GFE327859 GPA327856:GPA327859 GYW327856:GYW327859 HIS327856:HIS327859 HSO327856:HSO327859 ICK327856:ICK327859 IMG327856:IMG327859 IWC327856:IWC327859 JFY327856:JFY327859 JPU327856:JPU327859 JZQ327856:JZQ327859 KJM327856:KJM327859 KTI327856:KTI327859 LDE327856:LDE327859 LNA327856:LNA327859 LWW327856:LWW327859 MGS327856:MGS327859 MQO327856:MQO327859 NAK327856:NAK327859 NKG327856:NKG327859 NUC327856:NUC327859 ODY327856:ODY327859 ONU327856:ONU327859 OXQ327856:OXQ327859 PHM327856:PHM327859 PRI327856:PRI327859 QBE327856:QBE327859 QLA327856:QLA327859 QUW327856:QUW327859 RES327856:RES327859 ROO327856:ROO327859 RYK327856:RYK327859 SIG327856:SIG327859 SSC327856:SSC327859 TBY327856:TBY327859 TLU327856:TLU327859 TVQ327856:TVQ327859 UFM327856:UFM327859 UPI327856:UPI327859 UZE327856:UZE327859 VJA327856:VJA327859 VSW327856:VSW327859 WCS327856:WCS327859 WMO327856:WMO327859 WWK327856:WWK327859 AC393392:AC393395 JY393392:JY393395 TU393392:TU393395 ADQ393392:ADQ393395 ANM393392:ANM393395 AXI393392:AXI393395 BHE393392:BHE393395 BRA393392:BRA393395 CAW393392:CAW393395 CKS393392:CKS393395 CUO393392:CUO393395 DEK393392:DEK393395 DOG393392:DOG393395 DYC393392:DYC393395 EHY393392:EHY393395 ERU393392:ERU393395 FBQ393392:FBQ393395 FLM393392:FLM393395 FVI393392:FVI393395 GFE393392:GFE393395 GPA393392:GPA393395 GYW393392:GYW393395 HIS393392:HIS393395 HSO393392:HSO393395 ICK393392:ICK393395 IMG393392:IMG393395 IWC393392:IWC393395 JFY393392:JFY393395 JPU393392:JPU393395 JZQ393392:JZQ393395 KJM393392:KJM393395 KTI393392:KTI393395 LDE393392:LDE393395 LNA393392:LNA393395 LWW393392:LWW393395 MGS393392:MGS393395 MQO393392:MQO393395 NAK393392:NAK393395 NKG393392:NKG393395 NUC393392:NUC393395 ODY393392:ODY393395 ONU393392:ONU393395 OXQ393392:OXQ393395 PHM393392:PHM393395 PRI393392:PRI393395 QBE393392:QBE393395 QLA393392:QLA393395 QUW393392:QUW393395 RES393392:RES393395 ROO393392:ROO393395 RYK393392:RYK393395 SIG393392:SIG393395 SSC393392:SSC393395 TBY393392:TBY393395 TLU393392:TLU393395 TVQ393392:TVQ393395 UFM393392:UFM393395 UPI393392:UPI393395 UZE393392:UZE393395 VJA393392:VJA393395 VSW393392:VSW393395 WCS393392:WCS393395 WMO393392:WMO393395 WWK393392:WWK393395 AC458928:AC458931 JY458928:JY458931 TU458928:TU458931 ADQ458928:ADQ458931 ANM458928:ANM458931 AXI458928:AXI458931 BHE458928:BHE458931 BRA458928:BRA458931 CAW458928:CAW458931 CKS458928:CKS458931 CUO458928:CUO458931 DEK458928:DEK458931 DOG458928:DOG458931 DYC458928:DYC458931 EHY458928:EHY458931 ERU458928:ERU458931 FBQ458928:FBQ458931 FLM458928:FLM458931 FVI458928:FVI458931 GFE458928:GFE458931 GPA458928:GPA458931 GYW458928:GYW458931 HIS458928:HIS458931 HSO458928:HSO458931 ICK458928:ICK458931 IMG458928:IMG458931 IWC458928:IWC458931 JFY458928:JFY458931 JPU458928:JPU458931 JZQ458928:JZQ458931 KJM458928:KJM458931 KTI458928:KTI458931 LDE458928:LDE458931 LNA458928:LNA458931 LWW458928:LWW458931 MGS458928:MGS458931 MQO458928:MQO458931 NAK458928:NAK458931 NKG458928:NKG458931 NUC458928:NUC458931 ODY458928:ODY458931 ONU458928:ONU458931 OXQ458928:OXQ458931 PHM458928:PHM458931 PRI458928:PRI458931 QBE458928:QBE458931 QLA458928:QLA458931 QUW458928:QUW458931 RES458928:RES458931 ROO458928:ROO458931 RYK458928:RYK458931 SIG458928:SIG458931 SSC458928:SSC458931 TBY458928:TBY458931 TLU458928:TLU458931 TVQ458928:TVQ458931 UFM458928:UFM458931 UPI458928:UPI458931 UZE458928:UZE458931 VJA458928:VJA458931 VSW458928:VSW458931 WCS458928:WCS458931 WMO458928:WMO458931 WWK458928:WWK458931 AC524464:AC524467 JY524464:JY524467 TU524464:TU524467 ADQ524464:ADQ524467 ANM524464:ANM524467 AXI524464:AXI524467 BHE524464:BHE524467 BRA524464:BRA524467 CAW524464:CAW524467 CKS524464:CKS524467 CUO524464:CUO524467 DEK524464:DEK524467 DOG524464:DOG524467 DYC524464:DYC524467 EHY524464:EHY524467 ERU524464:ERU524467 FBQ524464:FBQ524467 FLM524464:FLM524467 FVI524464:FVI524467 GFE524464:GFE524467 GPA524464:GPA524467 GYW524464:GYW524467 HIS524464:HIS524467 HSO524464:HSO524467 ICK524464:ICK524467 IMG524464:IMG524467 IWC524464:IWC524467 JFY524464:JFY524467 JPU524464:JPU524467 JZQ524464:JZQ524467 KJM524464:KJM524467 KTI524464:KTI524467 LDE524464:LDE524467 LNA524464:LNA524467 LWW524464:LWW524467 MGS524464:MGS524467 MQO524464:MQO524467 NAK524464:NAK524467 NKG524464:NKG524467 NUC524464:NUC524467 ODY524464:ODY524467 ONU524464:ONU524467 OXQ524464:OXQ524467 PHM524464:PHM524467 PRI524464:PRI524467 QBE524464:QBE524467 QLA524464:QLA524467 QUW524464:QUW524467 RES524464:RES524467 ROO524464:ROO524467 RYK524464:RYK524467 SIG524464:SIG524467 SSC524464:SSC524467 TBY524464:TBY524467 TLU524464:TLU524467 TVQ524464:TVQ524467 UFM524464:UFM524467 UPI524464:UPI524467 UZE524464:UZE524467 VJA524464:VJA524467 VSW524464:VSW524467 WCS524464:WCS524467 WMO524464:WMO524467 WWK524464:WWK524467 AC590000:AC590003 JY590000:JY590003 TU590000:TU590003 ADQ590000:ADQ590003 ANM590000:ANM590003 AXI590000:AXI590003 BHE590000:BHE590003 BRA590000:BRA590003 CAW590000:CAW590003 CKS590000:CKS590003 CUO590000:CUO590003 DEK590000:DEK590003 DOG590000:DOG590003 DYC590000:DYC590003 EHY590000:EHY590003 ERU590000:ERU590003 FBQ590000:FBQ590003 FLM590000:FLM590003 FVI590000:FVI590003 GFE590000:GFE590003 GPA590000:GPA590003 GYW590000:GYW590003 HIS590000:HIS590003 HSO590000:HSO590003 ICK590000:ICK590003 IMG590000:IMG590003 IWC590000:IWC590003 JFY590000:JFY590003 JPU590000:JPU590003 JZQ590000:JZQ590003 KJM590000:KJM590003 KTI590000:KTI590003 LDE590000:LDE590003 LNA590000:LNA590003 LWW590000:LWW590003 MGS590000:MGS590003 MQO590000:MQO590003 NAK590000:NAK590003 NKG590000:NKG590003 NUC590000:NUC590003 ODY590000:ODY590003 ONU590000:ONU590003 OXQ590000:OXQ590003 PHM590000:PHM590003 PRI590000:PRI590003 QBE590000:QBE590003 QLA590000:QLA590003 QUW590000:QUW590003 RES590000:RES590003 ROO590000:ROO590003 RYK590000:RYK590003 SIG590000:SIG590003 SSC590000:SSC590003 TBY590000:TBY590003 TLU590000:TLU590003 TVQ590000:TVQ590003 UFM590000:UFM590003 UPI590000:UPI590003 UZE590000:UZE590003 VJA590000:VJA590003 VSW590000:VSW590003 WCS590000:WCS590003 WMO590000:WMO590003 WWK590000:WWK590003 AC655536:AC655539 JY655536:JY655539 TU655536:TU655539 ADQ655536:ADQ655539 ANM655536:ANM655539 AXI655536:AXI655539 BHE655536:BHE655539 BRA655536:BRA655539 CAW655536:CAW655539 CKS655536:CKS655539 CUO655536:CUO655539 DEK655536:DEK655539 DOG655536:DOG655539 DYC655536:DYC655539 EHY655536:EHY655539 ERU655536:ERU655539 FBQ655536:FBQ655539 FLM655536:FLM655539 FVI655536:FVI655539 GFE655536:GFE655539 GPA655536:GPA655539 GYW655536:GYW655539 HIS655536:HIS655539 HSO655536:HSO655539 ICK655536:ICK655539 IMG655536:IMG655539 IWC655536:IWC655539 JFY655536:JFY655539 JPU655536:JPU655539 JZQ655536:JZQ655539 KJM655536:KJM655539 KTI655536:KTI655539 LDE655536:LDE655539 LNA655536:LNA655539 LWW655536:LWW655539 MGS655536:MGS655539 MQO655536:MQO655539 NAK655536:NAK655539 NKG655536:NKG655539 NUC655536:NUC655539 ODY655536:ODY655539 ONU655536:ONU655539 OXQ655536:OXQ655539 PHM655536:PHM655539 PRI655536:PRI655539 QBE655536:QBE655539 QLA655536:QLA655539 QUW655536:QUW655539 RES655536:RES655539 ROO655536:ROO655539 RYK655536:RYK655539 SIG655536:SIG655539 SSC655536:SSC655539 TBY655536:TBY655539 TLU655536:TLU655539 TVQ655536:TVQ655539 UFM655536:UFM655539 UPI655536:UPI655539 UZE655536:UZE655539 VJA655536:VJA655539 VSW655536:VSW655539 WCS655536:WCS655539 WMO655536:WMO655539 WWK655536:WWK655539 AC721072:AC721075 JY721072:JY721075 TU721072:TU721075 ADQ721072:ADQ721075 ANM721072:ANM721075 AXI721072:AXI721075 BHE721072:BHE721075 BRA721072:BRA721075 CAW721072:CAW721075 CKS721072:CKS721075 CUO721072:CUO721075 DEK721072:DEK721075 DOG721072:DOG721075 DYC721072:DYC721075 EHY721072:EHY721075 ERU721072:ERU721075 FBQ721072:FBQ721075 FLM721072:FLM721075 FVI721072:FVI721075 GFE721072:GFE721075 GPA721072:GPA721075 GYW721072:GYW721075 HIS721072:HIS721075 HSO721072:HSO721075 ICK721072:ICK721075 IMG721072:IMG721075 IWC721072:IWC721075 JFY721072:JFY721075 JPU721072:JPU721075 JZQ721072:JZQ721075 KJM721072:KJM721075 KTI721072:KTI721075 LDE721072:LDE721075 LNA721072:LNA721075 LWW721072:LWW721075 MGS721072:MGS721075 MQO721072:MQO721075 NAK721072:NAK721075 NKG721072:NKG721075 NUC721072:NUC721075 ODY721072:ODY721075 ONU721072:ONU721075 OXQ721072:OXQ721075 PHM721072:PHM721075 PRI721072:PRI721075 QBE721072:QBE721075 QLA721072:QLA721075 QUW721072:QUW721075 RES721072:RES721075 ROO721072:ROO721075 RYK721072:RYK721075 SIG721072:SIG721075 SSC721072:SSC721075 TBY721072:TBY721075 TLU721072:TLU721075 TVQ721072:TVQ721075 UFM721072:UFM721075 UPI721072:UPI721075 UZE721072:UZE721075 VJA721072:VJA721075 VSW721072:VSW721075 WCS721072:WCS721075 WMO721072:WMO721075 WWK721072:WWK721075 AC786608:AC786611 JY786608:JY786611 TU786608:TU786611 ADQ786608:ADQ786611 ANM786608:ANM786611 AXI786608:AXI786611 BHE786608:BHE786611 BRA786608:BRA786611 CAW786608:CAW786611 CKS786608:CKS786611 CUO786608:CUO786611 DEK786608:DEK786611 DOG786608:DOG786611 DYC786608:DYC786611 EHY786608:EHY786611 ERU786608:ERU786611 FBQ786608:FBQ786611 FLM786608:FLM786611 FVI786608:FVI786611 GFE786608:GFE786611 GPA786608:GPA786611 GYW786608:GYW786611 HIS786608:HIS786611 HSO786608:HSO786611 ICK786608:ICK786611 IMG786608:IMG786611 IWC786608:IWC786611 JFY786608:JFY786611 JPU786608:JPU786611 JZQ786608:JZQ786611 KJM786608:KJM786611 KTI786608:KTI786611 LDE786608:LDE786611 LNA786608:LNA786611 LWW786608:LWW786611 MGS786608:MGS786611 MQO786608:MQO786611 NAK786608:NAK786611 NKG786608:NKG786611 NUC786608:NUC786611 ODY786608:ODY786611 ONU786608:ONU786611 OXQ786608:OXQ786611 PHM786608:PHM786611 PRI786608:PRI786611 QBE786608:QBE786611 QLA786608:QLA786611 QUW786608:QUW786611 RES786608:RES786611 ROO786608:ROO786611 RYK786608:RYK786611 SIG786608:SIG786611 SSC786608:SSC786611 TBY786608:TBY786611 TLU786608:TLU786611 TVQ786608:TVQ786611 UFM786608:UFM786611 UPI786608:UPI786611 UZE786608:UZE786611 VJA786608:VJA786611 VSW786608:VSW786611 WCS786608:WCS786611 WMO786608:WMO786611 WWK786608:WWK786611 AC852144:AC852147 JY852144:JY852147 TU852144:TU852147 ADQ852144:ADQ852147 ANM852144:ANM852147 AXI852144:AXI852147 BHE852144:BHE852147 BRA852144:BRA852147 CAW852144:CAW852147 CKS852144:CKS852147 CUO852144:CUO852147 DEK852144:DEK852147 DOG852144:DOG852147 DYC852144:DYC852147 EHY852144:EHY852147 ERU852144:ERU852147 FBQ852144:FBQ852147 FLM852144:FLM852147 FVI852144:FVI852147 GFE852144:GFE852147 GPA852144:GPA852147 GYW852144:GYW852147 HIS852144:HIS852147 HSO852144:HSO852147 ICK852144:ICK852147 IMG852144:IMG852147 IWC852144:IWC852147 JFY852144:JFY852147 JPU852144:JPU852147 JZQ852144:JZQ852147 KJM852144:KJM852147 KTI852144:KTI852147 LDE852144:LDE852147 LNA852144:LNA852147 LWW852144:LWW852147 MGS852144:MGS852147 MQO852144:MQO852147 NAK852144:NAK852147 NKG852144:NKG852147 NUC852144:NUC852147 ODY852144:ODY852147 ONU852144:ONU852147 OXQ852144:OXQ852147 PHM852144:PHM852147 PRI852144:PRI852147 QBE852144:QBE852147 QLA852144:QLA852147 QUW852144:QUW852147 RES852144:RES852147 ROO852144:ROO852147 RYK852144:RYK852147 SIG852144:SIG852147 SSC852144:SSC852147 TBY852144:TBY852147 TLU852144:TLU852147 TVQ852144:TVQ852147 UFM852144:UFM852147 UPI852144:UPI852147 UZE852144:UZE852147 VJA852144:VJA852147 VSW852144:VSW852147 WCS852144:WCS852147 WMO852144:WMO852147 WWK852144:WWK852147 AC917680:AC917683 JY917680:JY917683 TU917680:TU917683 ADQ917680:ADQ917683 ANM917680:ANM917683 AXI917680:AXI917683 BHE917680:BHE917683 BRA917680:BRA917683 CAW917680:CAW917683 CKS917680:CKS917683 CUO917680:CUO917683 DEK917680:DEK917683 DOG917680:DOG917683 DYC917680:DYC917683 EHY917680:EHY917683 ERU917680:ERU917683 FBQ917680:FBQ917683 FLM917680:FLM917683 FVI917680:FVI917683 GFE917680:GFE917683 GPA917680:GPA917683 GYW917680:GYW917683 HIS917680:HIS917683 HSO917680:HSO917683 ICK917680:ICK917683 IMG917680:IMG917683 IWC917680:IWC917683 JFY917680:JFY917683 JPU917680:JPU917683 JZQ917680:JZQ917683 KJM917680:KJM917683 KTI917680:KTI917683 LDE917680:LDE917683 LNA917680:LNA917683 LWW917680:LWW917683 MGS917680:MGS917683 MQO917680:MQO917683 NAK917680:NAK917683 NKG917680:NKG917683 NUC917680:NUC917683 ODY917680:ODY917683 ONU917680:ONU917683 OXQ917680:OXQ917683 PHM917680:PHM917683 PRI917680:PRI917683 QBE917680:QBE917683 QLA917680:QLA917683 QUW917680:QUW917683 RES917680:RES917683 ROO917680:ROO917683 RYK917680:RYK917683 SIG917680:SIG917683 SSC917680:SSC917683 TBY917680:TBY917683 TLU917680:TLU917683 TVQ917680:TVQ917683 UFM917680:UFM917683 UPI917680:UPI917683 UZE917680:UZE917683 VJA917680:VJA917683 VSW917680:VSW917683 WCS917680:WCS917683 WMO917680:WMO917683 WWK917680:WWK917683 AC983216:AC983219 JY983216:JY983219 TU983216:TU983219 ADQ983216:ADQ983219 ANM983216:ANM983219 AXI983216:AXI983219 BHE983216:BHE983219 BRA983216:BRA983219 CAW983216:CAW983219 CKS983216:CKS983219 CUO983216:CUO983219 DEK983216:DEK983219 DOG983216:DOG983219 DYC983216:DYC983219 EHY983216:EHY983219 ERU983216:ERU983219 FBQ983216:FBQ983219 FLM983216:FLM983219 FVI983216:FVI983219 GFE983216:GFE983219 GPA983216:GPA983219 GYW983216:GYW983219 HIS983216:HIS983219 HSO983216:HSO983219 ICK983216:ICK983219 IMG983216:IMG983219 IWC983216:IWC983219 JFY983216:JFY983219 JPU983216:JPU983219 JZQ983216:JZQ983219 KJM983216:KJM983219 KTI983216:KTI983219 LDE983216:LDE983219 LNA983216:LNA983219 LWW983216:LWW983219 MGS983216:MGS983219 MQO983216:MQO983219 NAK983216:NAK983219 NKG983216:NKG983219 NUC983216:NUC983219 ODY983216:ODY983219 ONU983216:ONU983219 OXQ983216:OXQ983219 PHM983216:PHM983219 PRI983216:PRI983219 QBE983216:QBE983219 QLA983216:QLA983219 QUW983216:QUW983219 RES983216:RES983219 ROO983216:ROO983219 RYK983216:RYK983219 SIG983216:SIG983219 SSC983216:SSC983219 TBY983216:TBY983219 TLU983216:TLU983219 TVQ983216:TVQ983219 UFM983216:UFM983219 UPI983216:UPI983219 UZE983216:UZE983219 VJA983216:VJA983219 VSW983216:VSW983219 WCS983216:WCS983219 WMO983216:WMO983219 WWK983216:WWK983219 Y233:Y236 JU233:JU236 TQ233:TQ236 ADM233:ADM236 ANI233:ANI236 AXE233:AXE236 BHA233:BHA236 BQW233:BQW236 CAS233:CAS236 CKO233:CKO236 CUK233:CUK236 DEG233:DEG236 DOC233:DOC236 DXY233:DXY236 EHU233:EHU236 ERQ233:ERQ236 FBM233:FBM236 FLI233:FLI236 FVE233:FVE236 GFA233:GFA236 GOW233:GOW236 GYS233:GYS236 HIO233:HIO236 HSK233:HSK236 ICG233:ICG236 IMC233:IMC236 IVY233:IVY236 JFU233:JFU236 JPQ233:JPQ236 JZM233:JZM236 KJI233:KJI236 KTE233:KTE236 LDA233:LDA236 LMW233:LMW236 LWS233:LWS236 MGO233:MGO236 MQK233:MQK236 NAG233:NAG236 NKC233:NKC236 NTY233:NTY236 ODU233:ODU236 ONQ233:ONQ236 OXM233:OXM236 PHI233:PHI236 PRE233:PRE236 QBA233:QBA236 QKW233:QKW236 QUS233:QUS236 REO233:REO236 ROK233:ROK236 RYG233:RYG236 SIC233:SIC236 SRY233:SRY236 TBU233:TBU236 TLQ233:TLQ236 TVM233:TVM236 UFI233:UFI236 UPE233:UPE236 UZA233:UZA236 VIW233:VIW236 VSS233:VSS236 WCO233:WCO236 WMK233:WMK236 WWG233:WWG236 Y65769:Y65772 JU65769:JU65772 TQ65769:TQ65772 ADM65769:ADM65772 ANI65769:ANI65772 AXE65769:AXE65772 BHA65769:BHA65772 BQW65769:BQW65772 CAS65769:CAS65772 CKO65769:CKO65772 CUK65769:CUK65772 DEG65769:DEG65772 DOC65769:DOC65772 DXY65769:DXY65772 EHU65769:EHU65772 ERQ65769:ERQ65772 FBM65769:FBM65772 FLI65769:FLI65772 FVE65769:FVE65772 GFA65769:GFA65772 GOW65769:GOW65772 GYS65769:GYS65772 HIO65769:HIO65772 HSK65769:HSK65772 ICG65769:ICG65772 IMC65769:IMC65772 IVY65769:IVY65772 JFU65769:JFU65772 JPQ65769:JPQ65772 JZM65769:JZM65772 KJI65769:KJI65772 KTE65769:KTE65772 LDA65769:LDA65772 LMW65769:LMW65772 LWS65769:LWS65772 MGO65769:MGO65772 MQK65769:MQK65772 NAG65769:NAG65772 NKC65769:NKC65772 NTY65769:NTY65772 ODU65769:ODU65772 ONQ65769:ONQ65772 OXM65769:OXM65772 PHI65769:PHI65772 PRE65769:PRE65772 QBA65769:QBA65772 QKW65769:QKW65772 QUS65769:QUS65772 REO65769:REO65772 ROK65769:ROK65772 RYG65769:RYG65772 SIC65769:SIC65772 SRY65769:SRY65772 TBU65769:TBU65772 TLQ65769:TLQ65772 TVM65769:TVM65772 UFI65769:UFI65772 UPE65769:UPE65772 UZA65769:UZA65772 VIW65769:VIW65772 VSS65769:VSS65772 WCO65769:WCO65772 WMK65769:WMK65772 WWG65769:WWG65772 Y131305:Y131308 JU131305:JU131308 TQ131305:TQ131308 ADM131305:ADM131308 ANI131305:ANI131308 AXE131305:AXE131308 BHA131305:BHA131308 BQW131305:BQW131308 CAS131305:CAS131308 CKO131305:CKO131308 CUK131305:CUK131308 DEG131305:DEG131308 DOC131305:DOC131308 DXY131305:DXY131308 EHU131305:EHU131308 ERQ131305:ERQ131308 FBM131305:FBM131308 FLI131305:FLI131308 FVE131305:FVE131308 GFA131305:GFA131308 GOW131305:GOW131308 GYS131305:GYS131308 HIO131305:HIO131308 HSK131305:HSK131308 ICG131305:ICG131308 IMC131305:IMC131308 IVY131305:IVY131308 JFU131305:JFU131308 JPQ131305:JPQ131308 JZM131305:JZM131308 KJI131305:KJI131308 KTE131305:KTE131308 LDA131305:LDA131308 LMW131305:LMW131308 LWS131305:LWS131308 MGO131305:MGO131308 MQK131305:MQK131308 NAG131305:NAG131308 NKC131305:NKC131308 NTY131305:NTY131308 ODU131305:ODU131308 ONQ131305:ONQ131308 OXM131305:OXM131308 PHI131305:PHI131308 PRE131305:PRE131308 QBA131305:QBA131308 QKW131305:QKW131308 QUS131305:QUS131308 REO131305:REO131308 ROK131305:ROK131308 RYG131305:RYG131308 SIC131305:SIC131308 SRY131305:SRY131308 TBU131305:TBU131308 TLQ131305:TLQ131308 TVM131305:TVM131308 UFI131305:UFI131308 UPE131305:UPE131308 UZA131305:UZA131308 VIW131305:VIW131308 VSS131305:VSS131308 WCO131305:WCO131308 WMK131305:WMK131308 WWG131305:WWG131308 Y196841:Y196844 JU196841:JU196844 TQ196841:TQ196844 ADM196841:ADM196844 ANI196841:ANI196844 AXE196841:AXE196844 BHA196841:BHA196844 BQW196841:BQW196844 CAS196841:CAS196844 CKO196841:CKO196844 CUK196841:CUK196844 DEG196841:DEG196844 DOC196841:DOC196844 DXY196841:DXY196844 EHU196841:EHU196844 ERQ196841:ERQ196844 FBM196841:FBM196844 FLI196841:FLI196844 FVE196841:FVE196844 GFA196841:GFA196844 GOW196841:GOW196844 GYS196841:GYS196844 HIO196841:HIO196844 HSK196841:HSK196844 ICG196841:ICG196844 IMC196841:IMC196844 IVY196841:IVY196844 JFU196841:JFU196844 JPQ196841:JPQ196844 JZM196841:JZM196844 KJI196841:KJI196844 KTE196841:KTE196844 LDA196841:LDA196844 LMW196841:LMW196844 LWS196841:LWS196844 MGO196841:MGO196844 MQK196841:MQK196844 NAG196841:NAG196844 NKC196841:NKC196844 NTY196841:NTY196844 ODU196841:ODU196844 ONQ196841:ONQ196844 OXM196841:OXM196844 PHI196841:PHI196844 PRE196841:PRE196844 QBA196841:QBA196844 QKW196841:QKW196844 QUS196841:QUS196844 REO196841:REO196844 ROK196841:ROK196844 RYG196841:RYG196844 SIC196841:SIC196844 SRY196841:SRY196844 TBU196841:TBU196844 TLQ196841:TLQ196844 TVM196841:TVM196844 UFI196841:UFI196844 UPE196841:UPE196844 UZA196841:UZA196844 VIW196841:VIW196844 VSS196841:VSS196844 WCO196841:WCO196844 WMK196841:WMK196844 WWG196841:WWG196844 Y262377:Y262380 JU262377:JU262380 TQ262377:TQ262380 ADM262377:ADM262380 ANI262377:ANI262380 AXE262377:AXE262380 BHA262377:BHA262380 BQW262377:BQW262380 CAS262377:CAS262380 CKO262377:CKO262380 CUK262377:CUK262380 DEG262377:DEG262380 DOC262377:DOC262380 DXY262377:DXY262380 EHU262377:EHU262380 ERQ262377:ERQ262380 FBM262377:FBM262380 FLI262377:FLI262380 FVE262377:FVE262380 GFA262377:GFA262380 GOW262377:GOW262380 GYS262377:GYS262380 HIO262377:HIO262380 HSK262377:HSK262380 ICG262377:ICG262380 IMC262377:IMC262380 IVY262377:IVY262380 JFU262377:JFU262380 JPQ262377:JPQ262380 JZM262377:JZM262380 KJI262377:KJI262380 KTE262377:KTE262380 LDA262377:LDA262380 LMW262377:LMW262380 LWS262377:LWS262380 MGO262377:MGO262380 MQK262377:MQK262380 NAG262377:NAG262380 NKC262377:NKC262380 NTY262377:NTY262380 ODU262377:ODU262380 ONQ262377:ONQ262380 OXM262377:OXM262380 PHI262377:PHI262380 PRE262377:PRE262380 QBA262377:QBA262380 QKW262377:QKW262380 QUS262377:QUS262380 REO262377:REO262380 ROK262377:ROK262380 RYG262377:RYG262380 SIC262377:SIC262380 SRY262377:SRY262380 TBU262377:TBU262380 TLQ262377:TLQ262380 TVM262377:TVM262380 UFI262377:UFI262380 UPE262377:UPE262380 UZA262377:UZA262380 VIW262377:VIW262380 VSS262377:VSS262380 WCO262377:WCO262380 WMK262377:WMK262380 WWG262377:WWG262380 Y327913:Y327916 JU327913:JU327916 TQ327913:TQ327916 ADM327913:ADM327916 ANI327913:ANI327916 AXE327913:AXE327916 BHA327913:BHA327916 BQW327913:BQW327916 CAS327913:CAS327916 CKO327913:CKO327916 CUK327913:CUK327916 DEG327913:DEG327916 DOC327913:DOC327916 DXY327913:DXY327916 EHU327913:EHU327916 ERQ327913:ERQ327916 FBM327913:FBM327916 FLI327913:FLI327916 FVE327913:FVE327916 GFA327913:GFA327916 GOW327913:GOW327916 GYS327913:GYS327916 HIO327913:HIO327916 HSK327913:HSK327916 ICG327913:ICG327916 IMC327913:IMC327916 IVY327913:IVY327916 JFU327913:JFU327916 JPQ327913:JPQ327916 JZM327913:JZM327916 KJI327913:KJI327916 KTE327913:KTE327916 LDA327913:LDA327916 LMW327913:LMW327916 LWS327913:LWS327916 MGO327913:MGO327916 MQK327913:MQK327916 NAG327913:NAG327916 NKC327913:NKC327916 NTY327913:NTY327916 ODU327913:ODU327916 ONQ327913:ONQ327916 OXM327913:OXM327916 PHI327913:PHI327916 PRE327913:PRE327916 QBA327913:QBA327916 QKW327913:QKW327916 QUS327913:QUS327916 REO327913:REO327916 ROK327913:ROK327916 RYG327913:RYG327916 SIC327913:SIC327916 SRY327913:SRY327916 TBU327913:TBU327916 TLQ327913:TLQ327916 TVM327913:TVM327916 UFI327913:UFI327916 UPE327913:UPE327916 UZA327913:UZA327916 VIW327913:VIW327916 VSS327913:VSS327916 WCO327913:WCO327916 WMK327913:WMK327916 WWG327913:WWG327916 Y393449:Y393452 JU393449:JU393452 TQ393449:TQ393452 ADM393449:ADM393452 ANI393449:ANI393452 AXE393449:AXE393452 BHA393449:BHA393452 BQW393449:BQW393452 CAS393449:CAS393452 CKO393449:CKO393452 CUK393449:CUK393452 DEG393449:DEG393452 DOC393449:DOC393452 DXY393449:DXY393452 EHU393449:EHU393452 ERQ393449:ERQ393452 FBM393449:FBM393452 FLI393449:FLI393452 FVE393449:FVE393452 GFA393449:GFA393452 GOW393449:GOW393452 GYS393449:GYS393452 HIO393449:HIO393452 HSK393449:HSK393452 ICG393449:ICG393452 IMC393449:IMC393452 IVY393449:IVY393452 JFU393449:JFU393452 JPQ393449:JPQ393452 JZM393449:JZM393452 KJI393449:KJI393452 KTE393449:KTE393452 LDA393449:LDA393452 LMW393449:LMW393452 LWS393449:LWS393452 MGO393449:MGO393452 MQK393449:MQK393452 NAG393449:NAG393452 NKC393449:NKC393452 NTY393449:NTY393452 ODU393449:ODU393452 ONQ393449:ONQ393452 OXM393449:OXM393452 PHI393449:PHI393452 PRE393449:PRE393452 QBA393449:QBA393452 QKW393449:QKW393452 QUS393449:QUS393452 REO393449:REO393452 ROK393449:ROK393452 RYG393449:RYG393452 SIC393449:SIC393452 SRY393449:SRY393452 TBU393449:TBU393452 TLQ393449:TLQ393452 TVM393449:TVM393452 UFI393449:UFI393452 UPE393449:UPE393452 UZA393449:UZA393452 VIW393449:VIW393452 VSS393449:VSS393452 WCO393449:WCO393452 WMK393449:WMK393452 WWG393449:WWG393452 Y458985:Y458988 JU458985:JU458988 TQ458985:TQ458988 ADM458985:ADM458988 ANI458985:ANI458988 AXE458985:AXE458988 BHA458985:BHA458988 BQW458985:BQW458988 CAS458985:CAS458988 CKO458985:CKO458988 CUK458985:CUK458988 DEG458985:DEG458988 DOC458985:DOC458988 DXY458985:DXY458988 EHU458985:EHU458988 ERQ458985:ERQ458988 FBM458985:FBM458988 FLI458985:FLI458988 FVE458985:FVE458988 GFA458985:GFA458988 GOW458985:GOW458988 GYS458985:GYS458988 HIO458985:HIO458988 HSK458985:HSK458988 ICG458985:ICG458988 IMC458985:IMC458988 IVY458985:IVY458988 JFU458985:JFU458988 JPQ458985:JPQ458988 JZM458985:JZM458988 KJI458985:KJI458988 KTE458985:KTE458988 LDA458985:LDA458988 LMW458985:LMW458988 LWS458985:LWS458988 MGO458985:MGO458988 MQK458985:MQK458988 NAG458985:NAG458988 NKC458985:NKC458988 NTY458985:NTY458988 ODU458985:ODU458988 ONQ458985:ONQ458988 OXM458985:OXM458988 PHI458985:PHI458988 PRE458985:PRE458988 QBA458985:QBA458988 QKW458985:QKW458988 QUS458985:QUS458988 REO458985:REO458988 ROK458985:ROK458988 RYG458985:RYG458988 SIC458985:SIC458988 SRY458985:SRY458988 TBU458985:TBU458988 TLQ458985:TLQ458988 TVM458985:TVM458988 UFI458985:UFI458988 UPE458985:UPE458988 UZA458985:UZA458988 VIW458985:VIW458988 VSS458985:VSS458988 WCO458985:WCO458988 WMK458985:WMK458988 WWG458985:WWG458988 Y524521:Y524524 JU524521:JU524524 TQ524521:TQ524524 ADM524521:ADM524524 ANI524521:ANI524524 AXE524521:AXE524524 BHA524521:BHA524524 BQW524521:BQW524524 CAS524521:CAS524524 CKO524521:CKO524524 CUK524521:CUK524524 DEG524521:DEG524524 DOC524521:DOC524524 DXY524521:DXY524524 EHU524521:EHU524524 ERQ524521:ERQ524524 FBM524521:FBM524524 FLI524521:FLI524524 FVE524521:FVE524524 GFA524521:GFA524524 GOW524521:GOW524524 GYS524521:GYS524524 HIO524521:HIO524524 HSK524521:HSK524524 ICG524521:ICG524524 IMC524521:IMC524524 IVY524521:IVY524524 JFU524521:JFU524524 JPQ524521:JPQ524524 JZM524521:JZM524524 KJI524521:KJI524524 KTE524521:KTE524524 LDA524521:LDA524524 LMW524521:LMW524524 LWS524521:LWS524524 MGO524521:MGO524524 MQK524521:MQK524524 NAG524521:NAG524524 NKC524521:NKC524524 NTY524521:NTY524524 ODU524521:ODU524524 ONQ524521:ONQ524524 OXM524521:OXM524524 PHI524521:PHI524524 PRE524521:PRE524524 QBA524521:QBA524524 QKW524521:QKW524524 QUS524521:QUS524524 REO524521:REO524524 ROK524521:ROK524524 RYG524521:RYG524524 SIC524521:SIC524524 SRY524521:SRY524524 TBU524521:TBU524524 TLQ524521:TLQ524524 TVM524521:TVM524524 UFI524521:UFI524524 UPE524521:UPE524524 UZA524521:UZA524524 VIW524521:VIW524524 VSS524521:VSS524524 WCO524521:WCO524524 WMK524521:WMK524524 WWG524521:WWG524524 Y590057:Y590060 JU590057:JU590060 TQ590057:TQ590060 ADM590057:ADM590060 ANI590057:ANI590060 AXE590057:AXE590060 BHA590057:BHA590060 BQW590057:BQW590060 CAS590057:CAS590060 CKO590057:CKO590060 CUK590057:CUK590060 DEG590057:DEG590060 DOC590057:DOC590060 DXY590057:DXY590060 EHU590057:EHU590060 ERQ590057:ERQ590060 FBM590057:FBM590060 FLI590057:FLI590060 FVE590057:FVE590060 GFA590057:GFA590060 GOW590057:GOW590060 GYS590057:GYS590060 HIO590057:HIO590060 HSK590057:HSK590060 ICG590057:ICG590060 IMC590057:IMC590060 IVY590057:IVY590060 JFU590057:JFU590060 JPQ590057:JPQ590060 JZM590057:JZM590060 KJI590057:KJI590060 KTE590057:KTE590060 LDA590057:LDA590060 LMW590057:LMW590060 LWS590057:LWS590060 MGO590057:MGO590060 MQK590057:MQK590060 NAG590057:NAG590060 NKC590057:NKC590060 NTY590057:NTY590060 ODU590057:ODU590060 ONQ590057:ONQ590060 OXM590057:OXM590060 PHI590057:PHI590060 PRE590057:PRE590060 QBA590057:QBA590060 QKW590057:QKW590060 QUS590057:QUS590060 REO590057:REO590060 ROK590057:ROK590060 RYG590057:RYG590060 SIC590057:SIC590060 SRY590057:SRY590060 TBU590057:TBU590060 TLQ590057:TLQ590060 TVM590057:TVM590060 UFI590057:UFI590060 UPE590057:UPE590060 UZA590057:UZA590060 VIW590057:VIW590060 VSS590057:VSS590060 WCO590057:WCO590060 WMK590057:WMK590060 WWG590057:WWG590060 Y655593:Y655596 JU655593:JU655596 TQ655593:TQ655596 ADM655593:ADM655596 ANI655593:ANI655596 AXE655593:AXE655596 BHA655593:BHA655596 BQW655593:BQW655596 CAS655593:CAS655596 CKO655593:CKO655596 CUK655593:CUK655596 DEG655593:DEG655596 DOC655593:DOC655596 DXY655593:DXY655596 EHU655593:EHU655596 ERQ655593:ERQ655596 FBM655593:FBM655596 FLI655593:FLI655596 FVE655593:FVE655596 GFA655593:GFA655596 GOW655593:GOW655596 GYS655593:GYS655596 HIO655593:HIO655596 HSK655593:HSK655596 ICG655593:ICG655596 IMC655593:IMC655596 IVY655593:IVY655596 JFU655593:JFU655596 JPQ655593:JPQ655596 JZM655593:JZM655596 KJI655593:KJI655596 KTE655593:KTE655596 LDA655593:LDA655596 LMW655593:LMW655596 LWS655593:LWS655596 MGO655593:MGO655596 MQK655593:MQK655596 NAG655593:NAG655596 NKC655593:NKC655596 NTY655593:NTY655596 ODU655593:ODU655596 ONQ655593:ONQ655596 OXM655593:OXM655596 PHI655593:PHI655596 PRE655593:PRE655596 QBA655593:QBA655596 QKW655593:QKW655596 QUS655593:QUS655596 REO655593:REO655596 ROK655593:ROK655596 RYG655593:RYG655596 SIC655593:SIC655596 SRY655593:SRY655596 TBU655593:TBU655596 TLQ655593:TLQ655596 TVM655593:TVM655596 UFI655593:UFI655596 UPE655593:UPE655596 UZA655593:UZA655596 VIW655593:VIW655596 VSS655593:VSS655596 WCO655593:WCO655596 WMK655593:WMK655596 WWG655593:WWG655596 Y721129:Y721132 JU721129:JU721132 TQ721129:TQ721132 ADM721129:ADM721132 ANI721129:ANI721132 AXE721129:AXE721132 BHA721129:BHA721132 BQW721129:BQW721132 CAS721129:CAS721132 CKO721129:CKO721132 CUK721129:CUK721132 DEG721129:DEG721132 DOC721129:DOC721132 DXY721129:DXY721132 EHU721129:EHU721132 ERQ721129:ERQ721132 FBM721129:FBM721132 FLI721129:FLI721132 FVE721129:FVE721132 GFA721129:GFA721132 GOW721129:GOW721132 GYS721129:GYS721132 HIO721129:HIO721132 HSK721129:HSK721132 ICG721129:ICG721132 IMC721129:IMC721132 IVY721129:IVY721132 JFU721129:JFU721132 JPQ721129:JPQ721132 JZM721129:JZM721132 KJI721129:KJI721132 KTE721129:KTE721132 LDA721129:LDA721132 LMW721129:LMW721132 LWS721129:LWS721132 MGO721129:MGO721132 MQK721129:MQK721132 NAG721129:NAG721132 NKC721129:NKC721132 NTY721129:NTY721132 ODU721129:ODU721132 ONQ721129:ONQ721132 OXM721129:OXM721132 PHI721129:PHI721132 PRE721129:PRE721132 QBA721129:QBA721132 QKW721129:QKW721132 QUS721129:QUS721132 REO721129:REO721132 ROK721129:ROK721132 RYG721129:RYG721132 SIC721129:SIC721132 SRY721129:SRY721132 TBU721129:TBU721132 TLQ721129:TLQ721132 TVM721129:TVM721132 UFI721129:UFI721132 UPE721129:UPE721132 UZA721129:UZA721132 VIW721129:VIW721132 VSS721129:VSS721132 WCO721129:WCO721132 WMK721129:WMK721132 WWG721129:WWG721132 Y786665:Y786668 JU786665:JU786668 TQ786665:TQ786668 ADM786665:ADM786668 ANI786665:ANI786668 AXE786665:AXE786668 BHA786665:BHA786668 BQW786665:BQW786668 CAS786665:CAS786668 CKO786665:CKO786668 CUK786665:CUK786668 DEG786665:DEG786668 DOC786665:DOC786668 DXY786665:DXY786668 EHU786665:EHU786668 ERQ786665:ERQ786668 FBM786665:FBM786668 FLI786665:FLI786668 FVE786665:FVE786668 GFA786665:GFA786668 GOW786665:GOW786668 GYS786665:GYS786668 HIO786665:HIO786668 HSK786665:HSK786668 ICG786665:ICG786668 IMC786665:IMC786668 IVY786665:IVY786668 JFU786665:JFU786668 JPQ786665:JPQ786668 JZM786665:JZM786668 KJI786665:KJI786668 KTE786665:KTE786668 LDA786665:LDA786668 LMW786665:LMW786668 LWS786665:LWS786668 MGO786665:MGO786668 MQK786665:MQK786668 NAG786665:NAG786668 NKC786665:NKC786668 NTY786665:NTY786668 ODU786665:ODU786668 ONQ786665:ONQ786668 OXM786665:OXM786668 PHI786665:PHI786668 PRE786665:PRE786668 QBA786665:QBA786668 QKW786665:QKW786668 QUS786665:QUS786668 REO786665:REO786668 ROK786665:ROK786668 RYG786665:RYG786668 SIC786665:SIC786668 SRY786665:SRY786668 TBU786665:TBU786668 TLQ786665:TLQ786668 TVM786665:TVM786668 UFI786665:UFI786668 UPE786665:UPE786668 UZA786665:UZA786668 VIW786665:VIW786668 VSS786665:VSS786668 WCO786665:WCO786668 WMK786665:WMK786668 WWG786665:WWG786668 Y852201:Y852204 JU852201:JU852204 TQ852201:TQ852204 ADM852201:ADM852204 ANI852201:ANI852204 AXE852201:AXE852204 BHA852201:BHA852204 BQW852201:BQW852204 CAS852201:CAS852204 CKO852201:CKO852204 CUK852201:CUK852204 DEG852201:DEG852204 DOC852201:DOC852204 DXY852201:DXY852204 EHU852201:EHU852204 ERQ852201:ERQ852204 FBM852201:FBM852204 FLI852201:FLI852204 FVE852201:FVE852204 GFA852201:GFA852204 GOW852201:GOW852204 GYS852201:GYS852204 HIO852201:HIO852204 HSK852201:HSK852204 ICG852201:ICG852204 IMC852201:IMC852204 IVY852201:IVY852204 JFU852201:JFU852204 JPQ852201:JPQ852204 JZM852201:JZM852204 KJI852201:KJI852204 KTE852201:KTE852204 LDA852201:LDA852204 LMW852201:LMW852204 LWS852201:LWS852204 MGO852201:MGO852204 MQK852201:MQK852204 NAG852201:NAG852204 NKC852201:NKC852204 NTY852201:NTY852204 ODU852201:ODU852204 ONQ852201:ONQ852204 OXM852201:OXM852204 PHI852201:PHI852204 PRE852201:PRE852204 QBA852201:QBA852204 QKW852201:QKW852204 QUS852201:QUS852204 REO852201:REO852204 ROK852201:ROK852204 RYG852201:RYG852204 SIC852201:SIC852204 SRY852201:SRY852204 TBU852201:TBU852204 TLQ852201:TLQ852204 TVM852201:TVM852204 UFI852201:UFI852204 UPE852201:UPE852204 UZA852201:UZA852204 VIW852201:VIW852204 VSS852201:VSS852204 WCO852201:WCO852204 WMK852201:WMK852204 WWG852201:WWG852204 Y917737:Y917740 JU917737:JU917740 TQ917737:TQ917740 ADM917737:ADM917740 ANI917737:ANI917740 AXE917737:AXE917740 BHA917737:BHA917740 BQW917737:BQW917740 CAS917737:CAS917740 CKO917737:CKO917740 CUK917737:CUK917740 DEG917737:DEG917740 DOC917737:DOC917740 DXY917737:DXY917740 EHU917737:EHU917740 ERQ917737:ERQ917740 FBM917737:FBM917740 FLI917737:FLI917740 FVE917737:FVE917740 GFA917737:GFA917740 GOW917737:GOW917740 GYS917737:GYS917740 HIO917737:HIO917740 HSK917737:HSK917740 ICG917737:ICG917740 IMC917737:IMC917740 IVY917737:IVY917740 JFU917737:JFU917740 JPQ917737:JPQ917740 JZM917737:JZM917740 KJI917737:KJI917740 KTE917737:KTE917740 LDA917737:LDA917740 LMW917737:LMW917740 LWS917737:LWS917740 MGO917737:MGO917740 MQK917737:MQK917740 NAG917737:NAG917740 NKC917737:NKC917740 NTY917737:NTY917740 ODU917737:ODU917740 ONQ917737:ONQ917740 OXM917737:OXM917740 PHI917737:PHI917740 PRE917737:PRE917740 QBA917737:QBA917740 QKW917737:QKW917740 QUS917737:QUS917740 REO917737:REO917740 ROK917737:ROK917740 RYG917737:RYG917740 SIC917737:SIC917740 SRY917737:SRY917740 TBU917737:TBU917740 TLQ917737:TLQ917740 TVM917737:TVM917740 UFI917737:UFI917740 UPE917737:UPE917740 UZA917737:UZA917740 VIW917737:VIW917740 VSS917737:VSS917740 WCO917737:WCO917740 WMK917737:WMK917740 WWG917737:WWG917740 Y983273:Y983276 JU983273:JU983276 TQ983273:TQ983276 ADM983273:ADM983276 ANI983273:ANI983276 AXE983273:AXE983276 BHA983273:BHA983276 BQW983273:BQW983276 CAS983273:CAS983276 CKO983273:CKO983276 CUK983273:CUK983276 DEG983273:DEG983276 DOC983273:DOC983276 DXY983273:DXY983276 EHU983273:EHU983276 ERQ983273:ERQ983276 FBM983273:FBM983276 FLI983273:FLI983276 FVE983273:FVE983276 GFA983273:GFA983276 GOW983273:GOW983276 GYS983273:GYS983276 HIO983273:HIO983276 HSK983273:HSK983276 ICG983273:ICG983276 IMC983273:IMC983276 IVY983273:IVY983276 JFU983273:JFU983276 JPQ983273:JPQ983276 JZM983273:JZM983276 KJI983273:KJI983276 KTE983273:KTE983276 LDA983273:LDA983276 LMW983273:LMW983276 LWS983273:LWS983276 MGO983273:MGO983276 MQK983273:MQK983276 NAG983273:NAG983276 NKC983273:NKC983276 NTY983273:NTY983276 ODU983273:ODU983276 ONQ983273:ONQ983276 OXM983273:OXM983276 PHI983273:PHI983276 PRE983273:PRE983276 QBA983273:QBA983276 QKW983273:QKW983276 QUS983273:QUS983276 REO983273:REO983276 ROK983273:ROK983276 RYG983273:RYG983276 SIC983273:SIC983276 SRY983273:SRY983276 TBU983273:TBU983276 TLQ983273:TLQ983276 TVM983273:TVM983276 UFI983273:UFI983276 UPE983273:UPE983276 UZA983273:UZA983276 VIW983273:VIW983276 VSS983273:VSS983276 WCO983273:WCO983276 WMK983273:WMK983276 WWG983273:WWG983276 AC233:AC236 JY233:JY236 TU233:TU236 ADQ233:ADQ236 ANM233:ANM236 AXI233:AXI236 BHE233:BHE236 BRA233:BRA236 CAW233:CAW236 CKS233:CKS236 CUO233:CUO236 DEK233:DEK236 DOG233:DOG236 DYC233:DYC236 EHY233:EHY236 ERU233:ERU236 FBQ233:FBQ236 FLM233:FLM236 FVI233:FVI236 GFE233:GFE236 GPA233:GPA236 GYW233:GYW236 HIS233:HIS236 HSO233:HSO236 ICK233:ICK236 IMG233:IMG236 IWC233:IWC236 JFY233:JFY236 JPU233:JPU236 JZQ233:JZQ236 KJM233:KJM236 KTI233:KTI236 LDE233:LDE236 LNA233:LNA236 LWW233:LWW236 MGS233:MGS236 MQO233:MQO236 NAK233:NAK236 NKG233:NKG236 NUC233:NUC236 ODY233:ODY236 ONU233:ONU236 OXQ233:OXQ236 PHM233:PHM236 PRI233:PRI236 QBE233:QBE236 QLA233:QLA236 QUW233:QUW236 RES233:RES236 ROO233:ROO236 RYK233:RYK236 SIG233:SIG236 SSC233:SSC236 TBY233:TBY236 TLU233:TLU236 TVQ233:TVQ236 UFM233:UFM236 UPI233:UPI236 UZE233:UZE236 VJA233:VJA236 VSW233:VSW236 WCS233:WCS236 WMO233:WMO236 WWK233:WWK236 AC65769:AC65772 JY65769:JY65772 TU65769:TU65772 ADQ65769:ADQ65772 ANM65769:ANM65772 AXI65769:AXI65772 BHE65769:BHE65772 BRA65769:BRA65772 CAW65769:CAW65772 CKS65769:CKS65772 CUO65769:CUO65772 DEK65769:DEK65772 DOG65769:DOG65772 DYC65769:DYC65772 EHY65769:EHY65772 ERU65769:ERU65772 FBQ65769:FBQ65772 FLM65769:FLM65772 FVI65769:FVI65772 GFE65769:GFE65772 GPA65769:GPA65772 GYW65769:GYW65772 HIS65769:HIS65772 HSO65769:HSO65772 ICK65769:ICK65772 IMG65769:IMG65772 IWC65769:IWC65772 JFY65769:JFY65772 JPU65769:JPU65772 JZQ65769:JZQ65772 KJM65769:KJM65772 KTI65769:KTI65772 LDE65769:LDE65772 LNA65769:LNA65772 LWW65769:LWW65772 MGS65769:MGS65772 MQO65769:MQO65772 NAK65769:NAK65772 NKG65769:NKG65772 NUC65769:NUC65772 ODY65769:ODY65772 ONU65769:ONU65772 OXQ65769:OXQ65772 PHM65769:PHM65772 PRI65769:PRI65772 QBE65769:QBE65772 QLA65769:QLA65772 QUW65769:QUW65772 RES65769:RES65772 ROO65769:ROO65772 RYK65769:RYK65772 SIG65769:SIG65772 SSC65769:SSC65772 TBY65769:TBY65772 TLU65769:TLU65772 TVQ65769:TVQ65772 UFM65769:UFM65772 UPI65769:UPI65772 UZE65769:UZE65772 VJA65769:VJA65772 VSW65769:VSW65772 WCS65769:WCS65772 WMO65769:WMO65772 WWK65769:WWK65772 AC131305:AC131308 JY131305:JY131308 TU131305:TU131308 ADQ131305:ADQ131308 ANM131305:ANM131308 AXI131305:AXI131308 BHE131305:BHE131308 BRA131305:BRA131308 CAW131305:CAW131308 CKS131305:CKS131308 CUO131305:CUO131308 DEK131305:DEK131308 DOG131305:DOG131308 DYC131305:DYC131308 EHY131305:EHY131308 ERU131305:ERU131308 FBQ131305:FBQ131308 FLM131305:FLM131308 FVI131305:FVI131308 GFE131305:GFE131308 GPA131305:GPA131308 GYW131305:GYW131308 HIS131305:HIS131308 HSO131305:HSO131308 ICK131305:ICK131308 IMG131305:IMG131308 IWC131305:IWC131308 JFY131305:JFY131308 JPU131305:JPU131308 JZQ131305:JZQ131308 KJM131305:KJM131308 KTI131305:KTI131308 LDE131305:LDE131308 LNA131305:LNA131308 LWW131305:LWW131308 MGS131305:MGS131308 MQO131305:MQO131308 NAK131305:NAK131308 NKG131305:NKG131308 NUC131305:NUC131308 ODY131305:ODY131308 ONU131305:ONU131308 OXQ131305:OXQ131308 PHM131305:PHM131308 PRI131305:PRI131308 QBE131305:QBE131308 QLA131305:QLA131308 QUW131305:QUW131308 RES131305:RES131308 ROO131305:ROO131308 RYK131305:RYK131308 SIG131305:SIG131308 SSC131305:SSC131308 TBY131305:TBY131308 TLU131305:TLU131308 TVQ131305:TVQ131308 UFM131305:UFM131308 UPI131305:UPI131308 UZE131305:UZE131308 VJA131305:VJA131308 VSW131305:VSW131308 WCS131305:WCS131308 WMO131305:WMO131308 WWK131305:WWK131308 AC196841:AC196844 JY196841:JY196844 TU196841:TU196844 ADQ196841:ADQ196844 ANM196841:ANM196844 AXI196841:AXI196844 BHE196841:BHE196844 BRA196841:BRA196844 CAW196841:CAW196844 CKS196841:CKS196844 CUO196841:CUO196844 DEK196841:DEK196844 DOG196841:DOG196844 DYC196841:DYC196844 EHY196841:EHY196844 ERU196841:ERU196844 FBQ196841:FBQ196844 FLM196841:FLM196844 FVI196841:FVI196844 GFE196841:GFE196844 GPA196841:GPA196844 GYW196841:GYW196844 HIS196841:HIS196844 HSO196841:HSO196844 ICK196841:ICK196844 IMG196841:IMG196844 IWC196841:IWC196844 JFY196841:JFY196844 JPU196841:JPU196844 JZQ196841:JZQ196844 KJM196841:KJM196844 KTI196841:KTI196844 LDE196841:LDE196844 LNA196841:LNA196844 LWW196841:LWW196844 MGS196841:MGS196844 MQO196841:MQO196844 NAK196841:NAK196844 NKG196841:NKG196844 NUC196841:NUC196844 ODY196841:ODY196844 ONU196841:ONU196844 OXQ196841:OXQ196844 PHM196841:PHM196844 PRI196841:PRI196844 QBE196841:QBE196844 QLA196841:QLA196844 QUW196841:QUW196844 RES196841:RES196844 ROO196841:ROO196844 RYK196841:RYK196844 SIG196841:SIG196844 SSC196841:SSC196844 TBY196841:TBY196844 TLU196841:TLU196844 TVQ196841:TVQ196844 UFM196841:UFM196844 UPI196841:UPI196844 UZE196841:UZE196844 VJA196841:VJA196844 VSW196841:VSW196844 WCS196841:WCS196844 WMO196841:WMO196844 WWK196841:WWK196844 AC262377:AC262380 JY262377:JY262380 TU262377:TU262380 ADQ262377:ADQ262380 ANM262377:ANM262380 AXI262377:AXI262380 BHE262377:BHE262380 BRA262377:BRA262380 CAW262377:CAW262380 CKS262377:CKS262380 CUO262377:CUO262380 DEK262377:DEK262380 DOG262377:DOG262380 DYC262377:DYC262380 EHY262377:EHY262380 ERU262377:ERU262380 FBQ262377:FBQ262380 FLM262377:FLM262380 FVI262377:FVI262380 GFE262377:GFE262380 GPA262377:GPA262380 GYW262377:GYW262380 HIS262377:HIS262380 HSO262377:HSO262380 ICK262377:ICK262380 IMG262377:IMG262380 IWC262377:IWC262380 JFY262377:JFY262380 JPU262377:JPU262380 JZQ262377:JZQ262380 KJM262377:KJM262380 KTI262377:KTI262380 LDE262377:LDE262380 LNA262377:LNA262380 LWW262377:LWW262380 MGS262377:MGS262380 MQO262377:MQO262380 NAK262377:NAK262380 NKG262377:NKG262380 NUC262377:NUC262380 ODY262377:ODY262380 ONU262377:ONU262380 OXQ262377:OXQ262380 PHM262377:PHM262380 PRI262377:PRI262380 QBE262377:QBE262380 QLA262377:QLA262380 QUW262377:QUW262380 RES262377:RES262380 ROO262377:ROO262380 RYK262377:RYK262380 SIG262377:SIG262380 SSC262377:SSC262380 TBY262377:TBY262380 TLU262377:TLU262380 TVQ262377:TVQ262380 UFM262377:UFM262380 UPI262377:UPI262380 UZE262377:UZE262380 VJA262377:VJA262380 VSW262377:VSW262380 WCS262377:WCS262380 WMO262377:WMO262380 WWK262377:WWK262380 AC327913:AC327916 JY327913:JY327916 TU327913:TU327916 ADQ327913:ADQ327916 ANM327913:ANM327916 AXI327913:AXI327916 BHE327913:BHE327916 BRA327913:BRA327916 CAW327913:CAW327916 CKS327913:CKS327916 CUO327913:CUO327916 DEK327913:DEK327916 DOG327913:DOG327916 DYC327913:DYC327916 EHY327913:EHY327916 ERU327913:ERU327916 FBQ327913:FBQ327916 FLM327913:FLM327916 FVI327913:FVI327916 GFE327913:GFE327916 GPA327913:GPA327916 GYW327913:GYW327916 HIS327913:HIS327916 HSO327913:HSO327916 ICK327913:ICK327916 IMG327913:IMG327916 IWC327913:IWC327916 JFY327913:JFY327916 JPU327913:JPU327916 JZQ327913:JZQ327916 KJM327913:KJM327916 KTI327913:KTI327916 LDE327913:LDE327916 LNA327913:LNA327916 LWW327913:LWW327916 MGS327913:MGS327916 MQO327913:MQO327916 NAK327913:NAK327916 NKG327913:NKG327916 NUC327913:NUC327916 ODY327913:ODY327916 ONU327913:ONU327916 OXQ327913:OXQ327916 PHM327913:PHM327916 PRI327913:PRI327916 QBE327913:QBE327916 QLA327913:QLA327916 QUW327913:QUW327916 RES327913:RES327916 ROO327913:ROO327916 RYK327913:RYK327916 SIG327913:SIG327916 SSC327913:SSC327916 TBY327913:TBY327916 TLU327913:TLU327916 TVQ327913:TVQ327916 UFM327913:UFM327916 UPI327913:UPI327916 UZE327913:UZE327916 VJA327913:VJA327916 VSW327913:VSW327916 WCS327913:WCS327916 WMO327913:WMO327916 WWK327913:WWK327916 AC393449:AC393452 JY393449:JY393452 TU393449:TU393452 ADQ393449:ADQ393452 ANM393449:ANM393452 AXI393449:AXI393452 BHE393449:BHE393452 BRA393449:BRA393452 CAW393449:CAW393452 CKS393449:CKS393452 CUO393449:CUO393452 DEK393449:DEK393452 DOG393449:DOG393452 DYC393449:DYC393452 EHY393449:EHY393452 ERU393449:ERU393452 FBQ393449:FBQ393452 FLM393449:FLM393452 FVI393449:FVI393452 GFE393449:GFE393452 GPA393449:GPA393452 GYW393449:GYW393452 HIS393449:HIS393452 HSO393449:HSO393452 ICK393449:ICK393452 IMG393449:IMG393452 IWC393449:IWC393452 JFY393449:JFY393452 JPU393449:JPU393452 JZQ393449:JZQ393452 KJM393449:KJM393452 KTI393449:KTI393452 LDE393449:LDE393452 LNA393449:LNA393452 LWW393449:LWW393452 MGS393449:MGS393452 MQO393449:MQO393452 NAK393449:NAK393452 NKG393449:NKG393452 NUC393449:NUC393452 ODY393449:ODY393452 ONU393449:ONU393452 OXQ393449:OXQ393452 PHM393449:PHM393452 PRI393449:PRI393452 QBE393449:QBE393452 QLA393449:QLA393452 QUW393449:QUW393452 RES393449:RES393452 ROO393449:ROO393452 RYK393449:RYK393452 SIG393449:SIG393452 SSC393449:SSC393452 TBY393449:TBY393452 TLU393449:TLU393452 TVQ393449:TVQ393452 UFM393449:UFM393452 UPI393449:UPI393452 UZE393449:UZE393452 VJA393449:VJA393452 VSW393449:VSW393452 WCS393449:WCS393452 WMO393449:WMO393452 WWK393449:WWK393452 AC458985:AC458988 JY458985:JY458988 TU458985:TU458988 ADQ458985:ADQ458988 ANM458985:ANM458988 AXI458985:AXI458988 BHE458985:BHE458988 BRA458985:BRA458988 CAW458985:CAW458988 CKS458985:CKS458988 CUO458985:CUO458988 DEK458985:DEK458988 DOG458985:DOG458988 DYC458985:DYC458988 EHY458985:EHY458988 ERU458985:ERU458988 FBQ458985:FBQ458988 FLM458985:FLM458988 FVI458985:FVI458988 GFE458985:GFE458988 GPA458985:GPA458988 GYW458985:GYW458988 HIS458985:HIS458988 HSO458985:HSO458988 ICK458985:ICK458988 IMG458985:IMG458988 IWC458985:IWC458988 JFY458985:JFY458988 JPU458985:JPU458988 JZQ458985:JZQ458988 KJM458985:KJM458988 KTI458985:KTI458988 LDE458985:LDE458988 LNA458985:LNA458988 LWW458985:LWW458988 MGS458985:MGS458988 MQO458985:MQO458988 NAK458985:NAK458988 NKG458985:NKG458988 NUC458985:NUC458988 ODY458985:ODY458988 ONU458985:ONU458988 OXQ458985:OXQ458988 PHM458985:PHM458988 PRI458985:PRI458988 QBE458985:QBE458988 QLA458985:QLA458988 QUW458985:QUW458988 RES458985:RES458988 ROO458985:ROO458988 RYK458985:RYK458988 SIG458985:SIG458988 SSC458985:SSC458988 TBY458985:TBY458988 TLU458985:TLU458988 TVQ458985:TVQ458988 UFM458985:UFM458988 UPI458985:UPI458988 UZE458985:UZE458988 VJA458985:VJA458988 VSW458985:VSW458988 WCS458985:WCS458988 WMO458985:WMO458988 WWK458985:WWK458988 AC524521:AC524524 JY524521:JY524524 TU524521:TU524524 ADQ524521:ADQ524524 ANM524521:ANM524524 AXI524521:AXI524524 BHE524521:BHE524524 BRA524521:BRA524524 CAW524521:CAW524524 CKS524521:CKS524524 CUO524521:CUO524524 DEK524521:DEK524524 DOG524521:DOG524524 DYC524521:DYC524524 EHY524521:EHY524524 ERU524521:ERU524524 FBQ524521:FBQ524524 FLM524521:FLM524524 FVI524521:FVI524524 GFE524521:GFE524524 GPA524521:GPA524524 GYW524521:GYW524524 HIS524521:HIS524524 HSO524521:HSO524524 ICK524521:ICK524524 IMG524521:IMG524524 IWC524521:IWC524524 JFY524521:JFY524524 JPU524521:JPU524524 JZQ524521:JZQ524524 KJM524521:KJM524524 KTI524521:KTI524524 LDE524521:LDE524524 LNA524521:LNA524524 LWW524521:LWW524524 MGS524521:MGS524524 MQO524521:MQO524524 NAK524521:NAK524524 NKG524521:NKG524524 NUC524521:NUC524524 ODY524521:ODY524524 ONU524521:ONU524524 OXQ524521:OXQ524524 PHM524521:PHM524524 PRI524521:PRI524524 QBE524521:QBE524524 QLA524521:QLA524524 QUW524521:QUW524524 RES524521:RES524524 ROO524521:ROO524524 RYK524521:RYK524524 SIG524521:SIG524524 SSC524521:SSC524524 TBY524521:TBY524524 TLU524521:TLU524524 TVQ524521:TVQ524524 UFM524521:UFM524524 UPI524521:UPI524524 UZE524521:UZE524524 VJA524521:VJA524524 VSW524521:VSW524524 WCS524521:WCS524524 WMO524521:WMO524524 WWK524521:WWK524524 AC590057:AC590060 JY590057:JY590060 TU590057:TU590060 ADQ590057:ADQ590060 ANM590057:ANM590060 AXI590057:AXI590060 BHE590057:BHE590060 BRA590057:BRA590060 CAW590057:CAW590060 CKS590057:CKS590060 CUO590057:CUO590060 DEK590057:DEK590060 DOG590057:DOG590060 DYC590057:DYC590060 EHY590057:EHY590060 ERU590057:ERU590060 FBQ590057:FBQ590060 FLM590057:FLM590060 FVI590057:FVI590060 GFE590057:GFE590060 GPA590057:GPA590060 GYW590057:GYW590060 HIS590057:HIS590060 HSO590057:HSO590060 ICK590057:ICK590060 IMG590057:IMG590060 IWC590057:IWC590060 JFY590057:JFY590060 JPU590057:JPU590060 JZQ590057:JZQ590060 KJM590057:KJM590060 KTI590057:KTI590060 LDE590057:LDE590060 LNA590057:LNA590060 LWW590057:LWW590060 MGS590057:MGS590060 MQO590057:MQO590060 NAK590057:NAK590060 NKG590057:NKG590060 NUC590057:NUC590060 ODY590057:ODY590060 ONU590057:ONU590060 OXQ590057:OXQ590060 PHM590057:PHM590060 PRI590057:PRI590060 QBE590057:QBE590060 QLA590057:QLA590060 QUW590057:QUW590060 RES590057:RES590060 ROO590057:ROO590060 RYK590057:RYK590060 SIG590057:SIG590060 SSC590057:SSC590060 TBY590057:TBY590060 TLU590057:TLU590060 TVQ590057:TVQ590060 UFM590057:UFM590060 UPI590057:UPI590060 UZE590057:UZE590060 VJA590057:VJA590060 VSW590057:VSW590060 WCS590057:WCS590060 WMO590057:WMO590060 WWK590057:WWK590060 AC655593:AC655596 JY655593:JY655596 TU655593:TU655596 ADQ655593:ADQ655596 ANM655593:ANM655596 AXI655593:AXI655596 BHE655593:BHE655596 BRA655593:BRA655596 CAW655593:CAW655596 CKS655593:CKS655596 CUO655593:CUO655596 DEK655593:DEK655596 DOG655593:DOG655596 DYC655593:DYC655596 EHY655593:EHY655596 ERU655593:ERU655596 FBQ655593:FBQ655596 FLM655593:FLM655596 FVI655593:FVI655596 GFE655593:GFE655596 GPA655593:GPA655596 GYW655593:GYW655596 HIS655593:HIS655596 HSO655593:HSO655596 ICK655593:ICK655596 IMG655593:IMG655596 IWC655593:IWC655596 JFY655593:JFY655596 JPU655593:JPU655596 JZQ655593:JZQ655596 KJM655593:KJM655596 KTI655593:KTI655596 LDE655593:LDE655596 LNA655593:LNA655596 LWW655593:LWW655596 MGS655593:MGS655596 MQO655593:MQO655596 NAK655593:NAK655596 NKG655593:NKG655596 NUC655593:NUC655596 ODY655593:ODY655596 ONU655593:ONU655596 OXQ655593:OXQ655596 PHM655593:PHM655596 PRI655593:PRI655596 QBE655593:QBE655596 QLA655593:QLA655596 QUW655593:QUW655596 RES655593:RES655596 ROO655593:ROO655596 RYK655593:RYK655596 SIG655593:SIG655596 SSC655593:SSC655596 TBY655593:TBY655596 TLU655593:TLU655596 TVQ655593:TVQ655596 UFM655593:UFM655596 UPI655593:UPI655596 UZE655593:UZE655596 VJA655593:VJA655596 VSW655593:VSW655596 WCS655593:WCS655596 WMO655593:WMO655596 WWK655593:WWK655596 AC721129:AC721132 JY721129:JY721132 TU721129:TU721132 ADQ721129:ADQ721132 ANM721129:ANM721132 AXI721129:AXI721132 BHE721129:BHE721132 BRA721129:BRA721132 CAW721129:CAW721132 CKS721129:CKS721132 CUO721129:CUO721132 DEK721129:DEK721132 DOG721129:DOG721132 DYC721129:DYC721132 EHY721129:EHY721132 ERU721129:ERU721132 FBQ721129:FBQ721132 FLM721129:FLM721132 FVI721129:FVI721132 GFE721129:GFE721132 GPA721129:GPA721132 GYW721129:GYW721132 HIS721129:HIS721132 HSO721129:HSO721132 ICK721129:ICK721132 IMG721129:IMG721132 IWC721129:IWC721132 JFY721129:JFY721132 JPU721129:JPU721132 JZQ721129:JZQ721132 KJM721129:KJM721132 KTI721129:KTI721132 LDE721129:LDE721132 LNA721129:LNA721132 LWW721129:LWW721132 MGS721129:MGS721132 MQO721129:MQO721132 NAK721129:NAK721132 NKG721129:NKG721132 NUC721129:NUC721132 ODY721129:ODY721132 ONU721129:ONU721132 OXQ721129:OXQ721132 PHM721129:PHM721132 PRI721129:PRI721132 QBE721129:QBE721132 QLA721129:QLA721132 QUW721129:QUW721132 RES721129:RES721132 ROO721129:ROO721132 RYK721129:RYK721132 SIG721129:SIG721132 SSC721129:SSC721132 TBY721129:TBY721132 TLU721129:TLU721132 TVQ721129:TVQ721132 UFM721129:UFM721132 UPI721129:UPI721132 UZE721129:UZE721132 VJA721129:VJA721132 VSW721129:VSW721132 WCS721129:WCS721132 WMO721129:WMO721132 WWK721129:WWK721132 AC786665:AC786668 JY786665:JY786668 TU786665:TU786668 ADQ786665:ADQ786668 ANM786665:ANM786668 AXI786665:AXI786668 BHE786665:BHE786668 BRA786665:BRA786668 CAW786665:CAW786668 CKS786665:CKS786668 CUO786665:CUO786668 DEK786665:DEK786668 DOG786665:DOG786668 DYC786665:DYC786668 EHY786665:EHY786668 ERU786665:ERU786668 FBQ786665:FBQ786668 FLM786665:FLM786668 FVI786665:FVI786668 GFE786665:GFE786668 GPA786665:GPA786668 GYW786665:GYW786668 HIS786665:HIS786668 HSO786665:HSO786668 ICK786665:ICK786668 IMG786665:IMG786668 IWC786665:IWC786668 JFY786665:JFY786668 JPU786665:JPU786668 JZQ786665:JZQ786668 KJM786665:KJM786668 KTI786665:KTI786668 LDE786665:LDE786668 LNA786665:LNA786668 LWW786665:LWW786668 MGS786665:MGS786668 MQO786665:MQO786668 NAK786665:NAK786668 NKG786665:NKG786668 NUC786665:NUC786668 ODY786665:ODY786668 ONU786665:ONU786668 OXQ786665:OXQ786668 PHM786665:PHM786668 PRI786665:PRI786668 QBE786665:QBE786668 QLA786665:QLA786668 QUW786665:QUW786668 RES786665:RES786668 ROO786665:ROO786668 RYK786665:RYK786668 SIG786665:SIG786668 SSC786665:SSC786668 TBY786665:TBY786668 TLU786665:TLU786668 TVQ786665:TVQ786668 UFM786665:UFM786668 UPI786665:UPI786668 UZE786665:UZE786668 VJA786665:VJA786668 VSW786665:VSW786668 WCS786665:WCS786668 WMO786665:WMO786668 WWK786665:WWK786668 AC852201:AC852204 JY852201:JY852204 TU852201:TU852204 ADQ852201:ADQ852204 ANM852201:ANM852204 AXI852201:AXI852204 BHE852201:BHE852204 BRA852201:BRA852204 CAW852201:CAW852204 CKS852201:CKS852204 CUO852201:CUO852204 DEK852201:DEK852204 DOG852201:DOG852204 DYC852201:DYC852204 EHY852201:EHY852204 ERU852201:ERU852204 FBQ852201:FBQ852204 FLM852201:FLM852204 FVI852201:FVI852204 GFE852201:GFE852204 GPA852201:GPA852204 GYW852201:GYW852204 HIS852201:HIS852204 HSO852201:HSO852204 ICK852201:ICK852204 IMG852201:IMG852204 IWC852201:IWC852204 JFY852201:JFY852204 JPU852201:JPU852204 JZQ852201:JZQ852204 KJM852201:KJM852204 KTI852201:KTI852204 LDE852201:LDE852204 LNA852201:LNA852204 LWW852201:LWW852204 MGS852201:MGS852204 MQO852201:MQO852204 NAK852201:NAK852204 NKG852201:NKG852204 NUC852201:NUC852204 ODY852201:ODY852204 ONU852201:ONU852204 OXQ852201:OXQ852204 PHM852201:PHM852204 PRI852201:PRI852204 QBE852201:QBE852204 QLA852201:QLA852204 QUW852201:QUW852204 RES852201:RES852204 ROO852201:ROO852204 RYK852201:RYK852204 SIG852201:SIG852204 SSC852201:SSC852204 TBY852201:TBY852204 TLU852201:TLU852204 TVQ852201:TVQ852204 UFM852201:UFM852204 UPI852201:UPI852204 UZE852201:UZE852204 VJA852201:VJA852204 VSW852201:VSW852204 WCS852201:WCS852204 WMO852201:WMO852204 WWK852201:WWK852204 AC917737:AC917740 JY917737:JY917740 TU917737:TU917740 ADQ917737:ADQ917740 ANM917737:ANM917740 AXI917737:AXI917740 BHE917737:BHE917740 BRA917737:BRA917740 CAW917737:CAW917740 CKS917737:CKS917740 CUO917737:CUO917740 DEK917737:DEK917740 DOG917737:DOG917740 DYC917737:DYC917740 EHY917737:EHY917740 ERU917737:ERU917740 FBQ917737:FBQ917740 FLM917737:FLM917740 FVI917737:FVI917740 GFE917737:GFE917740 GPA917737:GPA917740 GYW917737:GYW917740 HIS917737:HIS917740 HSO917737:HSO917740 ICK917737:ICK917740 IMG917737:IMG917740 IWC917737:IWC917740 JFY917737:JFY917740 JPU917737:JPU917740 JZQ917737:JZQ917740 KJM917737:KJM917740 KTI917737:KTI917740 LDE917737:LDE917740 LNA917737:LNA917740 LWW917737:LWW917740 MGS917737:MGS917740 MQO917737:MQO917740 NAK917737:NAK917740 NKG917737:NKG917740 NUC917737:NUC917740 ODY917737:ODY917740 ONU917737:ONU917740 OXQ917737:OXQ917740 PHM917737:PHM917740 PRI917737:PRI917740 QBE917737:QBE917740 QLA917737:QLA917740 QUW917737:QUW917740 RES917737:RES917740 ROO917737:ROO917740 RYK917737:RYK917740 SIG917737:SIG917740 SSC917737:SSC917740 TBY917737:TBY917740 TLU917737:TLU917740 TVQ917737:TVQ917740 UFM917737:UFM917740 UPI917737:UPI917740 UZE917737:UZE917740 VJA917737:VJA917740 VSW917737:VSW917740 WCS917737:WCS917740 WMO917737:WMO917740 WWK917737:WWK917740 AC983273:AC983276 JY983273:JY983276 TU983273:TU983276 ADQ983273:ADQ983276 ANM983273:ANM983276 AXI983273:AXI983276 BHE983273:BHE983276 BRA983273:BRA983276 CAW983273:CAW983276 CKS983273:CKS983276 CUO983273:CUO983276 DEK983273:DEK983276 DOG983273:DOG983276 DYC983273:DYC983276 EHY983273:EHY983276 ERU983273:ERU983276 FBQ983273:FBQ983276 FLM983273:FLM983276 FVI983273:FVI983276 GFE983273:GFE983276 GPA983273:GPA983276 GYW983273:GYW983276 HIS983273:HIS983276 HSO983273:HSO983276 ICK983273:ICK983276 IMG983273:IMG983276 IWC983273:IWC983276 JFY983273:JFY983276 JPU983273:JPU983276 JZQ983273:JZQ983276 KJM983273:KJM983276 KTI983273:KTI983276 LDE983273:LDE983276 LNA983273:LNA983276 LWW983273:LWW983276 MGS983273:MGS983276 MQO983273:MQO983276 NAK983273:NAK983276 NKG983273:NKG983276 NUC983273:NUC983276 ODY983273:ODY983276 ONU983273:ONU983276 OXQ983273:OXQ983276 PHM983273:PHM983276 PRI983273:PRI983276 QBE983273:QBE983276 QLA983273:QLA983276 QUW983273:QUW983276 RES983273:RES983276 ROO983273:ROO983276 RYK983273:RYK983276 SIG983273:SIG983276 SSC983273:SSC983276 TBY983273:TBY983276 TLU983273:TLU983276 TVQ983273:TVQ983276 UFM983273:UFM983276 UPI983273:UPI983276 UZE983273:UZE983276 VJA983273:VJA983276 VSW983273:VSW983276 WCS983273:WCS983276 WMO983273:WMO983276 WWK983273:WWK983276 Y261:Y264 JU261:JU264 TQ261:TQ264 ADM261:ADM264 ANI261:ANI264 AXE261:AXE264 BHA261:BHA264 BQW261:BQW264 CAS261:CAS264 CKO261:CKO264 CUK261:CUK264 DEG261:DEG264 DOC261:DOC264 DXY261:DXY264 EHU261:EHU264 ERQ261:ERQ264 FBM261:FBM264 FLI261:FLI264 FVE261:FVE264 GFA261:GFA264 GOW261:GOW264 GYS261:GYS264 HIO261:HIO264 HSK261:HSK264 ICG261:ICG264 IMC261:IMC264 IVY261:IVY264 JFU261:JFU264 JPQ261:JPQ264 JZM261:JZM264 KJI261:KJI264 KTE261:KTE264 LDA261:LDA264 LMW261:LMW264 LWS261:LWS264 MGO261:MGO264 MQK261:MQK264 NAG261:NAG264 NKC261:NKC264 NTY261:NTY264 ODU261:ODU264 ONQ261:ONQ264 OXM261:OXM264 PHI261:PHI264 PRE261:PRE264 QBA261:QBA264 QKW261:QKW264 QUS261:QUS264 REO261:REO264 ROK261:ROK264 RYG261:RYG264 SIC261:SIC264 SRY261:SRY264 TBU261:TBU264 TLQ261:TLQ264 TVM261:TVM264 UFI261:UFI264 UPE261:UPE264 UZA261:UZA264 VIW261:VIW264 VSS261:VSS264 WCO261:WCO264 WMK261:WMK264 WWG261:WWG264 Y65797:Y65800 JU65797:JU65800 TQ65797:TQ65800 ADM65797:ADM65800 ANI65797:ANI65800 AXE65797:AXE65800 BHA65797:BHA65800 BQW65797:BQW65800 CAS65797:CAS65800 CKO65797:CKO65800 CUK65797:CUK65800 DEG65797:DEG65800 DOC65797:DOC65800 DXY65797:DXY65800 EHU65797:EHU65800 ERQ65797:ERQ65800 FBM65797:FBM65800 FLI65797:FLI65800 FVE65797:FVE65800 GFA65797:GFA65800 GOW65797:GOW65800 GYS65797:GYS65800 HIO65797:HIO65800 HSK65797:HSK65800 ICG65797:ICG65800 IMC65797:IMC65800 IVY65797:IVY65800 JFU65797:JFU65800 JPQ65797:JPQ65800 JZM65797:JZM65800 KJI65797:KJI65800 KTE65797:KTE65800 LDA65797:LDA65800 LMW65797:LMW65800 LWS65797:LWS65800 MGO65797:MGO65800 MQK65797:MQK65800 NAG65797:NAG65800 NKC65797:NKC65800 NTY65797:NTY65800 ODU65797:ODU65800 ONQ65797:ONQ65800 OXM65797:OXM65800 PHI65797:PHI65800 PRE65797:PRE65800 QBA65797:QBA65800 QKW65797:QKW65800 QUS65797:QUS65800 REO65797:REO65800 ROK65797:ROK65800 RYG65797:RYG65800 SIC65797:SIC65800 SRY65797:SRY65800 TBU65797:TBU65800 TLQ65797:TLQ65800 TVM65797:TVM65800 UFI65797:UFI65800 UPE65797:UPE65800 UZA65797:UZA65800 VIW65797:VIW65800 VSS65797:VSS65800 WCO65797:WCO65800 WMK65797:WMK65800 WWG65797:WWG65800 Y131333:Y131336 JU131333:JU131336 TQ131333:TQ131336 ADM131333:ADM131336 ANI131333:ANI131336 AXE131333:AXE131336 BHA131333:BHA131336 BQW131333:BQW131336 CAS131333:CAS131336 CKO131333:CKO131336 CUK131333:CUK131336 DEG131333:DEG131336 DOC131333:DOC131336 DXY131333:DXY131336 EHU131333:EHU131336 ERQ131333:ERQ131336 FBM131333:FBM131336 FLI131333:FLI131336 FVE131333:FVE131336 GFA131333:GFA131336 GOW131333:GOW131336 GYS131333:GYS131336 HIO131333:HIO131336 HSK131333:HSK131336 ICG131333:ICG131336 IMC131333:IMC131336 IVY131333:IVY131336 JFU131333:JFU131336 JPQ131333:JPQ131336 JZM131333:JZM131336 KJI131333:KJI131336 KTE131333:KTE131336 LDA131333:LDA131336 LMW131333:LMW131336 LWS131333:LWS131336 MGO131333:MGO131336 MQK131333:MQK131336 NAG131333:NAG131336 NKC131333:NKC131336 NTY131333:NTY131336 ODU131333:ODU131336 ONQ131333:ONQ131336 OXM131333:OXM131336 PHI131333:PHI131336 PRE131333:PRE131336 QBA131333:QBA131336 QKW131333:QKW131336 QUS131333:QUS131336 REO131333:REO131336 ROK131333:ROK131336 RYG131333:RYG131336 SIC131333:SIC131336 SRY131333:SRY131336 TBU131333:TBU131336 TLQ131333:TLQ131336 TVM131333:TVM131336 UFI131333:UFI131336 UPE131333:UPE131336 UZA131333:UZA131336 VIW131333:VIW131336 VSS131333:VSS131336 WCO131333:WCO131336 WMK131333:WMK131336 WWG131333:WWG131336 Y196869:Y196872 JU196869:JU196872 TQ196869:TQ196872 ADM196869:ADM196872 ANI196869:ANI196872 AXE196869:AXE196872 BHA196869:BHA196872 BQW196869:BQW196872 CAS196869:CAS196872 CKO196869:CKO196872 CUK196869:CUK196872 DEG196869:DEG196872 DOC196869:DOC196872 DXY196869:DXY196872 EHU196869:EHU196872 ERQ196869:ERQ196872 FBM196869:FBM196872 FLI196869:FLI196872 FVE196869:FVE196872 GFA196869:GFA196872 GOW196869:GOW196872 GYS196869:GYS196872 HIO196869:HIO196872 HSK196869:HSK196872 ICG196869:ICG196872 IMC196869:IMC196872 IVY196869:IVY196872 JFU196869:JFU196872 JPQ196869:JPQ196872 JZM196869:JZM196872 KJI196869:KJI196872 KTE196869:KTE196872 LDA196869:LDA196872 LMW196869:LMW196872 LWS196869:LWS196872 MGO196869:MGO196872 MQK196869:MQK196872 NAG196869:NAG196872 NKC196869:NKC196872 NTY196869:NTY196872 ODU196869:ODU196872 ONQ196869:ONQ196872 OXM196869:OXM196872 PHI196869:PHI196872 PRE196869:PRE196872 QBA196869:QBA196872 QKW196869:QKW196872 QUS196869:QUS196872 REO196869:REO196872 ROK196869:ROK196872 RYG196869:RYG196872 SIC196869:SIC196872 SRY196869:SRY196872 TBU196869:TBU196872 TLQ196869:TLQ196872 TVM196869:TVM196872 UFI196869:UFI196872 UPE196869:UPE196872 UZA196869:UZA196872 VIW196869:VIW196872 VSS196869:VSS196872 WCO196869:WCO196872 WMK196869:WMK196872 WWG196869:WWG196872 Y262405:Y262408 JU262405:JU262408 TQ262405:TQ262408 ADM262405:ADM262408 ANI262405:ANI262408 AXE262405:AXE262408 BHA262405:BHA262408 BQW262405:BQW262408 CAS262405:CAS262408 CKO262405:CKO262408 CUK262405:CUK262408 DEG262405:DEG262408 DOC262405:DOC262408 DXY262405:DXY262408 EHU262405:EHU262408 ERQ262405:ERQ262408 FBM262405:FBM262408 FLI262405:FLI262408 FVE262405:FVE262408 GFA262405:GFA262408 GOW262405:GOW262408 GYS262405:GYS262408 HIO262405:HIO262408 HSK262405:HSK262408 ICG262405:ICG262408 IMC262405:IMC262408 IVY262405:IVY262408 JFU262405:JFU262408 JPQ262405:JPQ262408 JZM262405:JZM262408 KJI262405:KJI262408 KTE262405:KTE262408 LDA262405:LDA262408 LMW262405:LMW262408 LWS262405:LWS262408 MGO262405:MGO262408 MQK262405:MQK262408 NAG262405:NAG262408 NKC262405:NKC262408 NTY262405:NTY262408 ODU262405:ODU262408 ONQ262405:ONQ262408 OXM262405:OXM262408 PHI262405:PHI262408 PRE262405:PRE262408 QBA262405:QBA262408 QKW262405:QKW262408 QUS262405:QUS262408 REO262405:REO262408 ROK262405:ROK262408 RYG262405:RYG262408 SIC262405:SIC262408 SRY262405:SRY262408 TBU262405:TBU262408 TLQ262405:TLQ262408 TVM262405:TVM262408 UFI262405:UFI262408 UPE262405:UPE262408 UZA262405:UZA262408 VIW262405:VIW262408 VSS262405:VSS262408 WCO262405:WCO262408 WMK262405:WMK262408 WWG262405:WWG262408 Y327941:Y327944 JU327941:JU327944 TQ327941:TQ327944 ADM327941:ADM327944 ANI327941:ANI327944 AXE327941:AXE327944 BHA327941:BHA327944 BQW327941:BQW327944 CAS327941:CAS327944 CKO327941:CKO327944 CUK327941:CUK327944 DEG327941:DEG327944 DOC327941:DOC327944 DXY327941:DXY327944 EHU327941:EHU327944 ERQ327941:ERQ327944 FBM327941:FBM327944 FLI327941:FLI327944 FVE327941:FVE327944 GFA327941:GFA327944 GOW327941:GOW327944 GYS327941:GYS327944 HIO327941:HIO327944 HSK327941:HSK327944 ICG327941:ICG327944 IMC327941:IMC327944 IVY327941:IVY327944 JFU327941:JFU327944 JPQ327941:JPQ327944 JZM327941:JZM327944 KJI327941:KJI327944 KTE327941:KTE327944 LDA327941:LDA327944 LMW327941:LMW327944 LWS327941:LWS327944 MGO327941:MGO327944 MQK327941:MQK327944 NAG327941:NAG327944 NKC327941:NKC327944 NTY327941:NTY327944 ODU327941:ODU327944 ONQ327941:ONQ327944 OXM327941:OXM327944 PHI327941:PHI327944 PRE327941:PRE327944 QBA327941:QBA327944 QKW327941:QKW327944 QUS327941:QUS327944 REO327941:REO327944 ROK327941:ROK327944 RYG327941:RYG327944 SIC327941:SIC327944 SRY327941:SRY327944 TBU327941:TBU327944 TLQ327941:TLQ327944 TVM327941:TVM327944 UFI327941:UFI327944 UPE327941:UPE327944 UZA327941:UZA327944 VIW327941:VIW327944 VSS327941:VSS327944 WCO327941:WCO327944 WMK327941:WMK327944 WWG327941:WWG327944 Y393477:Y393480 JU393477:JU393480 TQ393477:TQ393480 ADM393477:ADM393480 ANI393477:ANI393480 AXE393477:AXE393480 BHA393477:BHA393480 BQW393477:BQW393480 CAS393477:CAS393480 CKO393477:CKO393480 CUK393477:CUK393480 DEG393477:DEG393480 DOC393477:DOC393480 DXY393477:DXY393480 EHU393477:EHU393480 ERQ393477:ERQ393480 FBM393477:FBM393480 FLI393477:FLI393480 FVE393477:FVE393480 GFA393477:GFA393480 GOW393477:GOW393480 GYS393477:GYS393480 HIO393477:HIO393480 HSK393477:HSK393480 ICG393477:ICG393480 IMC393477:IMC393480 IVY393477:IVY393480 JFU393477:JFU393480 JPQ393477:JPQ393480 JZM393477:JZM393480 KJI393477:KJI393480 KTE393477:KTE393480 LDA393477:LDA393480 LMW393477:LMW393480 LWS393477:LWS393480 MGO393477:MGO393480 MQK393477:MQK393480 NAG393477:NAG393480 NKC393477:NKC393480 NTY393477:NTY393480 ODU393477:ODU393480 ONQ393477:ONQ393480 OXM393477:OXM393480 PHI393477:PHI393480 PRE393477:PRE393480 QBA393477:QBA393480 QKW393477:QKW393480 QUS393477:QUS393480 REO393477:REO393480 ROK393477:ROK393480 RYG393477:RYG393480 SIC393477:SIC393480 SRY393477:SRY393480 TBU393477:TBU393480 TLQ393477:TLQ393480 TVM393477:TVM393480 UFI393477:UFI393480 UPE393477:UPE393480 UZA393477:UZA393480 VIW393477:VIW393480 VSS393477:VSS393480 WCO393477:WCO393480 WMK393477:WMK393480 WWG393477:WWG393480 Y459013:Y459016 JU459013:JU459016 TQ459013:TQ459016 ADM459013:ADM459016 ANI459013:ANI459016 AXE459013:AXE459016 BHA459013:BHA459016 BQW459013:BQW459016 CAS459013:CAS459016 CKO459013:CKO459016 CUK459013:CUK459016 DEG459013:DEG459016 DOC459013:DOC459016 DXY459013:DXY459016 EHU459013:EHU459016 ERQ459013:ERQ459016 FBM459013:FBM459016 FLI459013:FLI459016 FVE459013:FVE459016 GFA459013:GFA459016 GOW459013:GOW459016 GYS459013:GYS459016 HIO459013:HIO459016 HSK459013:HSK459016 ICG459013:ICG459016 IMC459013:IMC459016 IVY459013:IVY459016 JFU459013:JFU459016 JPQ459013:JPQ459016 JZM459013:JZM459016 KJI459013:KJI459016 KTE459013:KTE459016 LDA459013:LDA459016 LMW459013:LMW459016 LWS459013:LWS459016 MGO459013:MGO459016 MQK459013:MQK459016 NAG459013:NAG459016 NKC459013:NKC459016 NTY459013:NTY459016 ODU459013:ODU459016 ONQ459013:ONQ459016 OXM459013:OXM459016 PHI459013:PHI459016 PRE459013:PRE459016 QBA459013:QBA459016 QKW459013:QKW459016 QUS459013:QUS459016 REO459013:REO459016 ROK459013:ROK459016 RYG459013:RYG459016 SIC459013:SIC459016 SRY459013:SRY459016 TBU459013:TBU459016 TLQ459013:TLQ459016 TVM459013:TVM459016 UFI459013:UFI459016 UPE459013:UPE459016 UZA459013:UZA459016 VIW459013:VIW459016 VSS459013:VSS459016 WCO459013:WCO459016 WMK459013:WMK459016 WWG459013:WWG459016 Y524549:Y524552 JU524549:JU524552 TQ524549:TQ524552 ADM524549:ADM524552 ANI524549:ANI524552 AXE524549:AXE524552 BHA524549:BHA524552 BQW524549:BQW524552 CAS524549:CAS524552 CKO524549:CKO524552 CUK524549:CUK524552 DEG524549:DEG524552 DOC524549:DOC524552 DXY524549:DXY524552 EHU524549:EHU524552 ERQ524549:ERQ524552 FBM524549:FBM524552 FLI524549:FLI524552 FVE524549:FVE524552 GFA524549:GFA524552 GOW524549:GOW524552 GYS524549:GYS524552 HIO524549:HIO524552 HSK524549:HSK524552 ICG524549:ICG524552 IMC524549:IMC524552 IVY524549:IVY524552 JFU524549:JFU524552 JPQ524549:JPQ524552 JZM524549:JZM524552 KJI524549:KJI524552 KTE524549:KTE524552 LDA524549:LDA524552 LMW524549:LMW524552 LWS524549:LWS524552 MGO524549:MGO524552 MQK524549:MQK524552 NAG524549:NAG524552 NKC524549:NKC524552 NTY524549:NTY524552 ODU524549:ODU524552 ONQ524549:ONQ524552 OXM524549:OXM524552 PHI524549:PHI524552 PRE524549:PRE524552 QBA524549:QBA524552 QKW524549:QKW524552 QUS524549:QUS524552 REO524549:REO524552 ROK524549:ROK524552 RYG524549:RYG524552 SIC524549:SIC524552 SRY524549:SRY524552 TBU524549:TBU524552 TLQ524549:TLQ524552 TVM524549:TVM524552 UFI524549:UFI524552 UPE524549:UPE524552 UZA524549:UZA524552 VIW524549:VIW524552 VSS524549:VSS524552 WCO524549:WCO524552 WMK524549:WMK524552 WWG524549:WWG524552 Y590085:Y590088 JU590085:JU590088 TQ590085:TQ590088 ADM590085:ADM590088 ANI590085:ANI590088 AXE590085:AXE590088 BHA590085:BHA590088 BQW590085:BQW590088 CAS590085:CAS590088 CKO590085:CKO590088 CUK590085:CUK590088 DEG590085:DEG590088 DOC590085:DOC590088 DXY590085:DXY590088 EHU590085:EHU590088 ERQ590085:ERQ590088 FBM590085:FBM590088 FLI590085:FLI590088 FVE590085:FVE590088 GFA590085:GFA590088 GOW590085:GOW590088 GYS590085:GYS590088 HIO590085:HIO590088 HSK590085:HSK590088 ICG590085:ICG590088 IMC590085:IMC590088 IVY590085:IVY590088 JFU590085:JFU590088 JPQ590085:JPQ590088 JZM590085:JZM590088 KJI590085:KJI590088 KTE590085:KTE590088 LDA590085:LDA590088 LMW590085:LMW590088 LWS590085:LWS590088 MGO590085:MGO590088 MQK590085:MQK590088 NAG590085:NAG590088 NKC590085:NKC590088 NTY590085:NTY590088 ODU590085:ODU590088 ONQ590085:ONQ590088 OXM590085:OXM590088 PHI590085:PHI590088 PRE590085:PRE590088 QBA590085:QBA590088 QKW590085:QKW590088 QUS590085:QUS590088 REO590085:REO590088 ROK590085:ROK590088 RYG590085:RYG590088 SIC590085:SIC590088 SRY590085:SRY590088 TBU590085:TBU590088 TLQ590085:TLQ590088 TVM590085:TVM590088 UFI590085:UFI590088 UPE590085:UPE590088 UZA590085:UZA590088 VIW590085:VIW590088 VSS590085:VSS590088 WCO590085:WCO590088 WMK590085:WMK590088 WWG590085:WWG590088 Y655621:Y655624 JU655621:JU655624 TQ655621:TQ655624 ADM655621:ADM655624 ANI655621:ANI655624 AXE655621:AXE655624 BHA655621:BHA655624 BQW655621:BQW655624 CAS655621:CAS655624 CKO655621:CKO655624 CUK655621:CUK655624 DEG655621:DEG655624 DOC655621:DOC655624 DXY655621:DXY655624 EHU655621:EHU655624 ERQ655621:ERQ655624 FBM655621:FBM655624 FLI655621:FLI655624 FVE655621:FVE655624 GFA655621:GFA655624 GOW655621:GOW655624 GYS655621:GYS655624 HIO655621:HIO655624 HSK655621:HSK655624 ICG655621:ICG655624 IMC655621:IMC655624 IVY655621:IVY655624 JFU655621:JFU655624 JPQ655621:JPQ655624 JZM655621:JZM655624 KJI655621:KJI655624 KTE655621:KTE655624 LDA655621:LDA655624 LMW655621:LMW655624 LWS655621:LWS655624 MGO655621:MGO655624 MQK655621:MQK655624 NAG655621:NAG655624 NKC655621:NKC655624 NTY655621:NTY655624 ODU655621:ODU655624 ONQ655621:ONQ655624 OXM655621:OXM655624 PHI655621:PHI655624 PRE655621:PRE655624 QBA655621:QBA655624 QKW655621:QKW655624 QUS655621:QUS655624 REO655621:REO655624 ROK655621:ROK655624 RYG655621:RYG655624 SIC655621:SIC655624 SRY655621:SRY655624 TBU655621:TBU655624 TLQ655621:TLQ655624 TVM655621:TVM655624 UFI655621:UFI655624 UPE655621:UPE655624 UZA655621:UZA655624 VIW655621:VIW655624 VSS655621:VSS655624 WCO655621:WCO655624 WMK655621:WMK655624 WWG655621:WWG655624 Y721157:Y721160 JU721157:JU721160 TQ721157:TQ721160 ADM721157:ADM721160 ANI721157:ANI721160 AXE721157:AXE721160 BHA721157:BHA721160 BQW721157:BQW721160 CAS721157:CAS721160 CKO721157:CKO721160 CUK721157:CUK721160 DEG721157:DEG721160 DOC721157:DOC721160 DXY721157:DXY721160 EHU721157:EHU721160 ERQ721157:ERQ721160 FBM721157:FBM721160 FLI721157:FLI721160 FVE721157:FVE721160 GFA721157:GFA721160 GOW721157:GOW721160 GYS721157:GYS721160 HIO721157:HIO721160 HSK721157:HSK721160 ICG721157:ICG721160 IMC721157:IMC721160 IVY721157:IVY721160 JFU721157:JFU721160 JPQ721157:JPQ721160 JZM721157:JZM721160 KJI721157:KJI721160 KTE721157:KTE721160 LDA721157:LDA721160 LMW721157:LMW721160 LWS721157:LWS721160 MGO721157:MGO721160 MQK721157:MQK721160 NAG721157:NAG721160 NKC721157:NKC721160 NTY721157:NTY721160 ODU721157:ODU721160 ONQ721157:ONQ721160 OXM721157:OXM721160 PHI721157:PHI721160 PRE721157:PRE721160 QBA721157:QBA721160 QKW721157:QKW721160 QUS721157:QUS721160 REO721157:REO721160 ROK721157:ROK721160 RYG721157:RYG721160 SIC721157:SIC721160 SRY721157:SRY721160 TBU721157:TBU721160 TLQ721157:TLQ721160 TVM721157:TVM721160 UFI721157:UFI721160 UPE721157:UPE721160 UZA721157:UZA721160 VIW721157:VIW721160 VSS721157:VSS721160 WCO721157:WCO721160 WMK721157:WMK721160 WWG721157:WWG721160 Y786693:Y786696 JU786693:JU786696 TQ786693:TQ786696 ADM786693:ADM786696 ANI786693:ANI786696 AXE786693:AXE786696 BHA786693:BHA786696 BQW786693:BQW786696 CAS786693:CAS786696 CKO786693:CKO786696 CUK786693:CUK786696 DEG786693:DEG786696 DOC786693:DOC786696 DXY786693:DXY786696 EHU786693:EHU786696 ERQ786693:ERQ786696 FBM786693:FBM786696 FLI786693:FLI786696 FVE786693:FVE786696 GFA786693:GFA786696 GOW786693:GOW786696 GYS786693:GYS786696 HIO786693:HIO786696 HSK786693:HSK786696 ICG786693:ICG786696 IMC786693:IMC786696 IVY786693:IVY786696 JFU786693:JFU786696 JPQ786693:JPQ786696 JZM786693:JZM786696 KJI786693:KJI786696 KTE786693:KTE786696 LDA786693:LDA786696 LMW786693:LMW786696 LWS786693:LWS786696 MGO786693:MGO786696 MQK786693:MQK786696 NAG786693:NAG786696 NKC786693:NKC786696 NTY786693:NTY786696 ODU786693:ODU786696 ONQ786693:ONQ786696 OXM786693:OXM786696 PHI786693:PHI786696 PRE786693:PRE786696 QBA786693:QBA786696 QKW786693:QKW786696 QUS786693:QUS786696 REO786693:REO786696 ROK786693:ROK786696 RYG786693:RYG786696 SIC786693:SIC786696 SRY786693:SRY786696 TBU786693:TBU786696 TLQ786693:TLQ786696 TVM786693:TVM786696 UFI786693:UFI786696 UPE786693:UPE786696 UZA786693:UZA786696 VIW786693:VIW786696 VSS786693:VSS786696 WCO786693:WCO786696 WMK786693:WMK786696 WWG786693:WWG786696 Y852229:Y852232 JU852229:JU852232 TQ852229:TQ852232 ADM852229:ADM852232 ANI852229:ANI852232 AXE852229:AXE852232 BHA852229:BHA852232 BQW852229:BQW852232 CAS852229:CAS852232 CKO852229:CKO852232 CUK852229:CUK852232 DEG852229:DEG852232 DOC852229:DOC852232 DXY852229:DXY852232 EHU852229:EHU852232 ERQ852229:ERQ852232 FBM852229:FBM852232 FLI852229:FLI852232 FVE852229:FVE852232 GFA852229:GFA852232 GOW852229:GOW852232 GYS852229:GYS852232 HIO852229:HIO852232 HSK852229:HSK852232 ICG852229:ICG852232 IMC852229:IMC852232 IVY852229:IVY852232 JFU852229:JFU852232 JPQ852229:JPQ852232 JZM852229:JZM852232 KJI852229:KJI852232 KTE852229:KTE852232 LDA852229:LDA852232 LMW852229:LMW852232 LWS852229:LWS852232 MGO852229:MGO852232 MQK852229:MQK852232 NAG852229:NAG852232 NKC852229:NKC852232 NTY852229:NTY852232 ODU852229:ODU852232 ONQ852229:ONQ852232 OXM852229:OXM852232 PHI852229:PHI852232 PRE852229:PRE852232 QBA852229:QBA852232 QKW852229:QKW852232 QUS852229:QUS852232 REO852229:REO852232 ROK852229:ROK852232 RYG852229:RYG852232 SIC852229:SIC852232 SRY852229:SRY852232 TBU852229:TBU852232 TLQ852229:TLQ852232 TVM852229:TVM852232 UFI852229:UFI852232 UPE852229:UPE852232 UZA852229:UZA852232 VIW852229:VIW852232 VSS852229:VSS852232 WCO852229:WCO852232 WMK852229:WMK852232 WWG852229:WWG852232 Y917765:Y917768 JU917765:JU917768 TQ917765:TQ917768 ADM917765:ADM917768 ANI917765:ANI917768 AXE917765:AXE917768 BHA917765:BHA917768 BQW917765:BQW917768 CAS917765:CAS917768 CKO917765:CKO917768 CUK917765:CUK917768 DEG917765:DEG917768 DOC917765:DOC917768 DXY917765:DXY917768 EHU917765:EHU917768 ERQ917765:ERQ917768 FBM917765:FBM917768 FLI917765:FLI917768 FVE917765:FVE917768 GFA917765:GFA917768 GOW917765:GOW917768 GYS917765:GYS917768 HIO917765:HIO917768 HSK917765:HSK917768 ICG917765:ICG917768 IMC917765:IMC917768 IVY917765:IVY917768 JFU917765:JFU917768 JPQ917765:JPQ917768 JZM917765:JZM917768 KJI917765:KJI917768 KTE917765:KTE917768 LDA917765:LDA917768 LMW917765:LMW917768 LWS917765:LWS917768 MGO917765:MGO917768 MQK917765:MQK917768 NAG917765:NAG917768 NKC917765:NKC917768 NTY917765:NTY917768 ODU917765:ODU917768 ONQ917765:ONQ917768 OXM917765:OXM917768 PHI917765:PHI917768 PRE917765:PRE917768 QBA917765:QBA917768 QKW917765:QKW917768 QUS917765:QUS917768 REO917765:REO917768 ROK917765:ROK917768 RYG917765:RYG917768 SIC917765:SIC917768 SRY917765:SRY917768 TBU917765:TBU917768 TLQ917765:TLQ917768 TVM917765:TVM917768 UFI917765:UFI917768 UPE917765:UPE917768 UZA917765:UZA917768 VIW917765:VIW917768 VSS917765:VSS917768 WCO917765:WCO917768 WMK917765:WMK917768 WWG917765:WWG917768 Y983301:Y983304 JU983301:JU983304 TQ983301:TQ983304 ADM983301:ADM983304 ANI983301:ANI983304 AXE983301:AXE983304 BHA983301:BHA983304 BQW983301:BQW983304 CAS983301:CAS983304 CKO983301:CKO983304 CUK983301:CUK983304 DEG983301:DEG983304 DOC983301:DOC983304 DXY983301:DXY983304 EHU983301:EHU983304 ERQ983301:ERQ983304 FBM983301:FBM983304 FLI983301:FLI983304 FVE983301:FVE983304 GFA983301:GFA983304 GOW983301:GOW983304 GYS983301:GYS983304 HIO983301:HIO983304 HSK983301:HSK983304 ICG983301:ICG983304 IMC983301:IMC983304 IVY983301:IVY983304 JFU983301:JFU983304 JPQ983301:JPQ983304 JZM983301:JZM983304 KJI983301:KJI983304 KTE983301:KTE983304 LDA983301:LDA983304 LMW983301:LMW983304 LWS983301:LWS983304 MGO983301:MGO983304 MQK983301:MQK983304 NAG983301:NAG983304 NKC983301:NKC983304 NTY983301:NTY983304 ODU983301:ODU983304 ONQ983301:ONQ983304 OXM983301:OXM983304 PHI983301:PHI983304 PRE983301:PRE983304 QBA983301:QBA983304 QKW983301:QKW983304 QUS983301:QUS983304 REO983301:REO983304 ROK983301:ROK983304 RYG983301:RYG983304 SIC983301:SIC983304 SRY983301:SRY983304 TBU983301:TBU983304 TLQ983301:TLQ983304 TVM983301:TVM983304 UFI983301:UFI983304 UPE983301:UPE983304 UZA983301:UZA983304 VIW983301:VIW983304 VSS983301:VSS983304 WCO983301:WCO983304 WMK983301:WMK983304 WWG983301:WWG983304 Y288:Y291 JU288:JU291 TQ288:TQ291 ADM288:ADM291 ANI288:ANI291 AXE288:AXE291 BHA288:BHA291 BQW288:BQW291 CAS288:CAS291 CKO288:CKO291 CUK288:CUK291 DEG288:DEG291 DOC288:DOC291 DXY288:DXY291 EHU288:EHU291 ERQ288:ERQ291 FBM288:FBM291 FLI288:FLI291 FVE288:FVE291 GFA288:GFA291 GOW288:GOW291 GYS288:GYS291 HIO288:HIO291 HSK288:HSK291 ICG288:ICG291 IMC288:IMC291 IVY288:IVY291 JFU288:JFU291 JPQ288:JPQ291 JZM288:JZM291 KJI288:KJI291 KTE288:KTE291 LDA288:LDA291 LMW288:LMW291 LWS288:LWS291 MGO288:MGO291 MQK288:MQK291 NAG288:NAG291 NKC288:NKC291 NTY288:NTY291 ODU288:ODU291 ONQ288:ONQ291 OXM288:OXM291 PHI288:PHI291 PRE288:PRE291 QBA288:QBA291 QKW288:QKW291 QUS288:QUS291 REO288:REO291 ROK288:ROK291 RYG288:RYG291 SIC288:SIC291 SRY288:SRY291 TBU288:TBU291 TLQ288:TLQ291 TVM288:TVM291 UFI288:UFI291 UPE288:UPE291 UZA288:UZA291 VIW288:VIW291 VSS288:VSS291 WCO288:WCO291 WMK288:WMK291 WWG288:WWG291 Y65824:Y65827 JU65824:JU65827 TQ65824:TQ65827 ADM65824:ADM65827 ANI65824:ANI65827 AXE65824:AXE65827 BHA65824:BHA65827 BQW65824:BQW65827 CAS65824:CAS65827 CKO65824:CKO65827 CUK65824:CUK65827 DEG65824:DEG65827 DOC65824:DOC65827 DXY65824:DXY65827 EHU65824:EHU65827 ERQ65824:ERQ65827 FBM65824:FBM65827 FLI65824:FLI65827 FVE65824:FVE65827 GFA65824:GFA65827 GOW65824:GOW65827 GYS65824:GYS65827 HIO65824:HIO65827 HSK65824:HSK65827 ICG65824:ICG65827 IMC65824:IMC65827 IVY65824:IVY65827 JFU65824:JFU65827 JPQ65824:JPQ65827 JZM65824:JZM65827 KJI65824:KJI65827 KTE65824:KTE65827 LDA65824:LDA65827 LMW65824:LMW65827 LWS65824:LWS65827 MGO65824:MGO65827 MQK65824:MQK65827 NAG65824:NAG65827 NKC65824:NKC65827 NTY65824:NTY65827 ODU65824:ODU65827 ONQ65824:ONQ65827 OXM65824:OXM65827 PHI65824:PHI65827 PRE65824:PRE65827 QBA65824:QBA65827 QKW65824:QKW65827 QUS65824:QUS65827 REO65824:REO65827 ROK65824:ROK65827 RYG65824:RYG65827 SIC65824:SIC65827 SRY65824:SRY65827 TBU65824:TBU65827 TLQ65824:TLQ65827 TVM65824:TVM65827 UFI65824:UFI65827 UPE65824:UPE65827 UZA65824:UZA65827 VIW65824:VIW65827 VSS65824:VSS65827 WCO65824:WCO65827 WMK65824:WMK65827 WWG65824:WWG65827 Y131360:Y131363 JU131360:JU131363 TQ131360:TQ131363 ADM131360:ADM131363 ANI131360:ANI131363 AXE131360:AXE131363 BHA131360:BHA131363 BQW131360:BQW131363 CAS131360:CAS131363 CKO131360:CKO131363 CUK131360:CUK131363 DEG131360:DEG131363 DOC131360:DOC131363 DXY131360:DXY131363 EHU131360:EHU131363 ERQ131360:ERQ131363 FBM131360:FBM131363 FLI131360:FLI131363 FVE131360:FVE131363 GFA131360:GFA131363 GOW131360:GOW131363 GYS131360:GYS131363 HIO131360:HIO131363 HSK131360:HSK131363 ICG131360:ICG131363 IMC131360:IMC131363 IVY131360:IVY131363 JFU131360:JFU131363 JPQ131360:JPQ131363 JZM131360:JZM131363 KJI131360:KJI131363 KTE131360:KTE131363 LDA131360:LDA131363 LMW131360:LMW131363 LWS131360:LWS131363 MGO131360:MGO131363 MQK131360:MQK131363 NAG131360:NAG131363 NKC131360:NKC131363 NTY131360:NTY131363 ODU131360:ODU131363 ONQ131360:ONQ131363 OXM131360:OXM131363 PHI131360:PHI131363 PRE131360:PRE131363 QBA131360:QBA131363 QKW131360:QKW131363 QUS131360:QUS131363 REO131360:REO131363 ROK131360:ROK131363 RYG131360:RYG131363 SIC131360:SIC131363 SRY131360:SRY131363 TBU131360:TBU131363 TLQ131360:TLQ131363 TVM131360:TVM131363 UFI131360:UFI131363 UPE131360:UPE131363 UZA131360:UZA131363 VIW131360:VIW131363 VSS131360:VSS131363 WCO131360:WCO131363 WMK131360:WMK131363 WWG131360:WWG131363 Y196896:Y196899 JU196896:JU196899 TQ196896:TQ196899 ADM196896:ADM196899 ANI196896:ANI196899 AXE196896:AXE196899 BHA196896:BHA196899 BQW196896:BQW196899 CAS196896:CAS196899 CKO196896:CKO196899 CUK196896:CUK196899 DEG196896:DEG196899 DOC196896:DOC196899 DXY196896:DXY196899 EHU196896:EHU196899 ERQ196896:ERQ196899 FBM196896:FBM196899 FLI196896:FLI196899 FVE196896:FVE196899 GFA196896:GFA196899 GOW196896:GOW196899 GYS196896:GYS196899 HIO196896:HIO196899 HSK196896:HSK196899 ICG196896:ICG196899 IMC196896:IMC196899 IVY196896:IVY196899 JFU196896:JFU196899 JPQ196896:JPQ196899 JZM196896:JZM196899 KJI196896:KJI196899 KTE196896:KTE196899 LDA196896:LDA196899 LMW196896:LMW196899 LWS196896:LWS196899 MGO196896:MGO196899 MQK196896:MQK196899 NAG196896:NAG196899 NKC196896:NKC196899 NTY196896:NTY196899 ODU196896:ODU196899 ONQ196896:ONQ196899 OXM196896:OXM196899 PHI196896:PHI196899 PRE196896:PRE196899 QBA196896:QBA196899 QKW196896:QKW196899 QUS196896:QUS196899 REO196896:REO196899 ROK196896:ROK196899 RYG196896:RYG196899 SIC196896:SIC196899 SRY196896:SRY196899 TBU196896:TBU196899 TLQ196896:TLQ196899 TVM196896:TVM196899 UFI196896:UFI196899 UPE196896:UPE196899 UZA196896:UZA196899 VIW196896:VIW196899 VSS196896:VSS196899 WCO196896:WCO196899 WMK196896:WMK196899 WWG196896:WWG196899 Y262432:Y262435 JU262432:JU262435 TQ262432:TQ262435 ADM262432:ADM262435 ANI262432:ANI262435 AXE262432:AXE262435 BHA262432:BHA262435 BQW262432:BQW262435 CAS262432:CAS262435 CKO262432:CKO262435 CUK262432:CUK262435 DEG262432:DEG262435 DOC262432:DOC262435 DXY262432:DXY262435 EHU262432:EHU262435 ERQ262432:ERQ262435 FBM262432:FBM262435 FLI262432:FLI262435 FVE262432:FVE262435 GFA262432:GFA262435 GOW262432:GOW262435 GYS262432:GYS262435 HIO262432:HIO262435 HSK262432:HSK262435 ICG262432:ICG262435 IMC262432:IMC262435 IVY262432:IVY262435 JFU262432:JFU262435 JPQ262432:JPQ262435 JZM262432:JZM262435 KJI262432:KJI262435 KTE262432:KTE262435 LDA262432:LDA262435 LMW262432:LMW262435 LWS262432:LWS262435 MGO262432:MGO262435 MQK262432:MQK262435 NAG262432:NAG262435 NKC262432:NKC262435 NTY262432:NTY262435 ODU262432:ODU262435 ONQ262432:ONQ262435 OXM262432:OXM262435 PHI262432:PHI262435 PRE262432:PRE262435 QBA262432:QBA262435 QKW262432:QKW262435 QUS262432:QUS262435 REO262432:REO262435 ROK262432:ROK262435 RYG262432:RYG262435 SIC262432:SIC262435 SRY262432:SRY262435 TBU262432:TBU262435 TLQ262432:TLQ262435 TVM262432:TVM262435 UFI262432:UFI262435 UPE262432:UPE262435 UZA262432:UZA262435 VIW262432:VIW262435 VSS262432:VSS262435 WCO262432:WCO262435 WMK262432:WMK262435 WWG262432:WWG262435 Y327968:Y327971 JU327968:JU327971 TQ327968:TQ327971 ADM327968:ADM327971 ANI327968:ANI327971 AXE327968:AXE327971 BHA327968:BHA327971 BQW327968:BQW327971 CAS327968:CAS327971 CKO327968:CKO327971 CUK327968:CUK327971 DEG327968:DEG327971 DOC327968:DOC327971 DXY327968:DXY327971 EHU327968:EHU327971 ERQ327968:ERQ327971 FBM327968:FBM327971 FLI327968:FLI327971 FVE327968:FVE327971 GFA327968:GFA327971 GOW327968:GOW327971 GYS327968:GYS327971 HIO327968:HIO327971 HSK327968:HSK327971 ICG327968:ICG327971 IMC327968:IMC327971 IVY327968:IVY327971 JFU327968:JFU327971 JPQ327968:JPQ327971 JZM327968:JZM327971 KJI327968:KJI327971 KTE327968:KTE327971 LDA327968:LDA327971 LMW327968:LMW327971 LWS327968:LWS327971 MGO327968:MGO327971 MQK327968:MQK327971 NAG327968:NAG327971 NKC327968:NKC327971 NTY327968:NTY327971 ODU327968:ODU327971 ONQ327968:ONQ327971 OXM327968:OXM327971 PHI327968:PHI327971 PRE327968:PRE327971 QBA327968:QBA327971 QKW327968:QKW327971 QUS327968:QUS327971 REO327968:REO327971 ROK327968:ROK327971 RYG327968:RYG327971 SIC327968:SIC327971 SRY327968:SRY327971 TBU327968:TBU327971 TLQ327968:TLQ327971 TVM327968:TVM327971 UFI327968:UFI327971 UPE327968:UPE327971 UZA327968:UZA327971 VIW327968:VIW327971 VSS327968:VSS327971 WCO327968:WCO327971 WMK327968:WMK327971 WWG327968:WWG327971 Y393504:Y393507 JU393504:JU393507 TQ393504:TQ393507 ADM393504:ADM393507 ANI393504:ANI393507 AXE393504:AXE393507 BHA393504:BHA393507 BQW393504:BQW393507 CAS393504:CAS393507 CKO393504:CKO393507 CUK393504:CUK393507 DEG393504:DEG393507 DOC393504:DOC393507 DXY393504:DXY393507 EHU393504:EHU393507 ERQ393504:ERQ393507 FBM393504:FBM393507 FLI393504:FLI393507 FVE393504:FVE393507 GFA393504:GFA393507 GOW393504:GOW393507 GYS393504:GYS393507 HIO393504:HIO393507 HSK393504:HSK393507 ICG393504:ICG393507 IMC393504:IMC393507 IVY393504:IVY393507 JFU393504:JFU393507 JPQ393504:JPQ393507 JZM393504:JZM393507 KJI393504:KJI393507 KTE393504:KTE393507 LDA393504:LDA393507 LMW393504:LMW393507 LWS393504:LWS393507 MGO393504:MGO393507 MQK393504:MQK393507 NAG393504:NAG393507 NKC393504:NKC393507 NTY393504:NTY393507 ODU393504:ODU393507 ONQ393504:ONQ393507 OXM393504:OXM393507 PHI393504:PHI393507 PRE393504:PRE393507 QBA393504:QBA393507 QKW393504:QKW393507 QUS393504:QUS393507 REO393504:REO393507 ROK393504:ROK393507 RYG393504:RYG393507 SIC393504:SIC393507 SRY393504:SRY393507 TBU393504:TBU393507 TLQ393504:TLQ393507 TVM393504:TVM393507 UFI393504:UFI393507 UPE393504:UPE393507 UZA393504:UZA393507 VIW393504:VIW393507 VSS393504:VSS393507 WCO393504:WCO393507 WMK393504:WMK393507 WWG393504:WWG393507 Y459040:Y459043 JU459040:JU459043 TQ459040:TQ459043 ADM459040:ADM459043 ANI459040:ANI459043 AXE459040:AXE459043 BHA459040:BHA459043 BQW459040:BQW459043 CAS459040:CAS459043 CKO459040:CKO459043 CUK459040:CUK459043 DEG459040:DEG459043 DOC459040:DOC459043 DXY459040:DXY459043 EHU459040:EHU459043 ERQ459040:ERQ459043 FBM459040:FBM459043 FLI459040:FLI459043 FVE459040:FVE459043 GFA459040:GFA459043 GOW459040:GOW459043 GYS459040:GYS459043 HIO459040:HIO459043 HSK459040:HSK459043 ICG459040:ICG459043 IMC459040:IMC459043 IVY459040:IVY459043 JFU459040:JFU459043 JPQ459040:JPQ459043 JZM459040:JZM459043 KJI459040:KJI459043 KTE459040:KTE459043 LDA459040:LDA459043 LMW459040:LMW459043 LWS459040:LWS459043 MGO459040:MGO459043 MQK459040:MQK459043 NAG459040:NAG459043 NKC459040:NKC459043 NTY459040:NTY459043 ODU459040:ODU459043 ONQ459040:ONQ459043 OXM459040:OXM459043 PHI459040:PHI459043 PRE459040:PRE459043 QBA459040:QBA459043 QKW459040:QKW459043 QUS459040:QUS459043 REO459040:REO459043 ROK459040:ROK459043 RYG459040:RYG459043 SIC459040:SIC459043 SRY459040:SRY459043 TBU459040:TBU459043 TLQ459040:TLQ459043 TVM459040:TVM459043 UFI459040:UFI459043 UPE459040:UPE459043 UZA459040:UZA459043 VIW459040:VIW459043 VSS459040:VSS459043 WCO459040:WCO459043 WMK459040:WMK459043 WWG459040:WWG459043 Y524576:Y524579 JU524576:JU524579 TQ524576:TQ524579 ADM524576:ADM524579 ANI524576:ANI524579 AXE524576:AXE524579 BHA524576:BHA524579 BQW524576:BQW524579 CAS524576:CAS524579 CKO524576:CKO524579 CUK524576:CUK524579 DEG524576:DEG524579 DOC524576:DOC524579 DXY524576:DXY524579 EHU524576:EHU524579 ERQ524576:ERQ524579 FBM524576:FBM524579 FLI524576:FLI524579 FVE524576:FVE524579 GFA524576:GFA524579 GOW524576:GOW524579 GYS524576:GYS524579 HIO524576:HIO524579 HSK524576:HSK524579 ICG524576:ICG524579 IMC524576:IMC524579 IVY524576:IVY524579 JFU524576:JFU524579 JPQ524576:JPQ524579 JZM524576:JZM524579 KJI524576:KJI524579 KTE524576:KTE524579 LDA524576:LDA524579 LMW524576:LMW524579 LWS524576:LWS524579 MGO524576:MGO524579 MQK524576:MQK524579 NAG524576:NAG524579 NKC524576:NKC524579 NTY524576:NTY524579 ODU524576:ODU524579 ONQ524576:ONQ524579 OXM524576:OXM524579 PHI524576:PHI524579 PRE524576:PRE524579 QBA524576:QBA524579 QKW524576:QKW524579 QUS524576:QUS524579 REO524576:REO524579 ROK524576:ROK524579 RYG524576:RYG524579 SIC524576:SIC524579 SRY524576:SRY524579 TBU524576:TBU524579 TLQ524576:TLQ524579 TVM524576:TVM524579 UFI524576:UFI524579 UPE524576:UPE524579 UZA524576:UZA524579 VIW524576:VIW524579 VSS524576:VSS524579 WCO524576:WCO524579 WMK524576:WMK524579 WWG524576:WWG524579 Y590112:Y590115 JU590112:JU590115 TQ590112:TQ590115 ADM590112:ADM590115 ANI590112:ANI590115 AXE590112:AXE590115 BHA590112:BHA590115 BQW590112:BQW590115 CAS590112:CAS590115 CKO590112:CKO590115 CUK590112:CUK590115 DEG590112:DEG590115 DOC590112:DOC590115 DXY590112:DXY590115 EHU590112:EHU590115 ERQ590112:ERQ590115 FBM590112:FBM590115 FLI590112:FLI590115 FVE590112:FVE590115 GFA590112:GFA590115 GOW590112:GOW590115 GYS590112:GYS590115 HIO590112:HIO590115 HSK590112:HSK590115 ICG590112:ICG590115 IMC590112:IMC590115 IVY590112:IVY590115 JFU590112:JFU590115 JPQ590112:JPQ590115 JZM590112:JZM590115 KJI590112:KJI590115 KTE590112:KTE590115 LDA590112:LDA590115 LMW590112:LMW590115 LWS590112:LWS590115 MGO590112:MGO590115 MQK590112:MQK590115 NAG590112:NAG590115 NKC590112:NKC590115 NTY590112:NTY590115 ODU590112:ODU590115 ONQ590112:ONQ590115 OXM590112:OXM590115 PHI590112:PHI590115 PRE590112:PRE590115 QBA590112:QBA590115 QKW590112:QKW590115 QUS590112:QUS590115 REO590112:REO590115 ROK590112:ROK590115 RYG590112:RYG590115 SIC590112:SIC590115 SRY590112:SRY590115 TBU590112:TBU590115 TLQ590112:TLQ590115 TVM590112:TVM590115 UFI590112:UFI590115 UPE590112:UPE590115 UZA590112:UZA590115 VIW590112:VIW590115 VSS590112:VSS590115 WCO590112:WCO590115 WMK590112:WMK590115 WWG590112:WWG590115 Y655648:Y655651 JU655648:JU655651 TQ655648:TQ655651 ADM655648:ADM655651 ANI655648:ANI655651 AXE655648:AXE655651 BHA655648:BHA655651 BQW655648:BQW655651 CAS655648:CAS655651 CKO655648:CKO655651 CUK655648:CUK655651 DEG655648:DEG655651 DOC655648:DOC655651 DXY655648:DXY655651 EHU655648:EHU655651 ERQ655648:ERQ655651 FBM655648:FBM655651 FLI655648:FLI655651 FVE655648:FVE655651 GFA655648:GFA655651 GOW655648:GOW655651 GYS655648:GYS655651 HIO655648:HIO655651 HSK655648:HSK655651 ICG655648:ICG655651 IMC655648:IMC655651 IVY655648:IVY655651 JFU655648:JFU655651 JPQ655648:JPQ655651 JZM655648:JZM655651 KJI655648:KJI655651 KTE655648:KTE655651 LDA655648:LDA655651 LMW655648:LMW655651 LWS655648:LWS655651 MGO655648:MGO655651 MQK655648:MQK655651 NAG655648:NAG655651 NKC655648:NKC655651 NTY655648:NTY655651 ODU655648:ODU655651 ONQ655648:ONQ655651 OXM655648:OXM655651 PHI655648:PHI655651 PRE655648:PRE655651 QBA655648:QBA655651 QKW655648:QKW655651 QUS655648:QUS655651 REO655648:REO655651 ROK655648:ROK655651 RYG655648:RYG655651 SIC655648:SIC655651 SRY655648:SRY655651 TBU655648:TBU655651 TLQ655648:TLQ655651 TVM655648:TVM655651 UFI655648:UFI655651 UPE655648:UPE655651 UZA655648:UZA655651 VIW655648:VIW655651 VSS655648:VSS655651 WCO655648:WCO655651 WMK655648:WMK655651 WWG655648:WWG655651 Y721184:Y721187 JU721184:JU721187 TQ721184:TQ721187 ADM721184:ADM721187 ANI721184:ANI721187 AXE721184:AXE721187 BHA721184:BHA721187 BQW721184:BQW721187 CAS721184:CAS721187 CKO721184:CKO721187 CUK721184:CUK721187 DEG721184:DEG721187 DOC721184:DOC721187 DXY721184:DXY721187 EHU721184:EHU721187 ERQ721184:ERQ721187 FBM721184:FBM721187 FLI721184:FLI721187 FVE721184:FVE721187 GFA721184:GFA721187 GOW721184:GOW721187 GYS721184:GYS721187 HIO721184:HIO721187 HSK721184:HSK721187 ICG721184:ICG721187 IMC721184:IMC721187 IVY721184:IVY721187 JFU721184:JFU721187 JPQ721184:JPQ721187 JZM721184:JZM721187 KJI721184:KJI721187 KTE721184:KTE721187 LDA721184:LDA721187 LMW721184:LMW721187 LWS721184:LWS721187 MGO721184:MGO721187 MQK721184:MQK721187 NAG721184:NAG721187 NKC721184:NKC721187 NTY721184:NTY721187 ODU721184:ODU721187 ONQ721184:ONQ721187 OXM721184:OXM721187 PHI721184:PHI721187 PRE721184:PRE721187 QBA721184:QBA721187 QKW721184:QKW721187 QUS721184:QUS721187 REO721184:REO721187 ROK721184:ROK721187 RYG721184:RYG721187 SIC721184:SIC721187 SRY721184:SRY721187 TBU721184:TBU721187 TLQ721184:TLQ721187 TVM721184:TVM721187 UFI721184:UFI721187 UPE721184:UPE721187 UZA721184:UZA721187 VIW721184:VIW721187 VSS721184:VSS721187 WCO721184:WCO721187 WMK721184:WMK721187 WWG721184:WWG721187 Y786720:Y786723 JU786720:JU786723 TQ786720:TQ786723 ADM786720:ADM786723 ANI786720:ANI786723 AXE786720:AXE786723 BHA786720:BHA786723 BQW786720:BQW786723 CAS786720:CAS786723 CKO786720:CKO786723 CUK786720:CUK786723 DEG786720:DEG786723 DOC786720:DOC786723 DXY786720:DXY786723 EHU786720:EHU786723 ERQ786720:ERQ786723 FBM786720:FBM786723 FLI786720:FLI786723 FVE786720:FVE786723 GFA786720:GFA786723 GOW786720:GOW786723 GYS786720:GYS786723 HIO786720:HIO786723 HSK786720:HSK786723 ICG786720:ICG786723 IMC786720:IMC786723 IVY786720:IVY786723 JFU786720:JFU786723 JPQ786720:JPQ786723 JZM786720:JZM786723 KJI786720:KJI786723 KTE786720:KTE786723 LDA786720:LDA786723 LMW786720:LMW786723 LWS786720:LWS786723 MGO786720:MGO786723 MQK786720:MQK786723 NAG786720:NAG786723 NKC786720:NKC786723 NTY786720:NTY786723 ODU786720:ODU786723 ONQ786720:ONQ786723 OXM786720:OXM786723 PHI786720:PHI786723 PRE786720:PRE786723 QBA786720:QBA786723 QKW786720:QKW786723 QUS786720:QUS786723 REO786720:REO786723 ROK786720:ROK786723 RYG786720:RYG786723 SIC786720:SIC786723 SRY786720:SRY786723 TBU786720:TBU786723 TLQ786720:TLQ786723 TVM786720:TVM786723 UFI786720:UFI786723 UPE786720:UPE786723 UZA786720:UZA786723 VIW786720:VIW786723 VSS786720:VSS786723 WCO786720:WCO786723 WMK786720:WMK786723 WWG786720:WWG786723 Y852256:Y852259 JU852256:JU852259 TQ852256:TQ852259 ADM852256:ADM852259 ANI852256:ANI852259 AXE852256:AXE852259 BHA852256:BHA852259 BQW852256:BQW852259 CAS852256:CAS852259 CKO852256:CKO852259 CUK852256:CUK852259 DEG852256:DEG852259 DOC852256:DOC852259 DXY852256:DXY852259 EHU852256:EHU852259 ERQ852256:ERQ852259 FBM852256:FBM852259 FLI852256:FLI852259 FVE852256:FVE852259 GFA852256:GFA852259 GOW852256:GOW852259 GYS852256:GYS852259 HIO852256:HIO852259 HSK852256:HSK852259 ICG852256:ICG852259 IMC852256:IMC852259 IVY852256:IVY852259 JFU852256:JFU852259 JPQ852256:JPQ852259 JZM852256:JZM852259 KJI852256:KJI852259 KTE852256:KTE852259 LDA852256:LDA852259 LMW852256:LMW852259 LWS852256:LWS852259 MGO852256:MGO852259 MQK852256:MQK852259 NAG852256:NAG852259 NKC852256:NKC852259 NTY852256:NTY852259 ODU852256:ODU852259 ONQ852256:ONQ852259 OXM852256:OXM852259 PHI852256:PHI852259 PRE852256:PRE852259 QBA852256:QBA852259 QKW852256:QKW852259 QUS852256:QUS852259 REO852256:REO852259 ROK852256:ROK852259 RYG852256:RYG852259 SIC852256:SIC852259 SRY852256:SRY852259 TBU852256:TBU852259 TLQ852256:TLQ852259 TVM852256:TVM852259 UFI852256:UFI852259 UPE852256:UPE852259 UZA852256:UZA852259 VIW852256:VIW852259 VSS852256:VSS852259 WCO852256:WCO852259 WMK852256:WMK852259 WWG852256:WWG852259 Y917792:Y917795 JU917792:JU917795 TQ917792:TQ917795 ADM917792:ADM917795 ANI917792:ANI917795 AXE917792:AXE917795 BHA917792:BHA917795 BQW917792:BQW917795 CAS917792:CAS917795 CKO917792:CKO917795 CUK917792:CUK917795 DEG917792:DEG917795 DOC917792:DOC917795 DXY917792:DXY917795 EHU917792:EHU917795 ERQ917792:ERQ917795 FBM917792:FBM917795 FLI917792:FLI917795 FVE917792:FVE917795 GFA917792:GFA917795 GOW917792:GOW917795 GYS917792:GYS917795 HIO917792:HIO917795 HSK917792:HSK917795 ICG917792:ICG917795 IMC917792:IMC917795 IVY917792:IVY917795 JFU917792:JFU917795 JPQ917792:JPQ917795 JZM917792:JZM917795 KJI917792:KJI917795 KTE917792:KTE917795 LDA917792:LDA917795 LMW917792:LMW917795 LWS917792:LWS917795 MGO917792:MGO917795 MQK917792:MQK917795 NAG917792:NAG917795 NKC917792:NKC917795 NTY917792:NTY917795 ODU917792:ODU917795 ONQ917792:ONQ917795 OXM917792:OXM917795 PHI917792:PHI917795 PRE917792:PRE917795 QBA917792:QBA917795 QKW917792:QKW917795 QUS917792:QUS917795 REO917792:REO917795 ROK917792:ROK917795 RYG917792:RYG917795 SIC917792:SIC917795 SRY917792:SRY917795 TBU917792:TBU917795 TLQ917792:TLQ917795 TVM917792:TVM917795 UFI917792:UFI917795 UPE917792:UPE917795 UZA917792:UZA917795 VIW917792:VIW917795 VSS917792:VSS917795 WCO917792:WCO917795 WMK917792:WMK917795 WWG917792:WWG917795 Y983328:Y983331 JU983328:JU983331 TQ983328:TQ983331 ADM983328:ADM983331 ANI983328:ANI983331 AXE983328:AXE983331 BHA983328:BHA983331 BQW983328:BQW983331 CAS983328:CAS983331 CKO983328:CKO983331 CUK983328:CUK983331 DEG983328:DEG983331 DOC983328:DOC983331 DXY983328:DXY983331 EHU983328:EHU983331 ERQ983328:ERQ983331 FBM983328:FBM983331 FLI983328:FLI983331 FVE983328:FVE983331 GFA983328:GFA983331 GOW983328:GOW983331 GYS983328:GYS983331 HIO983328:HIO983331 HSK983328:HSK983331 ICG983328:ICG983331 IMC983328:IMC983331 IVY983328:IVY983331 JFU983328:JFU983331 JPQ983328:JPQ983331 JZM983328:JZM983331 KJI983328:KJI983331 KTE983328:KTE983331 LDA983328:LDA983331 LMW983328:LMW983331 LWS983328:LWS983331 MGO983328:MGO983331 MQK983328:MQK983331 NAG983328:NAG983331 NKC983328:NKC983331 NTY983328:NTY983331 ODU983328:ODU983331 ONQ983328:ONQ983331 OXM983328:OXM983331 PHI983328:PHI983331 PRE983328:PRE983331 QBA983328:QBA983331 QKW983328:QKW983331 QUS983328:QUS983331 REO983328:REO983331 ROK983328:ROK983331 RYG983328:RYG983331 SIC983328:SIC983331 SRY983328:SRY983331 TBU983328:TBU983331 TLQ983328:TLQ983331 TVM983328:TVM983331 UFI983328:UFI983331 UPE983328:UPE983331 UZA983328:UZA983331 VIW983328:VIW983331 VSS983328:VSS983331 WCO983328:WCO983331 WMK983328:WMK983331 WWG983328:WWG983331 AC288:AC291 JY288:JY291 TU288:TU291 ADQ288:ADQ291 ANM288:ANM291 AXI288:AXI291 BHE288:BHE291 BRA288:BRA291 CAW288:CAW291 CKS288:CKS291 CUO288:CUO291 DEK288:DEK291 DOG288:DOG291 DYC288:DYC291 EHY288:EHY291 ERU288:ERU291 FBQ288:FBQ291 FLM288:FLM291 FVI288:FVI291 GFE288:GFE291 GPA288:GPA291 GYW288:GYW291 HIS288:HIS291 HSO288:HSO291 ICK288:ICK291 IMG288:IMG291 IWC288:IWC291 JFY288:JFY291 JPU288:JPU291 JZQ288:JZQ291 KJM288:KJM291 KTI288:KTI291 LDE288:LDE291 LNA288:LNA291 LWW288:LWW291 MGS288:MGS291 MQO288:MQO291 NAK288:NAK291 NKG288:NKG291 NUC288:NUC291 ODY288:ODY291 ONU288:ONU291 OXQ288:OXQ291 PHM288:PHM291 PRI288:PRI291 QBE288:QBE291 QLA288:QLA291 QUW288:QUW291 RES288:RES291 ROO288:ROO291 RYK288:RYK291 SIG288:SIG291 SSC288:SSC291 TBY288:TBY291 TLU288:TLU291 TVQ288:TVQ291 UFM288:UFM291 UPI288:UPI291 UZE288:UZE291 VJA288:VJA291 VSW288:VSW291 WCS288:WCS291 WMO288:WMO291 WWK288:WWK291 AC65824:AC65827 JY65824:JY65827 TU65824:TU65827 ADQ65824:ADQ65827 ANM65824:ANM65827 AXI65824:AXI65827 BHE65824:BHE65827 BRA65824:BRA65827 CAW65824:CAW65827 CKS65824:CKS65827 CUO65824:CUO65827 DEK65824:DEK65827 DOG65824:DOG65827 DYC65824:DYC65827 EHY65824:EHY65827 ERU65824:ERU65827 FBQ65824:FBQ65827 FLM65824:FLM65827 FVI65824:FVI65827 GFE65824:GFE65827 GPA65824:GPA65827 GYW65824:GYW65827 HIS65824:HIS65827 HSO65824:HSO65827 ICK65824:ICK65827 IMG65824:IMG65827 IWC65824:IWC65827 JFY65824:JFY65827 JPU65824:JPU65827 JZQ65824:JZQ65827 KJM65824:KJM65827 KTI65824:KTI65827 LDE65824:LDE65827 LNA65824:LNA65827 LWW65824:LWW65827 MGS65824:MGS65827 MQO65824:MQO65827 NAK65824:NAK65827 NKG65824:NKG65827 NUC65824:NUC65827 ODY65824:ODY65827 ONU65824:ONU65827 OXQ65824:OXQ65827 PHM65824:PHM65827 PRI65824:PRI65827 QBE65824:QBE65827 QLA65824:QLA65827 QUW65824:QUW65827 RES65824:RES65827 ROO65824:ROO65827 RYK65824:RYK65827 SIG65824:SIG65827 SSC65824:SSC65827 TBY65824:TBY65827 TLU65824:TLU65827 TVQ65824:TVQ65827 UFM65824:UFM65827 UPI65824:UPI65827 UZE65824:UZE65827 VJA65824:VJA65827 VSW65824:VSW65827 WCS65824:WCS65827 WMO65824:WMO65827 WWK65824:WWK65827 AC131360:AC131363 JY131360:JY131363 TU131360:TU131363 ADQ131360:ADQ131363 ANM131360:ANM131363 AXI131360:AXI131363 BHE131360:BHE131363 BRA131360:BRA131363 CAW131360:CAW131363 CKS131360:CKS131363 CUO131360:CUO131363 DEK131360:DEK131363 DOG131360:DOG131363 DYC131360:DYC131363 EHY131360:EHY131363 ERU131360:ERU131363 FBQ131360:FBQ131363 FLM131360:FLM131363 FVI131360:FVI131363 GFE131360:GFE131363 GPA131360:GPA131363 GYW131360:GYW131363 HIS131360:HIS131363 HSO131360:HSO131363 ICK131360:ICK131363 IMG131360:IMG131363 IWC131360:IWC131363 JFY131360:JFY131363 JPU131360:JPU131363 JZQ131360:JZQ131363 KJM131360:KJM131363 KTI131360:KTI131363 LDE131360:LDE131363 LNA131360:LNA131363 LWW131360:LWW131363 MGS131360:MGS131363 MQO131360:MQO131363 NAK131360:NAK131363 NKG131360:NKG131363 NUC131360:NUC131363 ODY131360:ODY131363 ONU131360:ONU131363 OXQ131360:OXQ131363 PHM131360:PHM131363 PRI131360:PRI131363 QBE131360:QBE131363 QLA131360:QLA131363 QUW131360:QUW131363 RES131360:RES131363 ROO131360:ROO131363 RYK131360:RYK131363 SIG131360:SIG131363 SSC131360:SSC131363 TBY131360:TBY131363 TLU131360:TLU131363 TVQ131360:TVQ131363 UFM131360:UFM131363 UPI131360:UPI131363 UZE131360:UZE131363 VJA131360:VJA131363 VSW131360:VSW131363 WCS131360:WCS131363 WMO131360:WMO131363 WWK131360:WWK131363 AC196896:AC196899 JY196896:JY196899 TU196896:TU196899 ADQ196896:ADQ196899 ANM196896:ANM196899 AXI196896:AXI196899 BHE196896:BHE196899 BRA196896:BRA196899 CAW196896:CAW196899 CKS196896:CKS196899 CUO196896:CUO196899 DEK196896:DEK196899 DOG196896:DOG196899 DYC196896:DYC196899 EHY196896:EHY196899 ERU196896:ERU196899 FBQ196896:FBQ196899 FLM196896:FLM196899 FVI196896:FVI196899 GFE196896:GFE196899 GPA196896:GPA196899 GYW196896:GYW196899 HIS196896:HIS196899 HSO196896:HSO196899 ICK196896:ICK196899 IMG196896:IMG196899 IWC196896:IWC196899 JFY196896:JFY196899 JPU196896:JPU196899 JZQ196896:JZQ196899 KJM196896:KJM196899 KTI196896:KTI196899 LDE196896:LDE196899 LNA196896:LNA196899 LWW196896:LWW196899 MGS196896:MGS196899 MQO196896:MQO196899 NAK196896:NAK196899 NKG196896:NKG196899 NUC196896:NUC196899 ODY196896:ODY196899 ONU196896:ONU196899 OXQ196896:OXQ196899 PHM196896:PHM196899 PRI196896:PRI196899 QBE196896:QBE196899 QLA196896:QLA196899 QUW196896:QUW196899 RES196896:RES196899 ROO196896:ROO196899 RYK196896:RYK196899 SIG196896:SIG196899 SSC196896:SSC196899 TBY196896:TBY196899 TLU196896:TLU196899 TVQ196896:TVQ196899 UFM196896:UFM196899 UPI196896:UPI196899 UZE196896:UZE196899 VJA196896:VJA196899 VSW196896:VSW196899 WCS196896:WCS196899 WMO196896:WMO196899 WWK196896:WWK196899 AC262432:AC262435 JY262432:JY262435 TU262432:TU262435 ADQ262432:ADQ262435 ANM262432:ANM262435 AXI262432:AXI262435 BHE262432:BHE262435 BRA262432:BRA262435 CAW262432:CAW262435 CKS262432:CKS262435 CUO262432:CUO262435 DEK262432:DEK262435 DOG262432:DOG262435 DYC262432:DYC262435 EHY262432:EHY262435 ERU262432:ERU262435 FBQ262432:FBQ262435 FLM262432:FLM262435 FVI262432:FVI262435 GFE262432:GFE262435 GPA262432:GPA262435 GYW262432:GYW262435 HIS262432:HIS262435 HSO262432:HSO262435 ICK262432:ICK262435 IMG262432:IMG262435 IWC262432:IWC262435 JFY262432:JFY262435 JPU262432:JPU262435 JZQ262432:JZQ262435 KJM262432:KJM262435 KTI262432:KTI262435 LDE262432:LDE262435 LNA262432:LNA262435 LWW262432:LWW262435 MGS262432:MGS262435 MQO262432:MQO262435 NAK262432:NAK262435 NKG262432:NKG262435 NUC262432:NUC262435 ODY262432:ODY262435 ONU262432:ONU262435 OXQ262432:OXQ262435 PHM262432:PHM262435 PRI262432:PRI262435 QBE262432:QBE262435 QLA262432:QLA262435 QUW262432:QUW262435 RES262432:RES262435 ROO262432:ROO262435 RYK262432:RYK262435 SIG262432:SIG262435 SSC262432:SSC262435 TBY262432:TBY262435 TLU262432:TLU262435 TVQ262432:TVQ262435 UFM262432:UFM262435 UPI262432:UPI262435 UZE262432:UZE262435 VJA262432:VJA262435 VSW262432:VSW262435 WCS262432:WCS262435 WMO262432:WMO262435 WWK262432:WWK262435 AC327968:AC327971 JY327968:JY327971 TU327968:TU327971 ADQ327968:ADQ327971 ANM327968:ANM327971 AXI327968:AXI327971 BHE327968:BHE327971 BRA327968:BRA327971 CAW327968:CAW327971 CKS327968:CKS327971 CUO327968:CUO327971 DEK327968:DEK327971 DOG327968:DOG327971 DYC327968:DYC327971 EHY327968:EHY327971 ERU327968:ERU327971 FBQ327968:FBQ327971 FLM327968:FLM327971 FVI327968:FVI327971 GFE327968:GFE327971 GPA327968:GPA327971 GYW327968:GYW327971 HIS327968:HIS327971 HSO327968:HSO327971 ICK327968:ICK327971 IMG327968:IMG327971 IWC327968:IWC327971 JFY327968:JFY327971 JPU327968:JPU327971 JZQ327968:JZQ327971 KJM327968:KJM327971 KTI327968:KTI327971 LDE327968:LDE327971 LNA327968:LNA327971 LWW327968:LWW327971 MGS327968:MGS327971 MQO327968:MQO327971 NAK327968:NAK327971 NKG327968:NKG327971 NUC327968:NUC327971 ODY327968:ODY327971 ONU327968:ONU327971 OXQ327968:OXQ327971 PHM327968:PHM327971 PRI327968:PRI327971 QBE327968:QBE327971 QLA327968:QLA327971 QUW327968:QUW327971 RES327968:RES327971 ROO327968:ROO327971 RYK327968:RYK327971 SIG327968:SIG327971 SSC327968:SSC327971 TBY327968:TBY327971 TLU327968:TLU327971 TVQ327968:TVQ327971 UFM327968:UFM327971 UPI327968:UPI327971 UZE327968:UZE327971 VJA327968:VJA327971 VSW327968:VSW327971 WCS327968:WCS327971 WMO327968:WMO327971 WWK327968:WWK327971 AC393504:AC393507 JY393504:JY393507 TU393504:TU393507 ADQ393504:ADQ393507 ANM393504:ANM393507 AXI393504:AXI393507 BHE393504:BHE393507 BRA393504:BRA393507 CAW393504:CAW393507 CKS393504:CKS393507 CUO393504:CUO393507 DEK393504:DEK393507 DOG393504:DOG393507 DYC393504:DYC393507 EHY393504:EHY393507 ERU393504:ERU393507 FBQ393504:FBQ393507 FLM393504:FLM393507 FVI393504:FVI393507 GFE393504:GFE393507 GPA393504:GPA393507 GYW393504:GYW393507 HIS393504:HIS393507 HSO393504:HSO393507 ICK393504:ICK393507 IMG393504:IMG393507 IWC393504:IWC393507 JFY393504:JFY393507 JPU393504:JPU393507 JZQ393504:JZQ393507 KJM393504:KJM393507 KTI393504:KTI393507 LDE393504:LDE393507 LNA393504:LNA393507 LWW393504:LWW393507 MGS393504:MGS393507 MQO393504:MQO393507 NAK393504:NAK393507 NKG393504:NKG393507 NUC393504:NUC393507 ODY393504:ODY393507 ONU393504:ONU393507 OXQ393504:OXQ393507 PHM393504:PHM393507 PRI393504:PRI393507 QBE393504:QBE393507 QLA393504:QLA393507 QUW393504:QUW393507 RES393504:RES393507 ROO393504:ROO393507 RYK393504:RYK393507 SIG393504:SIG393507 SSC393504:SSC393507 TBY393504:TBY393507 TLU393504:TLU393507 TVQ393504:TVQ393507 UFM393504:UFM393507 UPI393504:UPI393507 UZE393504:UZE393507 VJA393504:VJA393507 VSW393504:VSW393507 WCS393504:WCS393507 WMO393504:WMO393507 WWK393504:WWK393507 AC459040:AC459043 JY459040:JY459043 TU459040:TU459043 ADQ459040:ADQ459043 ANM459040:ANM459043 AXI459040:AXI459043 BHE459040:BHE459043 BRA459040:BRA459043 CAW459040:CAW459043 CKS459040:CKS459043 CUO459040:CUO459043 DEK459040:DEK459043 DOG459040:DOG459043 DYC459040:DYC459043 EHY459040:EHY459043 ERU459040:ERU459043 FBQ459040:FBQ459043 FLM459040:FLM459043 FVI459040:FVI459043 GFE459040:GFE459043 GPA459040:GPA459043 GYW459040:GYW459043 HIS459040:HIS459043 HSO459040:HSO459043 ICK459040:ICK459043 IMG459040:IMG459043 IWC459040:IWC459043 JFY459040:JFY459043 JPU459040:JPU459043 JZQ459040:JZQ459043 KJM459040:KJM459043 KTI459040:KTI459043 LDE459040:LDE459043 LNA459040:LNA459043 LWW459040:LWW459043 MGS459040:MGS459043 MQO459040:MQO459043 NAK459040:NAK459043 NKG459040:NKG459043 NUC459040:NUC459043 ODY459040:ODY459043 ONU459040:ONU459043 OXQ459040:OXQ459043 PHM459040:PHM459043 PRI459040:PRI459043 QBE459040:QBE459043 QLA459040:QLA459043 QUW459040:QUW459043 RES459040:RES459043 ROO459040:ROO459043 RYK459040:RYK459043 SIG459040:SIG459043 SSC459040:SSC459043 TBY459040:TBY459043 TLU459040:TLU459043 TVQ459040:TVQ459043 UFM459040:UFM459043 UPI459040:UPI459043 UZE459040:UZE459043 VJA459040:VJA459043 VSW459040:VSW459043 WCS459040:WCS459043 WMO459040:WMO459043 WWK459040:WWK459043 AC524576:AC524579 JY524576:JY524579 TU524576:TU524579 ADQ524576:ADQ524579 ANM524576:ANM524579 AXI524576:AXI524579 BHE524576:BHE524579 BRA524576:BRA524579 CAW524576:CAW524579 CKS524576:CKS524579 CUO524576:CUO524579 DEK524576:DEK524579 DOG524576:DOG524579 DYC524576:DYC524579 EHY524576:EHY524579 ERU524576:ERU524579 FBQ524576:FBQ524579 FLM524576:FLM524579 FVI524576:FVI524579 GFE524576:GFE524579 GPA524576:GPA524579 GYW524576:GYW524579 HIS524576:HIS524579 HSO524576:HSO524579 ICK524576:ICK524579 IMG524576:IMG524579 IWC524576:IWC524579 JFY524576:JFY524579 JPU524576:JPU524579 JZQ524576:JZQ524579 KJM524576:KJM524579 KTI524576:KTI524579 LDE524576:LDE524579 LNA524576:LNA524579 LWW524576:LWW524579 MGS524576:MGS524579 MQO524576:MQO524579 NAK524576:NAK524579 NKG524576:NKG524579 NUC524576:NUC524579 ODY524576:ODY524579 ONU524576:ONU524579 OXQ524576:OXQ524579 PHM524576:PHM524579 PRI524576:PRI524579 QBE524576:QBE524579 QLA524576:QLA524579 QUW524576:QUW524579 RES524576:RES524579 ROO524576:ROO524579 RYK524576:RYK524579 SIG524576:SIG524579 SSC524576:SSC524579 TBY524576:TBY524579 TLU524576:TLU524579 TVQ524576:TVQ524579 UFM524576:UFM524579 UPI524576:UPI524579 UZE524576:UZE524579 VJA524576:VJA524579 VSW524576:VSW524579 WCS524576:WCS524579 WMO524576:WMO524579 WWK524576:WWK524579 AC590112:AC590115 JY590112:JY590115 TU590112:TU590115 ADQ590112:ADQ590115 ANM590112:ANM590115 AXI590112:AXI590115 BHE590112:BHE590115 BRA590112:BRA590115 CAW590112:CAW590115 CKS590112:CKS590115 CUO590112:CUO590115 DEK590112:DEK590115 DOG590112:DOG590115 DYC590112:DYC590115 EHY590112:EHY590115 ERU590112:ERU590115 FBQ590112:FBQ590115 FLM590112:FLM590115 FVI590112:FVI590115 GFE590112:GFE590115 GPA590112:GPA590115 GYW590112:GYW590115 HIS590112:HIS590115 HSO590112:HSO590115 ICK590112:ICK590115 IMG590112:IMG590115 IWC590112:IWC590115 JFY590112:JFY590115 JPU590112:JPU590115 JZQ590112:JZQ590115 KJM590112:KJM590115 KTI590112:KTI590115 LDE590112:LDE590115 LNA590112:LNA590115 LWW590112:LWW590115 MGS590112:MGS590115 MQO590112:MQO590115 NAK590112:NAK590115 NKG590112:NKG590115 NUC590112:NUC590115 ODY590112:ODY590115 ONU590112:ONU590115 OXQ590112:OXQ590115 PHM590112:PHM590115 PRI590112:PRI590115 QBE590112:QBE590115 QLA590112:QLA590115 QUW590112:QUW590115 RES590112:RES590115 ROO590112:ROO590115 RYK590112:RYK590115 SIG590112:SIG590115 SSC590112:SSC590115 TBY590112:TBY590115 TLU590112:TLU590115 TVQ590112:TVQ590115 UFM590112:UFM590115 UPI590112:UPI590115 UZE590112:UZE590115 VJA590112:VJA590115 VSW590112:VSW590115 WCS590112:WCS590115 WMO590112:WMO590115 WWK590112:WWK590115 AC655648:AC655651 JY655648:JY655651 TU655648:TU655651 ADQ655648:ADQ655651 ANM655648:ANM655651 AXI655648:AXI655651 BHE655648:BHE655651 BRA655648:BRA655651 CAW655648:CAW655651 CKS655648:CKS655651 CUO655648:CUO655651 DEK655648:DEK655651 DOG655648:DOG655651 DYC655648:DYC655651 EHY655648:EHY655651 ERU655648:ERU655651 FBQ655648:FBQ655651 FLM655648:FLM655651 FVI655648:FVI655651 GFE655648:GFE655651 GPA655648:GPA655651 GYW655648:GYW655651 HIS655648:HIS655651 HSO655648:HSO655651 ICK655648:ICK655651 IMG655648:IMG655651 IWC655648:IWC655651 JFY655648:JFY655651 JPU655648:JPU655651 JZQ655648:JZQ655651 KJM655648:KJM655651 KTI655648:KTI655651 LDE655648:LDE655651 LNA655648:LNA655651 LWW655648:LWW655651 MGS655648:MGS655651 MQO655648:MQO655651 NAK655648:NAK655651 NKG655648:NKG655651 NUC655648:NUC655651 ODY655648:ODY655651 ONU655648:ONU655651 OXQ655648:OXQ655651 PHM655648:PHM655651 PRI655648:PRI655651 QBE655648:QBE655651 QLA655648:QLA655651 QUW655648:QUW655651 RES655648:RES655651 ROO655648:ROO655651 RYK655648:RYK655651 SIG655648:SIG655651 SSC655648:SSC655651 TBY655648:TBY655651 TLU655648:TLU655651 TVQ655648:TVQ655651 UFM655648:UFM655651 UPI655648:UPI655651 UZE655648:UZE655651 VJA655648:VJA655651 VSW655648:VSW655651 WCS655648:WCS655651 WMO655648:WMO655651 WWK655648:WWK655651 AC721184:AC721187 JY721184:JY721187 TU721184:TU721187 ADQ721184:ADQ721187 ANM721184:ANM721187 AXI721184:AXI721187 BHE721184:BHE721187 BRA721184:BRA721187 CAW721184:CAW721187 CKS721184:CKS721187 CUO721184:CUO721187 DEK721184:DEK721187 DOG721184:DOG721187 DYC721184:DYC721187 EHY721184:EHY721187 ERU721184:ERU721187 FBQ721184:FBQ721187 FLM721184:FLM721187 FVI721184:FVI721187 GFE721184:GFE721187 GPA721184:GPA721187 GYW721184:GYW721187 HIS721184:HIS721187 HSO721184:HSO721187 ICK721184:ICK721187 IMG721184:IMG721187 IWC721184:IWC721187 JFY721184:JFY721187 JPU721184:JPU721187 JZQ721184:JZQ721187 KJM721184:KJM721187 KTI721184:KTI721187 LDE721184:LDE721187 LNA721184:LNA721187 LWW721184:LWW721187 MGS721184:MGS721187 MQO721184:MQO721187 NAK721184:NAK721187 NKG721184:NKG721187 NUC721184:NUC721187 ODY721184:ODY721187 ONU721184:ONU721187 OXQ721184:OXQ721187 PHM721184:PHM721187 PRI721184:PRI721187 QBE721184:QBE721187 QLA721184:QLA721187 QUW721184:QUW721187 RES721184:RES721187 ROO721184:ROO721187 RYK721184:RYK721187 SIG721184:SIG721187 SSC721184:SSC721187 TBY721184:TBY721187 TLU721184:TLU721187 TVQ721184:TVQ721187 UFM721184:UFM721187 UPI721184:UPI721187 UZE721184:UZE721187 VJA721184:VJA721187 VSW721184:VSW721187 WCS721184:WCS721187 WMO721184:WMO721187 WWK721184:WWK721187 AC786720:AC786723 JY786720:JY786723 TU786720:TU786723 ADQ786720:ADQ786723 ANM786720:ANM786723 AXI786720:AXI786723 BHE786720:BHE786723 BRA786720:BRA786723 CAW786720:CAW786723 CKS786720:CKS786723 CUO786720:CUO786723 DEK786720:DEK786723 DOG786720:DOG786723 DYC786720:DYC786723 EHY786720:EHY786723 ERU786720:ERU786723 FBQ786720:FBQ786723 FLM786720:FLM786723 FVI786720:FVI786723 GFE786720:GFE786723 GPA786720:GPA786723 GYW786720:GYW786723 HIS786720:HIS786723 HSO786720:HSO786723 ICK786720:ICK786723 IMG786720:IMG786723 IWC786720:IWC786723 JFY786720:JFY786723 JPU786720:JPU786723 JZQ786720:JZQ786723 KJM786720:KJM786723 KTI786720:KTI786723 LDE786720:LDE786723 LNA786720:LNA786723 LWW786720:LWW786723 MGS786720:MGS786723 MQO786720:MQO786723 NAK786720:NAK786723 NKG786720:NKG786723 NUC786720:NUC786723 ODY786720:ODY786723 ONU786720:ONU786723 OXQ786720:OXQ786723 PHM786720:PHM786723 PRI786720:PRI786723 QBE786720:QBE786723 QLA786720:QLA786723 QUW786720:QUW786723 RES786720:RES786723 ROO786720:ROO786723 RYK786720:RYK786723 SIG786720:SIG786723 SSC786720:SSC786723 TBY786720:TBY786723 TLU786720:TLU786723 TVQ786720:TVQ786723 UFM786720:UFM786723 UPI786720:UPI786723 UZE786720:UZE786723 VJA786720:VJA786723 VSW786720:VSW786723 WCS786720:WCS786723 WMO786720:WMO786723 WWK786720:WWK786723 AC852256:AC852259 JY852256:JY852259 TU852256:TU852259 ADQ852256:ADQ852259 ANM852256:ANM852259 AXI852256:AXI852259 BHE852256:BHE852259 BRA852256:BRA852259 CAW852256:CAW852259 CKS852256:CKS852259 CUO852256:CUO852259 DEK852256:DEK852259 DOG852256:DOG852259 DYC852256:DYC852259 EHY852256:EHY852259 ERU852256:ERU852259 FBQ852256:FBQ852259 FLM852256:FLM852259 FVI852256:FVI852259 GFE852256:GFE852259 GPA852256:GPA852259 GYW852256:GYW852259 HIS852256:HIS852259 HSO852256:HSO852259 ICK852256:ICK852259 IMG852256:IMG852259 IWC852256:IWC852259 JFY852256:JFY852259 JPU852256:JPU852259 JZQ852256:JZQ852259 KJM852256:KJM852259 KTI852256:KTI852259 LDE852256:LDE852259 LNA852256:LNA852259 LWW852256:LWW852259 MGS852256:MGS852259 MQO852256:MQO852259 NAK852256:NAK852259 NKG852256:NKG852259 NUC852256:NUC852259 ODY852256:ODY852259 ONU852256:ONU852259 OXQ852256:OXQ852259 PHM852256:PHM852259 PRI852256:PRI852259 QBE852256:QBE852259 QLA852256:QLA852259 QUW852256:QUW852259 RES852256:RES852259 ROO852256:ROO852259 RYK852256:RYK852259 SIG852256:SIG852259 SSC852256:SSC852259 TBY852256:TBY852259 TLU852256:TLU852259 TVQ852256:TVQ852259 UFM852256:UFM852259 UPI852256:UPI852259 UZE852256:UZE852259 VJA852256:VJA852259 VSW852256:VSW852259 WCS852256:WCS852259 WMO852256:WMO852259 WWK852256:WWK852259 AC917792:AC917795 JY917792:JY917795 TU917792:TU917795 ADQ917792:ADQ917795 ANM917792:ANM917795 AXI917792:AXI917795 BHE917792:BHE917795 BRA917792:BRA917795 CAW917792:CAW917795 CKS917792:CKS917795 CUO917792:CUO917795 DEK917792:DEK917795 DOG917792:DOG917795 DYC917792:DYC917795 EHY917792:EHY917795 ERU917792:ERU917795 FBQ917792:FBQ917795 FLM917792:FLM917795 FVI917792:FVI917795 GFE917792:GFE917795 GPA917792:GPA917795 GYW917792:GYW917795 HIS917792:HIS917795 HSO917792:HSO917795 ICK917792:ICK917795 IMG917792:IMG917795 IWC917792:IWC917795 JFY917792:JFY917795 JPU917792:JPU917795 JZQ917792:JZQ917795 KJM917792:KJM917795 KTI917792:KTI917795 LDE917792:LDE917795 LNA917792:LNA917795 LWW917792:LWW917795 MGS917792:MGS917795 MQO917792:MQO917795 NAK917792:NAK917795 NKG917792:NKG917795 NUC917792:NUC917795 ODY917792:ODY917795 ONU917792:ONU917795 OXQ917792:OXQ917795 PHM917792:PHM917795 PRI917792:PRI917795 QBE917792:QBE917795 QLA917792:QLA917795 QUW917792:QUW917795 RES917792:RES917795 ROO917792:ROO917795 RYK917792:RYK917795 SIG917792:SIG917795 SSC917792:SSC917795 TBY917792:TBY917795 TLU917792:TLU917795 TVQ917792:TVQ917795 UFM917792:UFM917795 UPI917792:UPI917795 UZE917792:UZE917795 VJA917792:VJA917795 VSW917792:VSW917795 WCS917792:WCS917795 WMO917792:WMO917795 WWK917792:WWK917795 AC983328:AC983331 JY983328:JY983331 TU983328:TU983331 ADQ983328:ADQ983331 ANM983328:ANM983331 AXI983328:AXI983331 BHE983328:BHE983331 BRA983328:BRA983331 CAW983328:CAW983331 CKS983328:CKS983331 CUO983328:CUO983331 DEK983328:DEK983331 DOG983328:DOG983331 DYC983328:DYC983331 EHY983328:EHY983331 ERU983328:ERU983331 FBQ983328:FBQ983331 FLM983328:FLM983331 FVI983328:FVI983331 GFE983328:GFE983331 GPA983328:GPA983331 GYW983328:GYW983331 HIS983328:HIS983331 HSO983328:HSO983331 ICK983328:ICK983331 IMG983328:IMG983331 IWC983328:IWC983331 JFY983328:JFY983331 JPU983328:JPU983331 JZQ983328:JZQ983331 KJM983328:KJM983331 KTI983328:KTI983331 LDE983328:LDE983331 LNA983328:LNA983331 LWW983328:LWW983331 MGS983328:MGS983331 MQO983328:MQO983331 NAK983328:NAK983331 NKG983328:NKG983331 NUC983328:NUC983331 ODY983328:ODY983331 ONU983328:ONU983331 OXQ983328:OXQ983331 PHM983328:PHM983331 PRI983328:PRI983331 QBE983328:QBE983331 QLA983328:QLA983331 QUW983328:QUW983331 RES983328:RES983331 ROO983328:ROO983331 RYK983328:RYK983331 SIG983328:SIG983331 SSC983328:SSC983331 TBY983328:TBY983331 TLU983328:TLU983331 TVQ983328:TVQ983331 UFM983328:UFM983331 UPI983328:UPI983331 UZE983328:UZE983331 VJA983328:VJA983331 VSW983328:VSW983331 WCS983328:WCS983331 WMO983328:WMO983331 WWK983328:WWK983331 Y302:Y305 JU302:JU305 TQ302:TQ305 ADM302:ADM305 ANI302:ANI305 AXE302:AXE305 BHA302:BHA305 BQW302:BQW305 CAS302:CAS305 CKO302:CKO305 CUK302:CUK305 DEG302:DEG305 DOC302:DOC305 DXY302:DXY305 EHU302:EHU305 ERQ302:ERQ305 FBM302:FBM305 FLI302:FLI305 FVE302:FVE305 GFA302:GFA305 GOW302:GOW305 GYS302:GYS305 HIO302:HIO305 HSK302:HSK305 ICG302:ICG305 IMC302:IMC305 IVY302:IVY305 JFU302:JFU305 JPQ302:JPQ305 JZM302:JZM305 KJI302:KJI305 KTE302:KTE305 LDA302:LDA305 LMW302:LMW305 LWS302:LWS305 MGO302:MGO305 MQK302:MQK305 NAG302:NAG305 NKC302:NKC305 NTY302:NTY305 ODU302:ODU305 ONQ302:ONQ305 OXM302:OXM305 PHI302:PHI305 PRE302:PRE305 QBA302:QBA305 QKW302:QKW305 QUS302:QUS305 REO302:REO305 ROK302:ROK305 RYG302:RYG305 SIC302:SIC305 SRY302:SRY305 TBU302:TBU305 TLQ302:TLQ305 TVM302:TVM305 UFI302:UFI305 UPE302:UPE305 UZA302:UZA305 VIW302:VIW305 VSS302:VSS305 WCO302:WCO305 WMK302:WMK305 WWG302:WWG305 Y65838:Y65841 JU65838:JU65841 TQ65838:TQ65841 ADM65838:ADM65841 ANI65838:ANI65841 AXE65838:AXE65841 BHA65838:BHA65841 BQW65838:BQW65841 CAS65838:CAS65841 CKO65838:CKO65841 CUK65838:CUK65841 DEG65838:DEG65841 DOC65838:DOC65841 DXY65838:DXY65841 EHU65838:EHU65841 ERQ65838:ERQ65841 FBM65838:FBM65841 FLI65838:FLI65841 FVE65838:FVE65841 GFA65838:GFA65841 GOW65838:GOW65841 GYS65838:GYS65841 HIO65838:HIO65841 HSK65838:HSK65841 ICG65838:ICG65841 IMC65838:IMC65841 IVY65838:IVY65841 JFU65838:JFU65841 JPQ65838:JPQ65841 JZM65838:JZM65841 KJI65838:KJI65841 KTE65838:KTE65841 LDA65838:LDA65841 LMW65838:LMW65841 LWS65838:LWS65841 MGO65838:MGO65841 MQK65838:MQK65841 NAG65838:NAG65841 NKC65838:NKC65841 NTY65838:NTY65841 ODU65838:ODU65841 ONQ65838:ONQ65841 OXM65838:OXM65841 PHI65838:PHI65841 PRE65838:PRE65841 QBA65838:QBA65841 QKW65838:QKW65841 QUS65838:QUS65841 REO65838:REO65841 ROK65838:ROK65841 RYG65838:RYG65841 SIC65838:SIC65841 SRY65838:SRY65841 TBU65838:TBU65841 TLQ65838:TLQ65841 TVM65838:TVM65841 UFI65838:UFI65841 UPE65838:UPE65841 UZA65838:UZA65841 VIW65838:VIW65841 VSS65838:VSS65841 WCO65838:WCO65841 WMK65838:WMK65841 WWG65838:WWG65841 Y131374:Y131377 JU131374:JU131377 TQ131374:TQ131377 ADM131374:ADM131377 ANI131374:ANI131377 AXE131374:AXE131377 BHA131374:BHA131377 BQW131374:BQW131377 CAS131374:CAS131377 CKO131374:CKO131377 CUK131374:CUK131377 DEG131374:DEG131377 DOC131374:DOC131377 DXY131374:DXY131377 EHU131374:EHU131377 ERQ131374:ERQ131377 FBM131374:FBM131377 FLI131374:FLI131377 FVE131374:FVE131377 GFA131374:GFA131377 GOW131374:GOW131377 GYS131374:GYS131377 HIO131374:HIO131377 HSK131374:HSK131377 ICG131374:ICG131377 IMC131374:IMC131377 IVY131374:IVY131377 JFU131374:JFU131377 JPQ131374:JPQ131377 JZM131374:JZM131377 KJI131374:KJI131377 KTE131374:KTE131377 LDA131374:LDA131377 LMW131374:LMW131377 LWS131374:LWS131377 MGO131374:MGO131377 MQK131374:MQK131377 NAG131374:NAG131377 NKC131374:NKC131377 NTY131374:NTY131377 ODU131374:ODU131377 ONQ131374:ONQ131377 OXM131374:OXM131377 PHI131374:PHI131377 PRE131374:PRE131377 QBA131374:QBA131377 QKW131374:QKW131377 QUS131374:QUS131377 REO131374:REO131377 ROK131374:ROK131377 RYG131374:RYG131377 SIC131374:SIC131377 SRY131374:SRY131377 TBU131374:TBU131377 TLQ131374:TLQ131377 TVM131374:TVM131377 UFI131374:UFI131377 UPE131374:UPE131377 UZA131374:UZA131377 VIW131374:VIW131377 VSS131374:VSS131377 WCO131374:WCO131377 WMK131374:WMK131377 WWG131374:WWG131377 Y196910:Y196913 JU196910:JU196913 TQ196910:TQ196913 ADM196910:ADM196913 ANI196910:ANI196913 AXE196910:AXE196913 BHA196910:BHA196913 BQW196910:BQW196913 CAS196910:CAS196913 CKO196910:CKO196913 CUK196910:CUK196913 DEG196910:DEG196913 DOC196910:DOC196913 DXY196910:DXY196913 EHU196910:EHU196913 ERQ196910:ERQ196913 FBM196910:FBM196913 FLI196910:FLI196913 FVE196910:FVE196913 GFA196910:GFA196913 GOW196910:GOW196913 GYS196910:GYS196913 HIO196910:HIO196913 HSK196910:HSK196913 ICG196910:ICG196913 IMC196910:IMC196913 IVY196910:IVY196913 JFU196910:JFU196913 JPQ196910:JPQ196913 JZM196910:JZM196913 KJI196910:KJI196913 KTE196910:KTE196913 LDA196910:LDA196913 LMW196910:LMW196913 LWS196910:LWS196913 MGO196910:MGO196913 MQK196910:MQK196913 NAG196910:NAG196913 NKC196910:NKC196913 NTY196910:NTY196913 ODU196910:ODU196913 ONQ196910:ONQ196913 OXM196910:OXM196913 PHI196910:PHI196913 PRE196910:PRE196913 QBA196910:QBA196913 QKW196910:QKW196913 QUS196910:QUS196913 REO196910:REO196913 ROK196910:ROK196913 RYG196910:RYG196913 SIC196910:SIC196913 SRY196910:SRY196913 TBU196910:TBU196913 TLQ196910:TLQ196913 TVM196910:TVM196913 UFI196910:UFI196913 UPE196910:UPE196913 UZA196910:UZA196913 VIW196910:VIW196913 VSS196910:VSS196913 WCO196910:WCO196913 WMK196910:WMK196913 WWG196910:WWG196913 Y262446:Y262449 JU262446:JU262449 TQ262446:TQ262449 ADM262446:ADM262449 ANI262446:ANI262449 AXE262446:AXE262449 BHA262446:BHA262449 BQW262446:BQW262449 CAS262446:CAS262449 CKO262446:CKO262449 CUK262446:CUK262449 DEG262446:DEG262449 DOC262446:DOC262449 DXY262446:DXY262449 EHU262446:EHU262449 ERQ262446:ERQ262449 FBM262446:FBM262449 FLI262446:FLI262449 FVE262446:FVE262449 GFA262446:GFA262449 GOW262446:GOW262449 GYS262446:GYS262449 HIO262446:HIO262449 HSK262446:HSK262449 ICG262446:ICG262449 IMC262446:IMC262449 IVY262446:IVY262449 JFU262446:JFU262449 JPQ262446:JPQ262449 JZM262446:JZM262449 KJI262446:KJI262449 KTE262446:KTE262449 LDA262446:LDA262449 LMW262446:LMW262449 LWS262446:LWS262449 MGO262446:MGO262449 MQK262446:MQK262449 NAG262446:NAG262449 NKC262446:NKC262449 NTY262446:NTY262449 ODU262446:ODU262449 ONQ262446:ONQ262449 OXM262446:OXM262449 PHI262446:PHI262449 PRE262446:PRE262449 QBA262446:QBA262449 QKW262446:QKW262449 QUS262446:QUS262449 REO262446:REO262449 ROK262446:ROK262449 RYG262446:RYG262449 SIC262446:SIC262449 SRY262446:SRY262449 TBU262446:TBU262449 TLQ262446:TLQ262449 TVM262446:TVM262449 UFI262446:UFI262449 UPE262446:UPE262449 UZA262446:UZA262449 VIW262446:VIW262449 VSS262446:VSS262449 WCO262446:WCO262449 WMK262446:WMK262449 WWG262446:WWG262449 Y327982:Y327985 JU327982:JU327985 TQ327982:TQ327985 ADM327982:ADM327985 ANI327982:ANI327985 AXE327982:AXE327985 BHA327982:BHA327985 BQW327982:BQW327985 CAS327982:CAS327985 CKO327982:CKO327985 CUK327982:CUK327985 DEG327982:DEG327985 DOC327982:DOC327985 DXY327982:DXY327985 EHU327982:EHU327985 ERQ327982:ERQ327985 FBM327982:FBM327985 FLI327982:FLI327985 FVE327982:FVE327985 GFA327982:GFA327985 GOW327982:GOW327985 GYS327982:GYS327985 HIO327982:HIO327985 HSK327982:HSK327985 ICG327982:ICG327985 IMC327982:IMC327985 IVY327982:IVY327985 JFU327982:JFU327985 JPQ327982:JPQ327985 JZM327982:JZM327985 KJI327982:KJI327985 KTE327982:KTE327985 LDA327982:LDA327985 LMW327982:LMW327985 LWS327982:LWS327985 MGO327982:MGO327985 MQK327982:MQK327985 NAG327982:NAG327985 NKC327982:NKC327985 NTY327982:NTY327985 ODU327982:ODU327985 ONQ327982:ONQ327985 OXM327982:OXM327985 PHI327982:PHI327985 PRE327982:PRE327985 QBA327982:QBA327985 QKW327982:QKW327985 QUS327982:QUS327985 REO327982:REO327985 ROK327982:ROK327985 RYG327982:RYG327985 SIC327982:SIC327985 SRY327982:SRY327985 TBU327982:TBU327985 TLQ327982:TLQ327985 TVM327982:TVM327985 UFI327982:UFI327985 UPE327982:UPE327985 UZA327982:UZA327985 VIW327982:VIW327985 VSS327982:VSS327985 WCO327982:WCO327985 WMK327982:WMK327985 WWG327982:WWG327985 Y393518:Y393521 JU393518:JU393521 TQ393518:TQ393521 ADM393518:ADM393521 ANI393518:ANI393521 AXE393518:AXE393521 BHA393518:BHA393521 BQW393518:BQW393521 CAS393518:CAS393521 CKO393518:CKO393521 CUK393518:CUK393521 DEG393518:DEG393521 DOC393518:DOC393521 DXY393518:DXY393521 EHU393518:EHU393521 ERQ393518:ERQ393521 FBM393518:FBM393521 FLI393518:FLI393521 FVE393518:FVE393521 GFA393518:GFA393521 GOW393518:GOW393521 GYS393518:GYS393521 HIO393518:HIO393521 HSK393518:HSK393521 ICG393518:ICG393521 IMC393518:IMC393521 IVY393518:IVY393521 JFU393518:JFU393521 JPQ393518:JPQ393521 JZM393518:JZM393521 KJI393518:KJI393521 KTE393518:KTE393521 LDA393518:LDA393521 LMW393518:LMW393521 LWS393518:LWS393521 MGO393518:MGO393521 MQK393518:MQK393521 NAG393518:NAG393521 NKC393518:NKC393521 NTY393518:NTY393521 ODU393518:ODU393521 ONQ393518:ONQ393521 OXM393518:OXM393521 PHI393518:PHI393521 PRE393518:PRE393521 QBA393518:QBA393521 QKW393518:QKW393521 QUS393518:QUS393521 REO393518:REO393521 ROK393518:ROK393521 RYG393518:RYG393521 SIC393518:SIC393521 SRY393518:SRY393521 TBU393518:TBU393521 TLQ393518:TLQ393521 TVM393518:TVM393521 UFI393518:UFI393521 UPE393518:UPE393521 UZA393518:UZA393521 VIW393518:VIW393521 VSS393518:VSS393521 WCO393518:WCO393521 WMK393518:WMK393521 WWG393518:WWG393521 Y459054:Y459057 JU459054:JU459057 TQ459054:TQ459057 ADM459054:ADM459057 ANI459054:ANI459057 AXE459054:AXE459057 BHA459054:BHA459057 BQW459054:BQW459057 CAS459054:CAS459057 CKO459054:CKO459057 CUK459054:CUK459057 DEG459054:DEG459057 DOC459054:DOC459057 DXY459054:DXY459057 EHU459054:EHU459057 ERQ459054:ERQ459057 FBM459054:FBM459057 FLI459054:FLI459057 FVE459054:FVE459057 GFA459054:GFA459057 GOW459054:GOW459057 GYS459054:GYS459057 HIO459054:HIO459057 HSK459054:HSK459057 ICG459054:ICG459057 IMC459054:IMC459057 IVY459054:IVY459057 JFU459054:JFU459057 JPQ459054:JPQ459057 JZM459054:JZM459057 KJI459054:KJI459057 KTE459054:KTE459057 LDA459054:LDA459057 LMW459054:LMW459057 LWS459054:LWS459057 MGO459054:MGO459057 MQK459054:MQK459057 NAG459054:NAG459057 NKC459054:NKC459057 NTY459054:NTY459057 ODU459054:ODU459057 ONQ459054:ONQ459057 OXM459054:OXM459057 PHI459054:PHI459057 PRE459054:PRE459057 QBA459054:QBA459057 QKW459054:QKW459057 QUS459054:QUS459057 REO459054:REO459057 ROK459054:ROK459057 RYG459054:RYG459057 SIC459054:SIC459057 SRY459054:SRY459057 TBU459054:TBU459057 TLQ459054:TLQ459057 TVM459054:TVM459057 UFI459054:UFI459057 UPE459054:UPE459057 UZA459054:UZA459057 VIW459054:VIW459057 VSS459054:VSS459057 WCO459054:WCO459057 WMK459054:WMK459057 WWG459054:WWG459057 Y524590:Y524593 JU524590:JU524593 TQ524590:TQ524593 ADM524590:ADM524593 ANI524590:ANI524593 AXE524590:AXE524593 BHA524590:BHA524593 BQW524590:BQW524593 CAS524590:CAS524593 CKO524590:CKO524593 CUK524590:CUK524593 DEG524590:DEG524593 DOC524590:DOC524593 DXY524590:DXY524593 EHU524590:EHU524593 ERQ524590:ERQ524593 FBM524590:FBM524593 FLI524590:FLI524593 FVE524590:FVE524593 GFA524590:GFA524593 GOW524590:GOW524593 GYS524590:GYS524593 HIO524590:HIO524593 HSK524590:HSK524593 ICG524590:ICG524593 IMC524590:IMC524593 IVY524590:IVY524593 JFU524590:JFU524593 JPQ524590:JPQ524593 JZM524590:JZM524593 KJI524590:KJI524593 KTE524590:KTE524593 LDA524590:LDA524593 LMW524590:LMW524593 LWS524590:LWS524593 MGO524590:MGO524593 MQK524590:MQK524593 NAG524590:NAG524593 NKC524590:NKC524593 NTY524590:NTY524593 ODU524590:ODU524593 ONQ524590:ONQ524593 OXM524590:OXM524593 PHI524590:PHI524593 PRE524590:PRE524593 QBA524590:QBA524593 QKW524590:QKW524593 QUS524590:QUS524593 REO524590:REO524593 ROK524590:ROK524593 RYG524590:RYG524593 SIC524590:SIC524593 SRY524590:SRY524593 TBU524590:TBU524593 TLQ524590:TLQ524593 TVM524590:TVM524593 UFI524590:UFI524593 UPE524590:UPE524593 UZA524590:UZA524593 VIW524590:VIW524593 VSS524590:VSS524593 WCO524590:WCO524593 WMK524590:WMK524593 WWG524590:WWG524593 Y590126:Y590129 JU590126:JU590129 TQ590126:TQ590129 ADM590126:ADM590129 ANI590126:ANI590129 AXE590126:AXE590129 BHA590126:BHA590129 BQW590126:BQW590129 CAS590126:CAS590129 CKO590126:CKO590129 CUK590126:CUK590129 DEG590126:DEG590129 DOC590126:DOC590129 DXY590126:DXY590129 EHU590126:EHU590129 ERQ590126:ERQ590129 FBM590126:FBM590129 FLI590126:FLI590129 FVE590126:FVE590129 GFA590126:GFA590129 GOW590126:GOW590129 GYS590126:GYS590129 HIO590126:HIO590129 HSK590126:HSK590129 ICG590126:ICG590129 IMC590126:IMC590129 IVY590126:IVY590129 JFU590126:JFU590129 JPQ590126:JPQ590129 JZM590126:JZM590129 KJI590126:KJI590129 KTE590126:KTE590129 LDA590126:LDA590129 LMW590126:LMW590129 LWS590126:LWS590129 MGO590126:MGO590129 MQK590126:MQK590129 NAG590126:NAG590129 NKC590126:NKC590129 NTY590126:NTY590129 ODU590126:ODU590129 ONQ590126:ONQ590129 OXM590126:OXM590129 PHI590126:PHI590129 PRE590126:PRE590129 QBA590126:QBA590129 QKW590126:QKW590129 QUS590126:QUS590129 REO590126:REO590129 ROK590126:ROK590129 RYG590126:RYG590129 SIC590126:SIC590129 SRY590126:SRY590129 TBU590126:TBU590129 TLQ590126:TLQ590129 TVM590126:TVM590129 UFI590126:UFI590129 UPE590126:UPE590129 UZA590126:UZA590129 VIW590126:VIW590129 VSS590126:VSS590129 WCO590126:WCO590129 WMK590126:WMK590129 WWG590126:WWG590129 Y655662:Y655665 JU655662:JU655665 TQ655662:TQ655665 ADM655662:ADM655665 ANI655662:ANI655665 AXE655662:AXE655665 BHA655662:BHA655665 BQW655662:BQW655665 CAS655662:CAS655665 CKO655662:CKO655665 CUK655662:CUK655665 DEG655662:DEG655665 DOC655662:DOC655665 DXY655662:DXY655665 EHU655662:EHU655665 ERQ655662:ERQ655665 FBM655662:FBM655665 FLI655662:FLI655665 FVE655662:FVE655665 GFA655662:GFA655665 GOW655662:GOW655665 GYS655662:GYS655665 HIO655662:HIO655665 HSK655662:HSK655665 ICG655662:ICG655665 IMC655662:IMC655665 IVY655662:IVY655665 JFU655662:JFU655665 JPQ655662:JPQ655665 JZM655662:JZM655665 KJI655662:KJI655665 KTE655662:KTE655665 LDA655662:LDA655665 LMW655662:LMW655665 LWS655662:LWS655665 MGO655662:MGO655665 MQK655662:MQK655665 NAG655662:NAG655665 NKC655662:NKC655665 NTY655662:NTY655665 ODU655662:ODU655665 ONQ655662:ONQ655665 OXM655662:OXM655665 PHI655662:PHI655665 PRE655662:PRE655665 QBA655662:QBA655665 QKW655662:QKW655665 QUS655662:QUS655665 REO655662:REO655665 ROK655662:ROK655665 RYG655662:RYG655665 SIC655662:SIC655665 SRY655662:SRY655665 TBU655662:TBU655665 TLQ655662:TLQ655665 TVM655662:TVM655665 UFI655662:UFI655665 UPE655662:UPE655665 UZA655662:UZA655665 VIW655662:VIW655665 VSS655662:VSS655665 WCO655662:WCO655665 WMK655662:WMK655665 WWG655662:WWG655665 Y721198:Y721201 JU721198:JU721201 TQ721198:TQ721201 ADM721198:ADM721201 ANI721198:ANI721201 AXE721198:AXE721201 BHA721198:BHA721201 BQW721198:BQW721201 CAS721198:CAS721201 CKO721198:CKO721201 CUK721198:CUK721201 DEG721198:DEG721201 DOC721198:DOC721201 DXY721198:DXY721201 EHU721198:EHU721201 ERQ721198:ERQ721201 FBM721198:FBM721201 FLI721198:FLI721201 FVE721198:FVE721201 GFA721198:GFA721201 GOW721198:GOW721201 GYS721198:GYS721201 HIO721198:HIO721201 HSK721198:HSK721201 ICG721198:ICG721201 IMC721198:IMC721201 IVY721198:IVY721201 JFU721198:JFU721201 JPQ721198:JPQ721201 JZM721198:JZM721201 KJI721198:KJI721201 KTE721198:KTE721201 LDA721198:LDA721201 LMW721198:LMW721201 LWS721198:LWS721201 MGO721198:MGO721201 MQK721198:MQK721201 NAG721198:NAG721201 NKC721198:NKC721201 NTY721198:NTY721201 ODU721198:ODU721201 ONQ721198:ONQ721201 OXM721198:OXM721201 PHI721198:PHI721201 PRE721198:PRE721201 QBA721198:QBA721201 QKW721198:QKW721201 QUS721198:QUS721201 REO721198:REO721201 ROK721198:ROK721201 RYG721198:RYG721201 SIC721198:SIC721201 SRY721198:SRY721201 TBU721198:TBU721201 TLQ721198:TLQ721201 TVM721198:TVM721201 UFI721198:UFI721201 UPE721198:UPE721201 UZA721198:UZA721201 VIW721198:VIW721201 VSS721198:VSS721201 WCO721198:WCO721201 WMK721198:WMK721201 WWG721198:WWG721201 Y786734:Y786737 JU786734:JU786737 TQ786734:TQ786737 ADM786734:ADM786737 ANI786734:ANI786737 AXE786734:AXE786737 BHA786734:BHA786737 BQW786734:BQW786737 CAS786734:CAS786737 CKO786734:CKO786737 CUK786734:CUK786737 DEG786734:DEG786737 DOC786734:DOC786737 DXY786734:DXY786737 EHU786734:EHU786737 ERQ786734:ERQ786737 FBM786734:FBM786737 FLI786734:FLI786737 FVE786734:FVE786737 GFA786734:GFA786737 GOW786734:GOW786737 GYS786734:GYS786737 HIO786734:HIO786737 HSK786734:HSK786737 ICG786734:ICG786737 IMC786734:IMC786737 IVY786734:IVY786737 JFU786734:JFU786737 JPQ786734:JPQ786737 JZM786734:JZM786737 KJI786734:KJI786737 KTE786734:KTE786737 LDA786734:LDA786737 LMW786734:LMW786737 LWS786734:LWS786737 MGO786734:MGO786737 MQK786734:MQK786737 NAG786734:NAG786737 NKC786734:NKC786737 NTY786734:NTY786737 ODU786734:ODU786737 ONQ786734:ONQ786737 OXM786734:OXM786737 PHI786734:PHI786737 PRE786734:PRE786737 QBA786734:QBA786737 QKW786734:QKW786737 QUS786734:QUS786737 REO786734:REO786737 ROK786734:ROK786737 RYG786734:RYG786737 SIC786734:SIC786737 SRY786734:SRY786737 TBU786734:TBU786737 TLQ786734:TLQ786737 TVM786734:TVM786737 UFI786734:UFI786737 UPE786734:UPE786737 UZA786734:UZA786737 VIW786734:VIW786737 VSS786734:VSS786737 WCO786734:WCO786737 WMK786734:WMK786737 WWG786734:WWG786737 Y852270:Y852273 JU852270:JU852273 TQ852270:TQ852273 ADM852270:ADM852273 ANI852270:ANI852273 AXE852270:AXE852273 BHA852270:BHA852273 BQW852270:BQW852273 CAS852270:CAS852273 CKO852270:CKO852273 CUK852270:CUK852273 DEG852270:DEG852273 DOC852270:DOC852273 DXY852270:DXY852273 EHU852270:EHU852273 ERQ852270:ERQ852273 FBM852270:FBM852273 FLI852270:FLI852273 FVE852270:FVE852273 GFA852270:GFA852273 GOW852270:GOW852273 GYS852270:GYS852273 HIO852270:HIO852273 HSK852270:HSK852273 ICG852270:ICG852273 IMC852270:IMC852273 IVY852270:IVY852273 JFU852270:JFU852273 JPQ852270:JPQ852273 JZM852270:JZM852273 KJI852270:KJI852273 KTE852270:KTE852273 LDA852270:LDA852273 LMW852270:LMW852273 LWS852270:LWS852273 MGO852270:MGO852273 MQK852270:MQK852273 NAG852270:NAG852273 NKC852270:NKC852273 NTY852270:NTY852273 ODU852270:ODU852273 ONQ852270:ONQ852273 OXM852270:OXM852273 PHI852270:PHI852273 PRE852270:PRE852273 QBA852270:QBA852273 QKW852270:QKW852273 QUS852270:QUS852273 REO852270:REO852273 ROK852270:ROK852273 RYG852270:RYG852273 SIC852270:SIC852273 SRY852270:SRY852273 TBU852270:TBU852273 TLQ852270:TLQ852273 TVM852270:TVM852273 UFI852270:UFI852273 UPE852270:UPE852273 UZA852270:UZA852273 VIW852270:VIW852273 VSS852270:VSS852273 WCO852270:WCO852273 WMK852270:WMK852273 WWG852270:WWG852273 Y917806:Y917809 JU917806:JU917809 TQ917806:TQ917809 ADM917806:ADM917809 ANI917806:ANI917809 AXE917806:AXE917809 BHA917806:BHA917809 BQW917806:BQW917809 CAS917806:CAS917809 CKO917806:CKO917809 CUK917806:CUK917809 DEG917806:DEG917809 DOC917806:DOC917809 DXY917806:DXY917809 EHU917806:EHU917809 ERQ917806:ERQ917809 FBM917806:FBM917809 FLI917806:FLI917809 FVE917806:FVE917809 GFA917806:GFA917809 GOW917806:GOW917809 GYS917806:GYS917809 HIO917806:HIO917809 HSK917806:HSK917809 ICG917806:ICG917809 IMC917806:IMC917809 IVY917806:IVY917809 JFU917806:JFU917809 JPQ917806:JPQ917809 JZM917806:JZM917809 KJI917806:KJI917809 KTE917806:KTE917809 LDA917806:LDA917809 LMW917806:LMW917809 LWS917806:LWS917809 MGO917806:MGO917809 MQK917806:MQK917809 NAG917806:NAG917809 NKC917806:NKC917809 NTY917806:NTY917809 ODU917806:ODU917809 ONQ917806:ONQ917809 OXM917806:OXM917809 PHI917806:PHI917809 PRE917806:PRE917809 QBA917806:QBA917809 QKW917806:QKW917809 QUS917806:QUS917809 REO917806:REO917809 ROK917806:ROK917809 RYG917806:RYG917809 SIC917806:SIC917809 SRY917806:SRY917809 TBU917806:TBU917809 TLQ917806:TLQ917809 TVM917806:TVM917809 UFI917806:UFI917809 UPE917806:UPE917809 UZA917806:UZA917809 VIW917806:VIW917809 VSS917806:VSS917809 WCO917806:WCO917809 WMK917806:WMK917809 WWG917806:WWG917809 Y983342:Y983345 JU983342:JU983345 TQ983342:TQ983345 ADM983342:ADM983345 ANI983342:ANI983345 AXE983342:AXE983345 BHA983342:BHA983345 BQW983342:BQW983345 CAS983342:CAS983345 CKO983342:CKO983345 CUK983342:CUK983345 DEG983342:DEG983345 DOC983342:DOC983345 DXY983342:DXY983345 EHU983342:EHU983345 ERQ983342:ERQ983345 FBM983342:FBM983345 FLI983342:FLI983345 FVE983342:FVE983345 GFA983342:GFA983345 GOW983342:GOW983345 GYS983342:GYS983345 HIO983342:HIO983345 HSK983342:HSK983345 ICG983342:ICG983345 IMC983342:IMC983345 IVY983342:IVY983345 JFU983342:JFU983345 JPQ983342:JPQ983345 JZM983342:JZM983345 KJI983342:KJI983345 KTE983342:KTE983345 LDA983342:LDA983345 LMW983342:LMW983345 LWS983342:LWS983345 MGO983342:MGO983345 MQK983342:MQK983345 NAG983342:NAG983345 NKC983342:NKC983345 NTY983342:NTY983345 ODU983342:ODU983345 ONQ983342:ONQ983345 OXM983342:OXM983345 PHI983342:PHI983345 PRE983342:PRE983345 QBA983342:QBA983345 QKW983342:QKW983345 QUS983342:QUS983345 REO983342:REO983345 ROK983342:ROK983345 RYG983342:RYG983345 SIC983342:SIC983345 SRY983342:SRY983345 TBU983342:TBU983345 TLQ983342:TLQ983345 TVM983342:TVM983345 UFI983342:UFI983345 UPE983342:UPE983345 UZA983342:UZA983345 VIW983342:VIW983345 VSS983342:VSS983345 WCO983342:WCO983345 WMK983342:WMK983345 WWG983342:WWG983345 Y331:Y333 JU331:JU333 TQ331:TQ333 ADM331:ADM333 ANI331:ANI333 AXE331:AXE333 BHA331:BHA333 BQW331:BQW333 CAS331:CAS333 CKO331:CKO333 CUK331:CUK333 DEG331:DEG333 DOC331:DOC333 DXY331:DXY333 EHU331:EHU333 ERQ331:ERQ333 FBM331:FBM333 FLI331:FLI333 FVE331:FVE333 GFA331:GFA333 GOW331:GOW333 GYS331:GYS333 HIO331:HIO333 HSK331:HSK333 ICG331:ICG333 IMC331:IMC333 IVY331:IVY333 JFU331:JFU333 JPQ331:JPQ333 JZM331:JZM333 KJI331:KJI333 KTE331:KTE333 LDA331:LDA333 LMW331:LMW333 LWS331:LWS333 MGO331:MGO333 MQK331:MQK333 NAG331:NAG333 NKC331:NKC333 NTY331:NTY333 ODU331:ODU333 ONQ331:ONQ333 OXM331:OXM333 PHI331:PHI333 PRE331:PRE333 QBA331:QBA333 QKW331:QKW333 QUS331:QUS333 REO331:REO333 ROK331:ROK333 RYG331:RYG333 SIC331:SIC333 SRY331:SRY333 TBU331:TBU333 TLQ331:TLQ333 TVM331:TVM333 UFI331:UFI333 UPE331:UPE333 UZA331:UZA333 VIW331:VIW333 VSS331:VSS333 WCO331:WCO333 WMK331:WMK333 WWG331:WWG333 Y65867:Y65869 JU65867:JU65869 TQ65867:TQ65869 ADM65867:ADM65869 ANI65867:ANI65869 AXE65867:AXE65869 BHA65867:BHA65869 BQW65867:BQW65869 CAS65867:CAS65869 CKO65867:CKO65869 CUK65867:CUK65869 DEG65867:DEG65869 DOC65867:DOC65869 DXY65867:DXY65869 EHU65867:EHU65869 ERQ65867:ERQ65869 FBM65867:FBM65869 FLI65867:FLI65869 FVE65867:FVE65869 GFA65867:GFA65869 GOW65867:GOW65869 GYS65867:GYS65869 HIO65867:HIO65869 HSK65867:HSK65869 ICG65867:ICG65869 IMC65867:IMC65869 IVY65867:IVY65869 JFU65867:JFU65869 JPQ65867:JPQ65869 JZM65867:JZM65869 KJI65867:KJI65869 KTE65867:KTE65869 LDA65867:LDA65869 LMW65867:LMW65869 LWS65867:LWS65869 MGO65867:MGO65869 MQK65867:MQK65869 NAG65867:NAG65869 NKC65867:NKC65869 NTY65867:NTY65869 ODU65867:ODU65869 ONQ65867:ONQ65869 OXM65867:OXM65869 PHI65867:PHI65869 PRE65867:PRE65869 QBA65867:QBA65869 QKW65867:QKW65869 QUS65867:QUS65869 REO65867:REO65869 ROK65867:ROK65869 RYG65867:RYG65869 SIC65867:SIC65869 SRY65867:SRY65869 TBU65867:TBU65869 TLQ65867:TLQ65869 TVM65867:TVM65869 UFI65867:UFI65869 UPE65867:UPE65869 UZA65867:UZA65869 VIW65867:VIW65869 VSS65867:VSS65869 WCO65867:WCO65869 WMK65867:WMK65869 WWG65867:WWG65869 Y131403:Y131405 JU131403:JU131405 TQ131403:TQ131405 ADM131403:ADM131405 ANI131403:ANI131405 AXE131403:AXE131405 BHA131403:BHA131405 BQW131403:BQW131405 CAS131403:CAS131405 CKO131403:CKO131405 CUK131403:CUK131405 DEG131403:DEG131405 DOC131403:DOC131405 DXY131403:DXY131405 EHU131403:EHU131405 ERQ131403:ERQ131405 FBM131403:FBM131405 FLI131403:FLI131405 FVE131403:FVE131405 GFA131403:GFA131405 GOW131403:GOW131405 GYS131403:GYS131405 HIO131403:HIO131405 HSK131403:HSK131405 ICG131403:ICG131405 IMC131403:IMC131405 IVY131403:IVY131405 JFU131403:JFU131405 JPQ131403:JPQ131405 JZM131403:JZM131405 KJI131403:KJI131405 KTE131403:KTE131405 LDA131403:LDA131405 LMW131403:LMW131405 LWS131403:LWS131405 MGO131403:MGO131405 MQK131403:MQK131405 NAG131403:NAG131405 NKC131403:NKC131405 NTY131403:NTY131405 ODU131403:ODU131405 ONQ131403:ONQ131405 OXM131403:OXM131405 PHI131403:PHI131405 PRE131403:PRE131405 QBA131403:QBA131405 QKW131403:QKW131405 QUS131403:QUS131405 REO131403:REO131405 ROK131403:ROK131405 RYG131403:RYG131405 SIC131403:SIC131405 SRY131403:SRY131405 TBU131403:TBU131405 TLQ131403:TLQ131405 TVM131403:TVM131405 UFI131403:UFI131405 UPE131403:UPE131405 UZA131403:UZA131405 VIW131403:VIW131405 VSS131403:VSS131405 WCO131403:WCO131405 WMK131403:WMK131405 WWG131403:WWG131405 Y196939:Y196941 JU196939:JU196941 TQ196939:TQ196941 ADM196939:ADM196941 ANI196939:ANI196941 AXE196939:AXE196941 BHA196939:BHA196941 BQW196939:BQW196941 CAS196939:CAS196941 CKO196939:CKO196941 CUK196939:CUK196941 DEG196939:DEG196941 DOC196939:DOC196941 DXY196939:DXY196941 EHU196939:EHU196941 ERQ196939:ERQ196941 FBM196939:FBM196941 FLI196939:FLI196941 FVE196939:FVE196941 GFA196939:GFA196941 GOW196939:GOW196941 GYS196939:GYS196941 HIO196939:HIO196941 HSK196939:HSK196941 ICG196939:ICG196941 IMC196939:IMC196941 IVY196939:IVY196941 JFU196939:JFU196941 JPQ196939:JPQ196941 JZM196939:JZM196941 KJI196939:KJI196941 KTE196939:KTE196941 LDA196939:LDA196941 LMW196939:LMW196941 LWS196939:LWS196941 MGO196939:MGO196941 MQK196939:MQK196941 NAG196939:NAG196941 NKC196939:NKC196941 NTY196939:NTY196941 ODU196939:ODU196941 ONQ196939:ONQ196941 OXM196939:OXM196941 PHI196939:PHI196941 PRE196939:PRE196941 QBA196939:QBA196941 QKW196939:QKW196941 QUS196939:QUS196941 REO196939:REO196941 ROK196939:ROK196941 RYG196939:RYG196941 SIC196939:SIC196941 SRY196939:SRY196941 TBU196939:TBU196941 TLQ196939:TLQ196941 TVM196939:TVM196941 UFI196939:UFI196941 UPE196939:UPE196941 UZA196939:UZA196941 VIW196939:VIW196941 VSS196939:VSS196941 WCO196939:WCO196941 WMK196939:WMK196941 WWG196939:WWG196941 Y262475:Y262477 JU262475:JU262477 TQ262475:TQ262477 ADM262475:ADM262477 ANI262475:ANI262477 AXE262475:AXE262477 BHA262475:BHA262477 BQW262475:BQW262477 CAS262475:CAS262477 CKO262475:CKO262477 CUK262475:CUK262477 DEG262475:DEG262477 DOC262475:DOC262477 DXY262475:DXY262477 EHU262475:EHU262477 ERQ262475:ERQ262477 FBM262475:FBM262477 FLI262475:FLI262477 FVE262475:FVE262477 GFA262475:GFA262477 GOW262475:GOW262477 GYS262475:GYS262477 HIO262475:HIO262477 HSK262475:HSK262477 ICG262475:ICG262477 IMC262475:IMC262477 IVY262475:IVY262477 JFU262475:JFU262477 JPQ262475:JPQ262477 JZM262475:JZM262477 KJI262475:KJI262477 KTE262475:KTE262477 LDA262475:LDA262477 LMW262475:LMW262477 LWS262475:LWS262477 MGO262475:MGO262477 MQK262475:MQK262477 NAG262475:NAG262477 NKC262475:NKC262477 NTY262475:NTY262477 ODU262475:ODU262477 ONQ262475:ONQ262477 OXM262475:OXM262477 PHI262475:PHI262477 PRE262475:PRE262477 QBA262475:QBA262477 QKW262475:QKW262477 QUS262475:QUS262477 REO262475:REO262477 ROK262475:ROK262477 RYG262475:RYG262477 SIC262475:SIC262477 SRY262475:SRY262477 TBU262475:TBU262477 TLQ262475:TLQ262477 TVM262475:TVM262477 UFI262475:UFI262477 UPE262475:UPE262477 UZA262475:UZA262477 VIW262475:VIW262477 VSS262475:VSS262477 WCO262475:WCO262477 WMK262475:WMK262477 WWG262475:WWG262477 Y328011:Y328013 JU328011:JU328013 TQ328011:TQ328013 ADM328011:ADM328013 ANI328011:ANI328013 AXE328011:AXE328013 BHA328011:BHA328013 BQW328011:BQW328013 CAS328011:CAS328013 CKO328011:CKO328013 CUK328011:CUK328013 DEG328011:DEG328013 DOC328011:DOC328013 DXY328011:DXY328013 EHU328011:EHU328013 ERQ328011:ERQ328013 FBM328011:FBM328013 FLI328011:FLI328013 FVE328011:FVE328013 GFA328011:GFA328013 GOW328011:GOW328013 GYS328011:GYS328013 HIO328011:HIO328013 HSK328011:HSK328013 ICG328011:ICG328013 IMC328011:IMC328013 IVY328011:IVY328013 JFU328011:JFU328013 JPQ328011:JPQ328013 JZM328011:JZM328013 KJI328011:KJI328013 KTE328011:KTE328013 LDA328011:LDA328013 LMW328011:LMW328013 LWS328011:LWS328013 MGO328011:MGO328013 MQK328011:MQK328013 NAG328011:NAG328013 NKC328011:NKC328013 NTY328011:NTY328013 ODU328011:ODU328013 ONQ328011:ONQ328013 OXM328011:OXM328013 PHI328011:PHI328013 PRE328011:PRE328013 QBA328011:QBA328013 QKW328011:QKW328013 QUS328011:QUS328013 REO328011:REO328013 ROK328011:ROK328013 RYG328011:RYG328013 SIC328011:SIC328013 SRY328011:SRY328013 TBU328011:TBU328013 TLQ328011:TLQ328013 TVM328011:TVM328013 UFI328011:UFI328013 UPE328011:UPE328013 UZA328011:UZA328013 VIW328011:VIW328013 VSS328011:VSS328013 WCO328011:WCO328013 WMK328011:WMK328013 WWG328011:WWG328013 Y393547:Y393549 JU393547:JU393549 TQ393547:TQ393549 ADM393547:ADM393549 ANI393547:ANI393549 AXE393547:AXE393549 BHA393547:BHA393549 BQW393547:BQW393549 CAS393547:CAS393549 CKO393547:CKO393549 CUK393547:CUK393549 DEG393547:DEG393549 DOC393547:DOC393549 DXY393547:DXY393549 EHU393547:EHU393549 ERQ393547:ERQ393549 FBM393547:FBM393549 FLI393547:FLI393549 FVE393547:FVE393549 GFA393547:GFA393549 GOW393547:GOW393549 GYS393547:GYS393549 HIO393547:HIO393549 HSK393547:HSK393549 ICG393547:ICG393549 IMC393547:IMC393549 IVY393547:IVY393549 JFU393547:JFU393549 JPQ393547:JPQ393549 JZM393547:JZM393549 KJI393547:KJI393549 KTE393547:KTE393549 LDA393547:LDA393549 LMW393547:LMW393549 LWS393547:LWS393549 MGO393547:MGO393549 MQK393547:MQK393549 NAG393547:NAG393549 NKC393547:NKC393549 NTY393547:NTY393549 ODU393547:ODU393549 ONQ393547:ONQ393549 OXM393547:OXM393549 PHI393547:PHI393549 PRE393547:PRE393549 QBA393547:QBA393549 QKW393547:QKW393549 QUS393547:QUS393549 REO393547:REO393549 ROK393547:ROK393549 RYG393547:RYG393549 SIC393547:SIC393549 SRY393547:SRY393549 TBU393547:TBU393549 TLQ393547:TLQ393549 TVM393547:TVM393549 UFI393547:UFI393549 UPE393547:UPE393549 UZA393547:UZA393549 VIW393547:VIW393549 VSS393547:VSS393549 WCO393547:WCO393549 WMK393547:WMK393549 WWG393547:WWG393549 Y459083:Y459085 JU459083:JU459085 TQ459083:TQ459085 ADM459083:ADM459085 ANI459083:ANI459085 AXE459083:AXE459085 BHA459083:BHA459085 BQW459083:BQW459085 CAS459083:CAS459085 CKO459083:CKO459085 CUK459083:CUK459085 DEG459083:DEG459085 DOC459083:DOC459085 DXY459083:DXY459085 EHU459083:EHU459085 ERQ459083:ERQ459085 FBM459083:FBM459085 FLI459083:FLI459085 FVE459083:FVE459085 GFA459083:GFA459085 GOW459083:GOW459085 GYS459083:GYS459085 HIO459083:HIO459085 HSK459083:HSK459085 ICG459083:ICG459085 IMC459083:IMC459085 IVY459083:IVY459085 JFU459083:JFU459085 JPQ459083:JPQ459085 JZM459083:JZM459085 KJI459083:KJI459085 KTE459083:KTE459085 LDA459083:LDA459085 LMW459083:LMW459085 LWS459083:LWS459085 MGO459083:MGO459085 MQK459083:MQK459085 NAG459083:NAG459085 NKC459083:NKC459085 NTY459083:NTY459085 ODU459083:ODU459085 ONQ459083:ONQ459085 OXM459083:OXM459085 PHI459083:PHI459085 PRE459083:PRE459085 QBA459083:QBA459085 QKW459083:QKW459085 QUS459083:QUS459085 REO459083:REO459085 ROK459083:ROK459085 RYG459083:RYG459085 SIC459083:SIC459085 SRY459083:SRY459085 TBU459083:TBU459085 TLQ459083:TLQ459085 TVM459083:TVM459085 UFI459083:UFI459085 UPE459083:UPE459085 UZA459083:UZA459085 VIW459083:VIW459085 VSS459083:VSS459085 WCO459083:WCO459085 WMK459083:WMK459085 WWG459083:WWG459085 Y524619:Y524621 JU524619:JU524621 TQ524619:TQ524621 ADM524619:ADM524621 ANI524619:ANI524621 AXE524619:AXE524621 BHA524619:BHA524621 BQW524619:BQW524621 CAS524619:CAS524621 CKO524619:CKO524621 CUK524619:CUK524621 DEG524619:DEG524621 DOC524619:DOC524621 DXY524619:DXY524621 EHU524619:EHU524621 ERQ524619:ERQ524621 FBM524619:FBM524621 FLI524619:FLI524621 FVE524619:FVE524621 GFA524619:GFA524621 GOW524619:GOW524621 GYS524619:GYS524621 HIO524619:HIO524621 HSK524619:HSK524621 ICG524619:ICG524621 IMC524619:IMC524621 IVY524619:IVY524621 JFU524619:JFU524621 JPQ524619:JPQ524621 JZM524619:JZM524621 KJI524619:KJI524621 KTE524619:KTE524621 LDA524619:LDA524621 LMW524619:LMW524621 LWS524619:LWS524621 MGO524619:MGO524621 MQK524619:MQK524621 NAG524619:NAG524621 NKC524619:NKC524621 NTY524619:NTY524621 ODU524619:ODU524621 ONQ524619:ONQ524621 OXM524619:OXM524621 PHI524619:PHI524621 PRE524619:PRE524621 QBA524619:QBA524621 QKW524619:QKW524621 QUS524619:QUS524621 REO524619:REO524621 ROK524619:ROK524621 RYG524619:RYG524621 SIC524619:SIC524621 SRY524619:SRY524621 TBU524619:TBU524621 TLQ524619:TLQ524621 TVM524619:TVM524621 UFI524619:UFI524621 UPE524619:UPE524621 UZA524619:UZA524621 VIW524619:VIW524621 VSS524619:VSS524621 WCO524619:WCO524621 WMK524619:WMK524621 WWG524619:WWG524621 Y590155:Y590157 JU590155:JU590157 TQ590155:TQ590157 ADM590155:ADM590157 ANI590155:ANI590157 AXE590155:AXE590157 BHA590155:BHA590157 BQW590155:BQW590157 CAS590155:CAS590157 CKO590155:CKO590157 CUK590155:CUK590157 DEG590155:DEG590157 DOC590155:DOC590157 DXY590155:DXY590157 EHU590155:EHU590157 ERQ590155:ERQ590157 FBM590155:FBM590157 FLI590155:FLI590157 FVE590155:FVE590157 GFA590155:GFA590157 GOW590155:GOW590157 GYS590155:GYS590157 HIO590155:HIO590157 HSK590155:HSK590157 ICG590155:ICG590157 IMC590155:IMC590157 IVY590155:IVY590157 JFU590155:JFU590157 JPQ590155:JPQ590157 JZM590155:JZM590157 KJI590155:KJI590157 KTE590155:KTE590157 LDA590155:LDA590157 LMW590155:LMW590157 LWS590155:LWS590157 MGO590155:MGO590157 MQK590155:MQK590157 NAG590155:NAG590157 NKC590155:NKC590157 NTY590155:NTY590157 ODU590155:ODU590157 ONQ590155:ONQ590157 OXM590155:OXM590157 PHI590155:PHI590157 PRE590155:PRE590157 QBA590155:QBA590157 QKW590155:QKW590157 QUS590155:QUS590157 REO590155:REO590157 ROK590155:ROK590157 RYG590155:RYG590157 SIC590155:SIC590157 SRY590155:SRY590157 TBU590155:TBU590157 TLQ590155:TLQ590157 TVM590155:TVM590157 UFI590155:UFI590157 UPE590155:UPE590157 UZA590155:UZA590157 VIW590155:VIW590157 VSS590155:VSS590157 WCO590155:WCO590157 WMK590155:WMK590157 WWG590155:WWG590157 Y655691:Y655693 JU655691:JU655693 TQ655691:TQ655693 ADM655691:ADM655693 ANI655691:ANI655693 AXE655691:AXE655693 BHA655691:BHA655693 BQW655691:BQW655693 CAS655691:CAS655693 CKO655691:CKO655693 CUK655691:CUK655693 DEG655691:DEG655693 DOC655691:DOC655693 DXY655691:DXY655693 EHU655691:EHU655693 ERQ655691:ERQ655693 FBM655691:FBM655693 FLI655691:FLI655693 FVE655691:FVE655693 GFA655691:GFA655693 GOW655691:GOW655693 GYS655691:GYS655693 HIO655691:HIO655693 HSK655691:HSK655693 ICG655691:ICG655693 IMC655691:IMC655693 IVY655691:IVY655693 JFU655691:JFU655693 JPQ655691:JPQ655693 JZM655691:JZM655693 KJI655691:KJI655693 KTE655691:KTE655693 LDA655691:LDA655693 LMW655691:LMW655693 LWS655691:LWS655693 MGO655691:MGO655693 MQK655691:MQK655693 NAG655691:NAG655693 NKC655691:NKC655693 NTY655691:NTY655693 ODU655691:ODU655693 ONQ655691:ONQ655693 OXM655691:OXM655693 PHI655691:PHI655693 PRE655691:PRE655693 QBA655691:QBA655693 QKW655691:QKW655693 QUS655691:QUS655693 REO655691:REO655693 ROK655691:ROK655693 RYG655691:RYG655693 SIC655691:SIC655693 SRY655691:SRY655693 TBU655691:TBU655693 TLQ655691:TLQ655693 TVM655691:TVM655693 UFI655691:UFI655693 UPE655691:UPE655693 UZA655691:UZA655693 VIW655691:VIW655693 VSS655691:VSS655693 WCO655691:WCO655693 WMK655691:WMK655693 WWG655691:WWG655693 Y721227:Y721229 JU721227:JU721229 TQ721227:TQ721229 ADM721227:ADM721229 ANI721227:ANI721229 AXE721227:AXE721229 BHA721227:BHA721229 BQW721227:BQW721229 CAS721227:CAS721229 CKO721227:CKO721229 CUK721227:CUK721229 DEG721227:DEG721229 DOC721227:DOC721229 DXY721227:DXY721229 EHU721227:EHU721229 ERQ721227:ERQ721229 FBM721227:FBM721229 FLI721227:FLI721229 FVE721227:FVE721229 GFA721227:GFA721229 GOW721227:GOW721229 GYS721227:GYS721229 HIO721227:HIO721229 HSK721227:HSK721229 ICG721227:ICG721229 IMC721227:IMC721229 IVY721227:IVY721229 JFU721227:JFU721229 JPQ721227:JPQ721229 JZM721227:JZM721229 KJI721227:KJI721229 KTE721227:KTE721229 LDA721227:LDA721229 LMW721227:LMW721229 LWS721227:LWS721229 MGO721227:MGO721229 MQK721227:MQK721229 NAG721227:NAG721229 NKC721227:NKC721229 NTY721227:NTY721229 ODU721227:ODU721229 ONQ721227:ONQ721229 OXM721227:OXM721229 PHI721227:PHI721229 PRE721227:PRE721229 QBA721227:QBA721229 QKW721227:QKW721229 QUS721227:QUS721229 REO721227:REO721229 ROK721227:ROK721229 RYG721227:RYG721229 SIC721227:SIC721229 SRY721227:SRY721229 TBU721227:TBU721229 TLQ721227:TLQ721229 TVM721227:TVM721229 UFI721227:UFI721229 UPE721227:UPE721229 UZA721227:UZA721229 VIW721227:VIW721229 VSS721227:VSS721229 WCO721227:WCO721229 WMK721227:WMK721229 WWG721227:WWG721229 Y786763:Y786765 JU786763:JU786765 TQ786763:TQ786765 ADM786763:ADM786765 ANI786763:ANI786765 AXE786763:AXE786765 BHA786763:BHA786765 BQW786763:BQW786765 CAS786763:CAS786765 CKO786763:CKO786765 CUK786763:CUK786765 DEG786763:DEG786765 DOC786763:DOC786765 DXY786763:DXY786765 EHU786763:EHU786765 ERQ786763:ERQ786765 FBM786763:FBM786765 FLI786763:FLI786765 FVE786763:FVE786765 GFA786763:GFA786765 GOW786763:GOW786765 GYS786763:GYS786765 HIO786763:HIO786765 HSK786763:HSK786765 ICG786763:ICG786765 IMC786763:IMC786765 IVY786763:IVY786765 JFU786763:JFU786765 JPQ786763:JPQ786765 JZM786763:JZM786765 KJI786763:KJI786765 KTE786763:KTE786765 LDA786763:LDA786765 LMW786763:LMW786765 LWS786763:LWS786765 MGO786763:MGO786765 MQK786763:MQK786765 NAG786763:NAG786765 NKC786763:NKC786765 NTY786763:NTY786765 ODU786763:ODU786765 ONQ786763:ONQ786765 OXM786763:OXM786765 PHI786763:PHI786765 PRE786763:PRE786765 QBA786763:QBA786765 QKW786763:QKW786765 QUS786763:QUS786765 REO786763:REO786765 ROK786763:ROK786765 RYG786763:RYG786765 SIC786763:SIC786765 SRY786763:SRY786765 TBU786763:TBU786765 TLQ786763:TLQ786765 TVM786763:TVM786765 UFI786763:UFI786765 UPE786763:UPE786765 UZA786763:UZA786765 VIW786763:VIW786765 VSS786763:VSS786765 WCO786763:WCO786765 WMK786763:WMK786765 WWG786763:WWG786765 Y852299:Y852301 JU852299:JU852301 TQ852299:TQ852301 ADM852299:ADM852301 ANI852299:ANI852301 AXE852299:AXE852301 BHA852299:BHA852301 BQW852299:BQW852301 CAS852299:CAS852301 CKO852299:CKO852301 CUK852299:CUK852301 DEG852299:DEG852301 DOC852299:DOC852301 DXY852299:DXY852301 EHU852299:EHU852301 ERQ852299:ERQ852301 FBM852299:FBM852301 FLI852299:FLI852301 FVE852299:FVE852301 GFA852299:GFA852301 GOW852299:GOW852301 GYS852299:GYS852301 HIO852299:HIO852301 HSK852299:HSK852301 ICG852299:ICG852301 IMC852299:IMC852301 IVY852299:IVY852301 JFU852299:JFU852301 JPQ852299:JPQ852301 JZM852299:JZM852301 KJI852299:KJI852301 KTE852299:KTE852301 LDA852299:LDA852301 LMW852299:LMW852301 LWS852299:LWS852301 MGO852299:MGO852301 MQK852299:MQK852301 NAG852299:NAG852301 NKC852299:NKC852301 NTY852299:NTY852301 ODU852299:ODU852301 ONQ852299:ONQ852301 OXM852299:OXM852301 PHI852299:PHI852301 PRE852299:PRE852301 QBA852299:QBA852301 QKW852299:QKW852301 QUS852299:QUS852301 REO852299:REO852301 ROK852299:ROK852301 RYG852299:RYG852301 SIC852299:SIC852301 SRY852299:SRY852301 TBU852299:TBU852301 TLQ852299:TLQ852301 TVM852299:TVM852301 UFI852299:UFI852301 UPE852299:UPE852301 UZA852299:UZA852301 VIW852299:VIW852301 VSS852299:VSS852301 WCO852299:WCO852301 WMK852299:WMK852301 WWG852299:WWG852301 Y917835:Y917837 JU917835:JU917837 TQ917835:TQ917837 ADM917835:ADM917837 ANI917835:ANI917837 AXE917835:AXE917837 BHA917835:BHA917837 BQW917835:BQW917837 CAS917835:CAS917837 CKO917835:CKO917837 CUK917835:CUK917837 DEG917835:DEG917837 DOC917835:DOC917837 DXY917835:DXY917837 EHU917835:EHU917837 ERQ917835:ERQ917837 FBM917835:FBM917837 FLI917835:FLI917837 FVE917835:FVE917837 GFA917835:GFA917837 GOW917835:GOW917837 GYS917835:GYS917837 HIO917835:HIO917837 HSK917835:HSK917837 ICG917835:ICG917837 IMC917835:IMC917837 IVY917835:IVY917837 JFU917835:JFU917837 JPQ917835:JPQ917837 JZM917835:JZM917837 KJI917835:KJI917837 KTE917835:KTE917837 LDA917835:LDA917837 LMW917835:LMW917837 LWS917835:LWS917837 MGO917835:MGO917837 MQK917835:MQK917837 NAG917835:NAG917837 NKC917835:NKC917837 NTY917835:NTY917837 ODU917835:ODU917837 ONQ917835:ONQ917837 OXM917835:OXM917837 PHI917835:PHI917837 PRE917835:PRE917837 QBA917835:QBA917837 QKW917835:QKW917837 QUS917835:QUS917837 REO917835:REO917837 ROK917835:ROK917837 RYG917835:RYG917837 SIC917835:SIC917837 SRY917835:SRY917837 TBU917835:TBU917837 TLQ917835:TLQ917837 TVM917835:TVM917837 UFI917835:UFI917837 UPE917835:UPE917837 UZA917835:UZA917837 VIW917835:VIW917837 VSS917835:VSS917837 WCO917835:WCO917837 WMK917835:WMK917837 WWG917835:WWG917837 Y983371:Y983373 JU983371:JU983373 TQ983371:TQ983373 ADM983371:ADM983373 ANI983371:ANI983373 AXE983371:AXE983373 BHA983371:BHA983373 BQW983371:BQW983373 CAS983371:CAS983373 CKO983371:CKO983373 CUK983371:CUK983373 DEG983371:DEG983373 DOC983371:DOC983373 DXY983371:DXY983373 EHU983371:EHU983373 ERQ983371:ERQ983373 FBM983371:FBM983373 FLI983371:FLI983373 FVE983371:FVE983373 GFA983371:GFA983373 GOW983371:GOW983373 GYS983371:GYS983373 HIO983371:HIO983373 HSK983371:HSK983373 ICG983371:ICG983373 IMC983371:IMC983373 IVY983371:IVY983373 JFU983371:JFU983373 JPQ983371:JPQ983373 JZM983371:JZM983373 KJI983371:KJI983373 KTE983371:KTE983373 LDA983371:LDA983373 LMW983371:LMW983373 LWS983371:LWS983373 MGO983371:MGO983373 MQK983371:MQK983373 NAG983371:NAG983373 NKC983371:NKC983373 NTY983371:NTY983373 ODU983371:ODU983373 ONQ983371:ONQ983373 OXM983371:OXM983373 PHI983371:PHI983373 PRE983371:PRE983373 QBA983371:QBA983373 QKW983371:QKW983373 QUS983371:QUS983373 REO983371:REO983373 ROK983371:ROK983373 RYG983371:RYG983373 SIC983371:SIC983373 SRY983371:SRY983373 TBU983371:TBU983373 TLQ983371:TLQ983373 TVM983371:TVM983373 UFI983371:UFI983373 UPE983371:UPE983373 UZA983371:UZA983373 VIW983371:VIW983373 VSS983371:VSS983373 WCO983371:WCO983373 WMK983371:WMK983373 WWG983371:WWG983373 O382:O383 JK382:JK383 TG382:TG383 ADC382:ADC383 AMY382:AMY383 AWU382:AWU383 BGQ382:BGQ383 BQM382:BQM383 CAI382:CAI383 CKE382:CKE383 CUA382:CUA383 DDW382:DDW383 DNS382:DNS383 DXO382:DXO383 EHK382:EHK383 ERG382:ERG383 FBC382:FBC383 FKY382:FKY383 FUU382:FUU383 GEQ382:GEQ383 GOM382:GOM383 GYI382:GYI383 HIE382:HIE383 HSA382:HSA383 IBW382:IBW383 ILS382:ILS383 IVO382:IVO383 JFK382:JFK383 JPG382:JPG383 JZC382:JZC383 KIY382:KIY383 KSU382:KSU383 LCQ382:LCQ383 LMM382:LMM383 LWI382:LWI383 MGE382:MGE383 MQA382:MQA383 MZW382:MZW383 NJS382:NJS383 NTO382:NTO383 ODK382:ODK383 ONG382:ONG383 OXC382:OXC383 PGY382:PGY383 PQU382:PQU383 QAQ382:QAQ383 QKM382:QKM383 QUI382:QUI383 REE382:REE383 ROA382:ROA383 RXW382:RXW383 SHS382:SHS383 SRO382:SRO383 TBK382:TBK383 TLG382:TLG383 TVC382:TVC383 UEY382:UEY383 UOU382:UOU383 UYQ382:UYQ383 VIM382:VIM383 VSI382:VSI383 WCE382:WCE383 WMA382:WMA383 WVW382:WVW383 O65918:O65919 JK65918:JK65919 TG65918:TG65919 ADC65918:ADC65919 AMY65918:AMY65919 AWU65918:AWU65919 BGQ65918:BGQ65919 BQM65918:BQM65919 CAI65918:CAI65919 CKE65918:CKE65919 CUA65918:CUA65919 DDW65918:DDW65919 DNS65918:DNS65919 DXO65918:DXO65919 EHK65918:EHK65919 ERG65918:ERG65919 FBC65918:FBC65919 FKY65918:FKY65919 FUU65918:FUU65919 GEQ65918:GEQ65919 GOM65918:GOM65919 GYI65918:GYI65919 HIE65918:HIE65919 HSA65918:HSA65919 IBW65918:IBW65919 ILS65918:ILS65919 IVO65918:IVO65919 JFK65918:JFK65919 JPG65918:JPG65919 JZC65918:JZC65919 KIY65918:KIY65919 KSU65918:KSU65919 LCQ65918:LCQ65919 LMM65918:LMM65919 LWI65918:LWI65919 MGE65918:MGE65919 MQA65918:MQA65919 MZW65918:MZW65919 NJS65918:NJS65919 NTO65918:NTO65919 ODK65918:ODK65919 ONG65918:ONG65919 OXC65918:OXC65919 PGY65918:PGY65919 PQU65918:PQU65919 QAQ65918:QAQ65919 QKM65918:QKM65919 QUI65918:QUI65919 REE65918:REE65919 ROA65918:ROA65919 RXW65918:RXW65919 SHS65918:SHS65919 SRO65918:SRO65919 TBK65918:TBK65919 TLG65918:TLG65919 TVC65918:TVC65919 UEY65918:UEY65919 UOU65918:UOU65919 UYQ65918:UYQ65919 VIM65918:VIM65919 VSI65918:VSI65919 WCE65918:WCE65919 WMA65918:WMA65919 WVW65918:WVW65919 O131454:O131455 JK131454:JK131455 TG131454:TG131455 ADC131454:ADC131455 AMY131454:AMY131455 AWU131454:AWU131455 BGQ131454:BGQ131455 BQM131454:BQM131455 CAI131454:CAI131455 CKE131454:CKE131455 CUA131454:CUA131455 DDW131454:DDW131455 DNS131454:DNS131455 DXO131454:DXO131455 EHK131454:EHK131455 ERG131454:ERG131455 FBC131454:FBC131455 FKY131454:FKY131455 FUU131454:FUU131455 GEQ131454:GEQ131455 GOM131454:GOM131455 GYI131454:GYI131455 HIE131454:HIE131455 HSA131454:HSA131455 IBW131454:IBW131455 ILS131454:ILS131455 IVO131454:IVO131455 JFK131454:JFK131455 JPG131454:JPG131455 JZC131454:JZC131455 KIY131454:KIY131455 KSU131454:KSU131455 LCQ131454:LCQ131455 LMM131454:LMM131455 LWI131454:LWI131455 MGE131454:MGE131455 MQA131454:MQA131455 MZW131454:MZW131455 NJS131454:NJS131455 NTO131454:NTO131455 ODK131454:ODK131455 ONG131454:ONG131455 OXC131454:OXC131455 PGY131454:PGY131455 PQU131454:PQU131455 QAQ131454:QAQ131455 QKM131454:QKM131455 QUI131454:QUI131455 REE131454:REE131455 ROA131454:ROA131455 RXW131454:RXW131455 SHS131454:SHS131455 SRO131454:SRO131455 TBK131454:TBK131455 TLG131454:TLG131455 TVC131454:TVC131455 UEY131454:UEY131455 UOU131454:UOU131455 UYQ131454:UYQ131455 VIM131454:VIM131455 VSI131454:VSI131455 WCE131454:WCE131455 WMA131454:WMA131455 WVW131454:WVW131455 O196990:O196991 JK196990:JK196991 TG196990:TG196991 ADC196990:ADC196991 AMY196990:AMY196991 AWU196990:AWU196991 BGQ196990:BGQ196991 BQM196990:BQM196991 CAI196990:CAI196991 CKE196990:CKE196991 CUA196990:CUA196991 DDW196990:DDW196991 DNS196990:DNS196991 DXO196990:DXO196991 EHK196990:EHK196991 ERG196990:ERG196991 FBC196990:FBC196991 FKY196990:FKY196991 FUU196990:FUU196991 GEQ196990:GEQ196991 GOM196990:GOM196991 GYI196990:GYI196991 HIE196990:HIE196991 HSA196990:HSA196991 IBW196990:IBW196991 ILS196990:ILS196991 IVO196990:IVO196991 JFK196990:JFK196991 JPG196990:JPG196991 JZC196990:JZC196991 KIY196990:KIY196991 KSU196990:KSU196991 LCQ196990:LCQ196991 LMM196990:LMM196991 LWI196990:LWI196991 MGE196990:MGE196991 MQA196990:MQA196991 MZW196990:MZW196991 NJS196990:NJS196991 NTO196990:NTO196991 ODK196990:ODK196991 ONG196990:ONG196991 OXC196990:OXC196991 PGY196990:PGY196991 PQU196990:PQU196991 QAQ196990:QAQ196991 QKM196990:QKM196991 QUI196990:QUI196991 REE196990:REE196991 ROA196990:ROA196991 RXW196990:RXW196991 SHS196990:SHS196991 SRO196990:SRO196991 TBK196990:TBK196991 TLG196990:TLG196991 TVC196990:TVC196991 UEY196990:UEY196991 UOU196990:UOU196991 UYQ196990:UYQ196991 VIM196990:VIM196991 VSI196990:VSI196991 WCE196990:WCE196991 WMA196990:WMA196991 WVW196990:WVW196991 O262526:O262527 JK262526:JK262527 TG262526:TG262527 ADC262526:ADC262527 AMY262526:AMY262527 AWU262526:AWU262527 BGQ262526:BGQ262527 BQM262526:BQM262527 CAI262526:CAI262527 CKE262526:CKE262527 CUA262526:CUA262527 DDW262526:DDW262527 DNS262526:DNS262527 DXO262526:DXO262527 EHK262526:EHK262527 ERG262526:ERG262527 FBC262526:FBC262527 FKY262526:FKY262527 FUU262526:FUU262527 GEQ262526:GEQ262527 GOM262526:GOM262527 GYI262526:GYI262527 HIE262526:HIE262527 HSA262526:HSA262527 IBW262526:IBW262527 ILS262526:ILS262527 IVO262526:IVO262527 JFK262526:JFK262527 JPG262526:JPG262527 JZC262526:JZC262527 KIY262526:KIY262527 KSU262526:KSU262527 LCQ262526:LCQ262527 LMM262526:LMM262527 LWI262526:LWI262527 MGE262526:MGE262527 MQA262526:MQA262527 MZW262526:MZW262527 NJS262526:NJS262527 NTO262526:NTO262527 ODK262526:ODK262527 ONG262526:ONG262527 OXC262526:OXC262527 PGY262526:PGY262527 PQU262526:PQU262527 QAQ262526:QAQ262527 QKM262526:QKM262527 QUI262526:QUI262527 REE262526:REE262527 ROA262526:ROA262527 RXW262526:RXW262527 SHS262526:SHS262527 SRO262526:SRO262527 TBK262526:TBK262527 TLG262526:TLG262527 TVC262526:TVC262527 UEY262526:UEY262527 UOU262526:UOU262527 UYQ262526:UYQ262527 VIM262526:VIM262527 VSI262526:VSI262527 WCE262526:WCE262527 WMA262526:WMA262527 WVW262526:WVW262527 O328062:O328063 JK328062:JK328063 TG328062:TG328063 ADC328062:ADC328063 AMY328062:AMY328063 AWU328062:AWU328063 BGQ328062:BGQ328063 BQM328062:BQM328063 CAI328062:CAI328063 CKE328062:CKE328063 CUA328062:CUA328063 DDW328062:DDW328063 DNS328062:DNS328063 DXO328062:DXO328063 EHK328062:EHK328063 ERG328062:ERG328063 FBC328062:FBC328063 FKY328062:FKY328063 FUU328062:FUU328063 GEQ328062:GEQ328063 GOM328062:GOM328063 GYI328062:GYI328063 HIE328062:HIE328063 HSA328062:HSA328063 IBW328062:IBW328063 ILS328062:ILS328063 IVO328062:IVO328063 JFK328062:JFK328063 JPG328062:JPG328063 JZC328062:JZC328063 KIY328062:KIY328063 KSU328062:KSU328063 LCQ328062:LCQ328063 LMM328062:LMM328063 LWI328062:LWI328063 MGE328062:MGE328063 MQA328062:MQA328063 MZW328062:MZW328063 NJS328062:NJS328063 NTO328062:NTO328063 ODK328062:ODK328063 ONG328062:ONG328063 OXC328062:OXC328063 PGY328062:PGY328063 PQU328062:PQU328063 QAQ328062:QAQ328063 QKM328062:QKM328063 QUI328062:QUI328063 REE328062:REE328063 ROA328062:ROA328063 RXW328062:RXW328063 SHS328062:SHS328063 SRO328062:SRO328063 TBK328062:TBK328063 TLG328062:TLG328063 TVC328062:TVC328063 UEY328062:UEY328063 UOU328062:UOU328063 UYQ328062:UYQ328063 VIM328062:VIM328063 VSI328062:VSI328063 WCE328062:WCE328063 WMA328062:WMA328063 WVW328062:WVW328063 O393598:O393599 JK393598:JK393599 TG393598:TG393599 ADC393598:ADC393599 AMY393598:AMY393599 AWU393598:AWU393599 BGQ393598:BGQ393599 BQM393598:BQM393599 CAI393598:CAI393599 CKE393598:CKE393599 CUA393598:CUA393599 DDW393598:DDW393599 DNS393598:DNS393599 DXO393598:DXO393599 EHK393598:EHK393599 ERG393598:ERG393599 FBC393598:FBC393599 FKY393598:FKY393599 FUU393598:FUU393599 GEQ393598:GEQ393599 GOM393598:GOM393599 GYI393598:GYI393599 HIE393598:HIE393599 HSA393598:HSA393599 IBW393598:IBW393599 ILS393598:ILS393599 IVO393598:IVO393599 JFK393598:JFK393599 JPG393598:JPG393599 JZC393598:JZC393599 KIY393598:KIY393599 KSU393598:KSU393599 LCQ393598:LCQ393599 LMM393598:LMM393599 LWI393598:LWI393599 MGE393598:MGE393599 MQA393598:MQA393599 MZW393598:MZW393599 NJS393598:NJS393599 NTO393598:NTO393599 ODK393598:ODK393599 ONG393598:ONG393599 OXC393598:OXC393599 PGY393598:PGY393599 PQU393598:PQU393599 QAQ393598:QAQ393599 QKM393598:QKM393599 QUI393598:QUI393599 REE393598:REE393599 ROA393598:ROA393599 RXW393598:RXW393599 SHS393598:SHS393599 SRO393598:SRO393599 TBK393598:TBK393599 TLG393598:TLG393599 TVC393598:TVC393599 UEY393598:UEY393599 UOU393598:UOU393599 UYQ393598:UYQ393599 VIM393598:VIM393599 VSI393598:VSI393599 WCE393598:WCE393599 WMA393598:WMA393599 WVW393598:WVW393599 O459134:O459135 JK459134:JK459135 TG459134:TG459135 ADC459134:ADC459135 AMY459134:AMY459135 AWU459134:AWU459135 BGQ459134:BGQ459135 BQM459134:BQM459135 CAI459134:CAI459135 CKE459134:CKE459135 CUA459134:CUA459135 DDW459134:DDW459135 DNS459134:DNS459135 DXO459134:DXO459135 EHK459134:EHK459135 ERG459134:ERG459135 FBC459134:FBC459135 FKY459134:FKY459135 FUU459134:FUU459135 GEQ459134:GEQ459135 GOM459134:GOM459135 GYI459134:GYI459135 HIE459134:HIE459135 HSA459134:HSA459135 IBW459134:IBW459135 ILS459134:ILS459135 IVO459134:IVO459135 JFK459134:JFK459135 JPG459134:JPG459135 JZC459134:JZC459135 KIY459134:KIY459135 KSU459134:KSU459135 LCQ459134:LCQ459135 LMM459134:LMM459135 LWI459134:LWI459135 MGE459134:MGE459135 MQA459134:MQA459135 MZW459134:MZW459135 NJS459134:NJS459135 NTO459134:NTO459135 ODK459134:ODK459135 ONG459134:ONG459135 OXC459134:OXC459135 PGY459134:PGY459135 PQU459134:PQU459135 QAQ459134:QAQ459135 QKM459134:QKM459135 QUI459134:QUI459135 REE459134:REE459135 ROA459134:ROA459135 RXW459134:RXW459135 SHS459134:SHS459135 SRO459134:SRO459135 TBK459134:TBK459135 TLG459134:TLG459135 TVC459134:TVC459135 UEY459134:UEY459135 UOU459134:UOU459135 UYQ459134:UYQ459135 VIM459134:VIM459135 VSI459134:VSI459135 WCE459134:WCE459135 WMA459134:WMA459135 WVW459134:WVW459135 O524670:O524671 JK524670:JK524671 TG524670:TG524671 ADC524670:ADC524671 AMY524670:AMY524671 AWU524670:AWU524671 BGQ524670:BGQ524671 BQM524670:BQM524671 CAI524670:CAI524671 CKE524670:CKE524671 CUA524670:CUA524671 DDW524670:DDW524671 DNS524670:DNS524671 DXO524670:DXO524671 EHK524670:EHK524671 ERG524670:ERG524671 FBC524670:FBC524671 FKY524670:FKY524671 FUU524670:FUU524671 GEQ524670:GEQ524671 GOM524670:GOM524671 GYI524670:GYI524671 HIE524670:HIE524671 HSA524670:HSA524671 IBW524670:IBW524671 ILS524670:ILS524671 IVO524670:IVO524671 JFK524670:JFK524671 JPG524670:JPG524671 JZC524670:JZC524671 KIY524670:KIY524671 KSU524670:KSU524671 LCQ524670:LCQ524671 LMM524670:LMM524671 LWI524670:LWI524671 MGE524670:MGE524671 MQA524670:MQA524671 MZW524670:MZW524671 NJS524670:NJS524671 NTO524670:NTO524671 ODK524670:ODK524671 ONG524670:ONG524671 OXC524670:OXC524671 PGY524670:PGY524671 PQU524670:PQU524671 QAQ524670:QAQ524671 QKM524670:QKM524671 QUI524670:QUI524671 REE524670:REE524671 ROA524670:ROA524671 RXW524670:RXW524671 SHS524670:SHS524671 SRO524670:SRO524671 TBK524670:TBK524671 TLG524670:TLG524671 TVC524670:TVC524671 UEY524670:UEY524671 UOU524670:UOU524671 UYQ524670:UYQ524671 VIM524670:VIM524671 VSI524670:VSI524671 WCE524670:WCE524671 WMA524670:WMA524671 WVW524670:WVW524671 O590206:O590207 JK590206:JK590207 TG590206:TG590207 ADC590206:ADC590207 AMY590206:AMY590207 AWU590206:AWU590207 BGQ590206:BGQ590207 BQM590206:BQM590207 CAI590206:CAI590207 CKE590206:CKE590207 CUA590206:CUA590207 DDW590206:DDW590207 DNS590206:DNS590207 DXO590206:DXO590207 EHK590206:EHK590207 ERG590206:ERG590207 FBC590206:FBC590207 FKY590206:FKY590207 FUU590206:FUU590207 GEQ590206:GEQ590207 GOM590206:GOM590207 GYI590206:GYI590207 HIE590206:HIE590207 HSA590206:HSA590207 IBW590206:IBW590207 ILS590206:ILS590207 IVO590206:IVO590207 JFK590206:JFK590207 JPG590206:JPG590207 JZC590206:JZC590207 KIY590206:KIY590207 KSU590206:KSU590207 LCQ590206:LCQ590207 LMM590206:LMM590207 LWI590206:LWI590207 MGE590206:MGE590207 MQA590206:MQA590207 MZW590206:MZW590207 NJS590206:NJS590207 NTO590206:NTO590207 ODK590206:ODK590207 ONG590206:ONG590207 OXC590206:OXC590207 PGY590206:PGY590207 PQU590206:PQU590207 QAQ590206:QAQ590207 QKM590206:QKM590207 QUI590206:QUI590207 REE590206:REE590207 ROA590206:ROA590207 RXW590206:RXW590207 SHS590206:SHS590207 SRO590206:SRO590207 TBK590206:TBK590207 TLG590206:TLG590207 TVC590206:TVC590207 UEY590206:UEY590207 UOU590206:UOU590207 UYQ590206:UYQ590207 VIM590206:VIM590207 VSI590206:VSI590207 WCE590206:WCE590207 WMA590206:WMA590207 WVW590206:WVW590207 O655742:O655743 JK655742:JK655743 TG655742:TG655743 ADC655742:ADC655743 AMY655742:AMY655743 AWU655742:AWU655743 BGQ655742:BGQ655743 BQM655742:BQM655743 CAI655742:CAI655743 CKE655742:CKE655743 CUA655742:CUA655743 DDW655742:DDW655743 DNS655742:DNS655743 DXO655742:DXO655743 EHK655742:EHK655743 ERG655742:ERG655743 FBC655742:FBC655743 FKY655742:FKY655743 FUU655742:FUU655743 GEQ655742:GEQ655743 GOM655742:GOM655743 GYI655742:GYI655743 HIE655742:HIE655743 HSA655742:HSA655743 IBW655742:IBW655743 ILS655742:ILS655743 IVO655742:IVO655743 JFK655742:JFK655743 JPG655742:JPG655743 JZC655742:JZC655743 KIY655742:KIY655743 KSU655742:KSU655743 LCQ655742:LCQ655743 LMM655742:LMM655743 LWI655742:LWI655743 MGE655742:MGE655743 MQA655742:MQA655743 MZW655742:MZW655743 NJS655742:NJS655743 NTO655742:NTO655743 ODK655742:ODK655743 ONG655742:ONG655743 OXC655742:OXC655743 PGY655742:PGY655743 PQU655742:PQU655743 QAQ655742:QAQ655743 QKM655742:QKM655743 QUI655742:QUI655743 REE655742:REE655743 ROA655742:ROA655743 RXW655742:RXW655743 SHS655742:SHS655743 SRO655742:SRO655743 TBK655742:TBK655743 TLG655742:TLG655743 TVC655742:TVC655743 UEY655742:UEY655743 UOU655742:UOU655743 UYQ655742:UYQ655743 VIM655742:VIM655743 VSI655742:VSI655743 WCE655742:WCE655743 WMA655742:WMA655743 WVW655742:WVW655743 O721278:O721279 JK721278:JK721279 TG721278:TG721279 ADC721278:ADC721279 AMY721278:AMY721279 AWU721278:AWU721279 BGQ721278:BGQ721279 BQM721278:BQM721279 CAI721278:CAI721279 CKE721278:CKE721279 CUA721278:CUA721279 DDW721278:DDW721279 DNS721278:DNS721279 DXO721278:DXO721279 EHK721278:EHK721279 ERG721278:ERG721279 FBC721278:FBC721279 FKY721278:FKY721279 FUU721278:FUU721279 GEQ721278:GEQ721279 GOM721278:GOM721279 GYI721278:GYI721279 HIE721278:HIE721279 HSA721278:HSA721279 IBW721278:IBW721279 ILS721278:ILS721279 IVO721278:IVO721279 JFK721278:JFK721279 JPG721278:JPG721279 JZC721278:JZC721279 KIY721278:KIY721279 KSU721278:KSU721279 LCQ721278:LCQ721279 LMM721278:LMM721279 LWI721278:LWI721279 MGE721278:MGE721279 MQA721278:MQA721279 MZW721278:MZW721279 NJS721278:NJS721279 NTO721278:NTO721279 ODK721278:ODK721279 ONG721278:ONG721279 OXC721278:OXC721279 PGY721278:PGY721279 PQU721278:PQU721279 QAQ721278:QAQ721279 QKM721278:QKM721279 QUI721278:QUI721279 REE721278:REE721279 ROA721278:ROA721279 RXW721278:RXW721279 SHS721278:SHS721279 SRO721278:SRO721279 TBK721278:TBK721279 TLG721278:TLG721279 TVC721278:TVC721279 UEY721278:UEY721279 UOU721278:UOU721279 UYQ721278:UYQ721279 VIM721278:VIM721279 VSI721278:VSI721279 WCE721278:WCE721279 WMA721278:WMA721279 WVW721278:WVW721279 O786814:O786815 JK786814:JK786815 TG786814:TG786815 ADC786814:ADC786815 AMY786814:AMY786815 AWU786814:AWU786815 BGQ786814:BGQ786815 BQM786814:BQM786815 CAI786814:CAI786815 CKE786814:CKE786815 CUA786814:CUA786815 DDW786814:DDW786815 DNS786814:DNS786815 DXO786814:DXO786815 EHK786814:EHK786815 ERG786814:ERG786815 FBC786814:FBC786815 FKY786814:FKY786815 FUU786814:FUU786815 GEQ786814:GEQ786815 GOM786814:GOM786815 GYI786814:GYI786815 HIE786814:HIE786815 HSA786814:HSA786815 IBW786814:IBW786815 ILS786814:ILS786815 IVO786814:IVO786815 JFK786814:JFK786815 JPG786814:JPG786815 JZC786814:JZC786815 KIY786814:KIY786815 KSU786814:KSU786815 LCQ786814:LCQ786815 LMM786814:LMM786815 LWI786814:LWI786815 MGE786814:MGE786815 MQA786814:MQA786815 MZW786814:MZW786815 NJS786814:NJS786815 NTO786814:NTO786815 ODK786814:ODK786815 ONG786814:ONG786815 OXC786814:OXC786815 PGY786814:PGY786815 PQU786814:PQU786815 QAQ786814:QAQ786815 QKM786814:QKM786815 QUI786814:QUI786815 REE786814:REE786815 ROA786814:ROA786815 RXW786814:RXW786815 SHS786814:SHS786815 SRO786814:SRO786815 TBK786814:TBK786815 TLG786814:TLG786815 TVC786814:TVC786815 UEY786814:UEY786815 UOU786814:UOU786815 UYQ786814:UYQ786815 VIM786814:VIM786815 VSI786814:VSI786815 WCE786814:WCE786815 WMA786814:WMA786815 WVW786814:WVW786815 O852350:O852351 JK852350:JK852351 TG852350:TG852351 ADC852350:ADC852351 AMY852350:AMY852351 AWU852350:AWU852351 BGQ852350:BGQ852351 BQM852350:BQM852351 CAI852350:CAI852351 CKE852350:CKE852351 CUA852350:CUA852351 DDW852350:DDW852351 DNS852350:DNS852351 DXO852350:DXO852351 EHK852350:EHK852351 ERG852350:ERG852351 FBC852350:FBC852351 FKY852350:FKY852351 FUU852350:FUU852351 GEQ852350:GEQ852351 GOM852350:GOM852351 GYI852350:GYI852351 HIE852350:HIE852351 HSA852350:HSA852351 IBW852350:IBW852351 ILS852350:ILS852351 IVO852350:IVO852351 JFK852350:JFK852351 JPG852350:JPG852351 JZC852350:JZC852351 KIY852350:KIY852351 KSU852350:KSU852351 LCQ852350:LCQ852351 LMM852350:LMM852351 LWI852350:LWI852351 MGE852350:MGE852351 MQA852350:MQA852351 MZW852350:MZW852351 NJS852350:NJS852351 NTO852350:NTO852351 ODK852350:ODK852351 ONG852350:ONG852351 OXC852350:OXC852351 PGY852350:PGY852351 PQU852350:PQU852351 QAQ852350:QAQ852351 QKM852350:QKM852351 QUI852350:QUI852351 REE852350:REE852351 ROA852350:ROA852351 RXW852350:RXW852351 SHS852350:SHS852351 SRO852350:SRO852351 TBK852350:TBK852351 TLG852350:TLG852351 TVC852350:TVC852351 UEY852350:UEY852351 UOU852350:UOU852351 UYQ852350:UYQ852351 VIM852350:VIM852351 VSI852350:VSI852351 WCE852350:WCE852351 WMA852350:WMA852351 WVW852350:WVW852351 O917886:O917887 JK917886:JK917887 TG917886:TG917887 ADC917886:ADC917887 AMY917886:AMY917887 AWU917886:AWU917887 BGQ917886:BGQ917887 BQM917886:BQM917887 CAI917886:CAI917887 CKE917886:CKE917887 CUA917886:CUA917887 DDW917886:DDW917887 DNS917886:DNS917887 DXO917886:DXO917887 EHK917886:EHK917887 ERG917886:ERG917887 FBC917886:FBC917887 FKY917886:FKY917887 FUU917886:FUU917887 GEQ917886:GEQ917887 GOM917886:GOM917887 GYI917886:GYI917887 HIE917886:HIE917887 HSA917886:HSA917887 IBW917886:IBW917887 ILS917886:ILS917887 IVO917886:IVO917887 JFK917886:JFK917887 JPG917886:JPG917887 JZC917886:JZC917887 KIY917886:KIY917887 KSU917886:KSU917887 LCQ917886:LCQ917887 LMM917886:LMM917887 LWI917886:LWI917887 MGE917886:MGE917887 MQA917886:MQA917887 MZW917886:MZW917887 NJS917886:NJS917887 NTO917886:NTO917887 ODK917886:ODK917887 ONG917886:ONG917887 OXC917886:OXC917887 PGY917886:PGY917887 PQU917886:PQU917887 QAQ917886:QAQ917887 QKM917886:QKM917887 QUI917886:QUI917887 REE917886:REE917887 ROA917886:ROA917887 RXW917886:RXW917887 SHS917886:SHS917887 SRO917886:SRO917887 TBK917886:TBK917887 TLG917886:TLG917887 TVC917886:TVC917887 UEY917886:UEY917887 UOU917886:UOU917887 UYQ917886:UYQ917887 VIM917886:VIM917887 VSI917886:VSI917887 WCE917886:WCE917887 WMA917886:WMA917887 WVW917886:WVW917887 O983422:O983423 JK983422:JK983423 TG983422:TG983423 ADC983422:ADC983423 AMY983422:AMY983423 AWU983422:AWU983423 BGQ983422:BGQ983423 BQM983422:BQM983423 CAI983422:CAI983423 CKE983422:CKE983423 CUA983422:CUA983423 DDW983422:DDW983423 DNS983422:DNS983423 DXO983422:DXO983423 EHK983422:EHK983423 ERG983422:ERG983423 FBC983422:FBC983423 FKY983422:FKY983423 FUU983422:FUU983423 GEQ983422:GEQ983423 GOM983422:GOM983423 GYI983422:GYI983423 HIE983422:HIE983423 HSA983422:HSA983423 IBW983422:IBW983423 ILS983422:ILS983423 IVO983422:IVO983423 JFK983422:JFK983423 JPG983422:JPG983423 JZC983422:JZC983423 KIY983422:KIY983423 KSU983422:KSU983423 LCQ983422:LCQ983423 LMM983422:LMM983423 LWI983422:LWI983423 MGE983422:MGE983423 MQA983422:MQA983423 MZW983422:MZW983423 NJS983422:NJS983423 NTO983422:NTO983423 ODK983422:ODK983423 ONG983422:ONG983423 OXC983422:OXC983423 PGY983422:PGY983423 PQU983422:PQU983423 QAQ983422:QAQ983423 QKM983422:QKM983423 QUI983422:QUI983423 REE983422:REE983423 ROA983422:ROA983423 RXW983422:RXW983423 SHS983422:SHS983423 SRO983422:SRO983423 TBK983422:TBK983423 TLG983422:TLG983423 TVC983422:TVC983423 UEY983422:UEY983423 UOU983422:UOU983423 UYQ983422:UYQ983423 VIM983422:VIM983423 VSI983422:VSI983423 WCE983422:WCE983423 WMA983422:WMA983423 WVW983422:WVW983423 A397 IW397 SS397 ACO397 AMK397 AWG397 BGC397 BPY397 BZU397 CJQ397 CTM397 DDI397 DNE397 DXA397 EGW397 EQS397 FAO397 FKK397 FUG397 GEC397 GNY397 GXU397 HHQ397 HRM397 IBI397 ILE397 IVA397 JEW397 JOS397 JYO397 KIK397 KSG397 LCC397 LLY397 LVU397 MFQ397 MPM397 MZI397 NJE397 NTA397 OCW397 OMS397 OWO397 PGK397 PQG397 QAC397 QJY397 QTU397 RDQ397 RNM397 RXI397 SHE397 SRA397 TAW397 TKS397 TUO397 UEK397 UOG397 UYC397 VHY397 VRU397 WBQ397 WLM397 WVI397 A65933 IW65933 SS65933 ACO65933 AMK65933 AWG65933 BGC65933 BPY65933 BZU65933 CJQ65933 CTM65933 DDI65933 DNE65933 DXA65933 EGW65933 EQS65933 FAO65933 FKK65933 FUG65933 GEC65933 GNY65933 GXU65933 HHQ65933 HRM65933 IBI65933 ILE65933 IVA65933 JEW65933 JOS65933 JYO65933 KIK65933 KSG65933 LCC65933 LLY65933 LVU65933 MFQ65933 MPM65933 MZI65933 NJE65933 NTA65933 OCW65933 OMS65933 OWO65933 PGK65933 PQG65933 QAC65933 QJY65933 QTU65933 RDQ65933 RNM65933 RXI65933 SHE65933 SRA65933 TAW65933 TKS65933 TUO65933 UEK65933 UOG65933 UYC65933 VHY65933 VRU65933 WBQ65933 WLM65933 WVI65933 A131469 IW131469 SS131469 ACO131469 AMK131469 AWG131469 BGC131469 BPY131469 BZU131469 CJQ131469 CTM131469 DDI131469 DNE131469 DXA131469 EGW131469 EQS131469 FAO131469 FKK131469 FUG131469 GEC131469 GNY131469 GXU131469 HHQ131469 HRM131469 IBI131469 ILE131469 IVA131469 JEW131469 JOS131469 JYO131469 KIK131469 KSG131469 LCC131469 LLY131469 LVU131469 MFQ131469 MPM131469 MZI131469 NJE131469 NTA131469 OCW131469 OMS131469 OWO131469 PGK131469 PQG131469 QAC131469 QJY131469 QTU131469 RDQ131469 RNM131469 RXI131469 SHE131469 SRA131469 TAW131469 TKS131469 TUO131469 UEK131469 UOG131469 UYC131469 VHY131469 VRU131469 WBQ131469 WLM131469 WVI131469 A197005 IW197005 SS197005 ACO197005 AMK197005 AWG197005 BGC197005 BPY197005 BZU197005 CJQ197005 CTM197005 DDI197005 DNE197005 DXA197005 EGW197005 EQS197005 FAO197005 FKK197005 FUG197005 GEC197005 GNY197005 GXU197005 HHQ197005 HRM197005 IBI197005 ILE197005 IVA197005 JEW197005 JOS197005 JYO197005 KIK197005 KSG197005 LCC197005 LLY197005 LVU197005 MFQ197005 MPM197005 MZI197005 NJE197005 NTA197005 OCW197005 OMS197005 OWO197005 PGK197005 PQG197005 QAC197005 QJY197005 QTU197005 RDQ197005 RNM197005 RXI197005 SHE197005 SRA197005 TAW197005 TKS197005 TUO197005 UEK197005 UOG197005 UYC197005 VHY197005 VRU197005 WBQ197005 WLM197005 WVI197005 A262541 IW262541 SS262541 ACO262541 AMK262541 AWG262541 BGC262541 BPY262541 BZU262541 CJQ262541 CTM262541 DDI262541 DNE262541 DXA262541 EGW262541 EQS262541 FAO262541 FKK262541 FUG262541 GEC262541 GNY262541 GXU262541 HHQ262541 HRM262541 IBI262541 ILE262541 IVA262541 JEW262541 JOS262541 JYO262541 KIK262541 KSG262541 LCC262541 LLY262541 LVU262541 MFQ262541 MPM262541 MZI262541 NJE262541 NTA262541 OCW262541 OMS262541 OWO262541 PGK262541 PQG262541 QAC262541 QJY262541 QTU262541 RDQ262541 RNM262541 RXI262541 SHE262541 SRA262541 TAW262541 TKS262541 TUO262541 UEK262541 UOG262541 UYC262541 VHY262541 VRU262541 WBQ262541 WLM262541 WVI262541 A328077 IW328077 SS328077 ACO328077 AMK328077 AWG328077 BGC328077 BPY328077 BZU328077 CJQ328077 CTM328077 DDI328077 DNE328077 DXA328077 EGW328077 EQS328077 FAO328077 FKK328077 FUG328077 GEC328077 GNY328077 GXU328077 HHQ328077 HRM328077 IBI328077 ILE328077 IVA328077 JEW328077 JOS328077 JYO328077 KIK328077 KSG328077 LCC328077 LLY328077 LVU328077 MFQ328077 MPM328077 MZI328077 NJE328077 NTA328077 OCW328077 OMS328077 OWO328077 PGK328077 PQG328077 QAC328077 QJY328077 QTU328077 RDQ328077 RNM328077 RXI328077 SHE328077 SRA328077 TAW328077 TKS328077 TUO328077 UEK328077 UOG328077 UYC328077 VHY328077 VRU328077 WBQ328077 WLM328077 WVI328077 A393613 IW393613 SS393613 ACO393613 AMK393613 AWG393613 BGC393613 BPY393613 BZU393613 CJQ393613 CTM393613 DDI393613 DNE393613 DXA393613 EGW393613 EQS393613 FAO393613 FKK393613 FUG393613 GEC393613 GNY393613 GXU393613 HHQ393613 HRM393613 IBI393613 ILE393613 IVA393613 JEW393613 JOS393613 JYO393613 KIK393613 KSG393613 LCC393613 LLY393613 LVU393613 MFQ393613 MPM393613 MZI393613 NJE393613 NTA393613 OCW393613 OMS393613 OWO393613 PGK393613 PQG393613 QAC393613 QJY393613 QTU393613 RDQ393613 RNM393613 RXI393613 SHE393613 SRA393613 TAW393613 TKS393613 TUO393613 UEK393613 UOG393613 UYC393613 VHY393613 VRU393613 WBQ393613 WLM393613 WVI393613 A459149 IW459149 SS459149 ACO459149 AMK459149 AWG459149 BGC459149 BPY459149 BZU459149 CJQ459149 CTM459149 DDI459149 DNE459149 DXA459149 EGW459149 EQS459149 FAO459149 FKK459149 FUG459149 GEC459149 GNY459149 GXU459149 HHQ459149 HRM459149 IBI459149 ILE459149 IVA459149 JEW459149 JOS459149 JYO459149 KIK459149 KSG459149 LCC459149 LLY459149 LVU459149 MFQ459149 MPM459149 MZI459149 NJE459149 NTA459149 OCW459149 OMS459149 OWO459149 PGK459149 PQG459149 QAC459149 QJY459149 QTU459149 RDQ459149 RNM459149 RXI459149 SHE459149 SRA459149 TAW459149 TKS459149 TUO459149 UEK459149 UOG459149 UYC459149 VHY459149 VRU459149 WBQ459149 WLM459149 WVI459149 A524685 IW524685 SS524685 ACO524685 AMK524685 AWG524685 BGC524685 BPY524685 BZU524685 CJQ524685 CTM524685 DDI524685 DNE524685 DXA524685 EGW524685 EQS524685 FAO524685 FKK524685 FUG524685 GEC524685 GNY524685 GXU524685 HHQ524685 HRM524685 IBI524685 ILE524685 IVA524685 JEW524685 JOS524685 JYO524685 KIK524685 KSG524685 LCC524685 LLY524685 LVU524685 MFQ524685 MPM524685 MZI524685 NJE524685 NTA524685 OCW524685 OMS524685 OWO524685 PGK524685 PQG524685 QAC524685 QJY524685 QTU524685 RDQ524685 RNM524685 RXI524685 SHE524685 SRA524685 TAW524685 TKS524685 TUO524685 UEK524685 UOG524685 UYC524685 VHY524685 VRU524685 WBQ524685 WLM524685 WVI524685 A590221 IW590221 SS590221 ACO590221 AMK590221 AWG590221 BGC590221 BPY590221 BZU590221 CJQ590221 CTM590221 DDI590221 DNE590221 DXA590221 EGW590221 EQS590221 FAO590221 FKK590221 FUG590221 GEC590221 GNY590221 GXU590221 HHQ590221 HRM590221 IBI590221 ILE590221 IVA590221 JEW590221 JOS590221 JYO590221 KIK590221 KSG590221 LCC590221 LLY590221 LVU590221 MFQ590221 MPM590221 MZI590221 NJE590221 NTA590221 OCW590221 OMS590221 OWO590221 PGK590221 PQG590221 QAC590221 QJY590221 QTU590221 RDQ590221 RNM590221 RXI590221 SHE590221 SRA590221 TAW590221 TKS590221 TUO590221 UEK590221 UOG590221 UYC590221 VHY590221 VRU590221 WBQ590221 WLM590221 WVI590221 A655757 IW655757 SS655757 ACO655757 AMK655757 AWG655757 BGC655757 BPY655757 BZU655757 CJQ655757 CTM655757 DDI655757 DNE655757 DXA655757 EGW655757 EQS655757 FAO655757 FKK655757 FUG655757 GEC655757 GNY655757 GXU655757 HHQ655757 HRM655757 IBI655757 ILE655757 IVA655757 JEW655757 JOS655757 JYO655757 KIK655757 KSG655757 LCC655757 LLY655757 LVU655757 MFQ655757 MPM655757 MZI655757 NJE655757 NTA655757 OCW655757 OMS655757 OWO655757 PGK655757 PQG655757 QAC655757 QJY655757 QTU655757 RDQ655757 RNM655757 RXI655757 SHE655757 SRA655757 TAW655757 TKS655757 TUO655757 UEK655757 UOG655757 UYC655757 VHY655757 VRU655757 WBQ655757 WLM655757 WVI655757 A721293 IW721293 SS721293 ACO721293 AMK721293 AWG721293 BGC721293 BPY721293 BZU721293 CJQ721293 CTM721293 DDI721293 DNE721293 DXA721293 EGW721293 EQS721293 FAO721293 FKK721293 FUG721293 GEC721293 GNY721293 GXU721293 HHQ721293 HRM721293 IBI721293 ILE721293 IVA721293 JEW721293 JOS721293 JYO721293 KIK721293 KSG721293 LCC721293 LLY721293 LVU721293 MFQ721293 MPM721293 MZI721293 NJE721293 NTA721293 OCW721293 OMS721293 OWO721293 PGK721293 PQG721293 QAC721293 QJY721293 QTU721293 RDQ721293 RNM721293 RXI721293 SHE721293 SRA721293 TAW721293 TKS721293 TUO721293 UEK721293 UOG721293 UYC721293 VHY721293 VRU721293 WBQ721293 WLM721293 WVI721293 A786829 IW786829 SS786829 ACO786829 AMK786829 AWG786829 BGC786829 BPY786829 BZU786829 CJQ786829 CTM786829 DDI786829 DNE786829 DXA786829 EGW786829 EQS786829 FAO786829 FKK786829 FUG786829 GEC786829 GNY786829 GXU786829 HHQ786829 HRM786829 IBI786829 ILE786829 IVA786829 JEW786829 JOS786829 JYO786829 KIK786829 KSG786829 LCC786829 LLY786829 LVU786829 MFQ786829 MPM786829 MZI786829 NJE786829 NTA786829 OCW786829 OMS786829 OWO786829 PGK786829 PQG786829 QAC786829 QJY786829 QTU786829 RDQ786829 RNM786829 RXI786829 SHE786829 SRA786829 TAW786829 TKS786829 TUO786829 UEK786829 UOG786829 UYC786829 VHY786829 VRU786829 WBQ786829 WLM786829 WVI786829 A852365 IW852365 SS852365 ACO852365 AMK852365 AWG852365 BGC852365 BPY852365 BZU852365 CJQ852365 CTM852365 DDI852365 DNE852365 DXA852365 EGW852365 EQS852365 FAO852365 FKK852365 FUG852365 GEC852365 GNY852365 GXU852365 HHQ852365 HRM852365 IBI852365 ILE852365 IVA852365 JEW852365 JOS852365 JYO852365 KIK852365 KSG852365 LCC852365 LLY852365 LVU852365 MFQ852365 MPM852365 MZI852365 NJE852365 NTA852365 OCW852365 OMS852365 OWO852365 PGK852365 PQG852365 QAC852365 QJY852365 QTU852365 RDQ852365 RNM852365 RXI852365 SHE852365 SRA852365 TAW852365 TKS852365 TUO852365 UEK852365 UOG852365 UYC852365 VHY852365 VRU852365 WBQ852365 WLM852365 WVI852365 A917901 IW917901 SS917901 ACO917901 AMK917901 AWG917901 BGC917901 BPY917901 BZU917901 CJQ917901 CTM917901 DDI917901 DNE917901 DXA917901 EGW917901 EQS917901 FAO917901 FKK917901 FUG917901 GEC917901 GNY917901 GXU917901 HHQ917901 HRM917901 IBI917901 ILE917901 IVA917901 JEW917901 JOS917901 JYO917901 KIK917901 KSG917901 LCC917901 LLY917901 LVU917901 MFQ917901 MPM917901 MZI917901 NJE917901 NTA917901 OCW917901 OMS917901 OWO917901 PGK917901 PQG917901 QAC917901 QJY917901 QTU917901 RDQ917901 RNM917901 RXI917901 SHE917901 SRA917901 TAW917901 TKS917901 TUO917901 UEK917901 UOG917901 UYC917901 VHY917901 VRU917901 WBQ917901 WLM917901 WVI917901 A983437 IW983437 SS983437 ACO983437 AMK983437 AWG983437 BGC983437 BPY983437 BZU983437 CJQ983437 CTM983437 DDI983437 DNE983437 DXA983437 EGW983437 EQS983437 FAO983437 FKK983437 FUG983437 GEC983437 GNY983437 GXU983437 HHQ983437 HRM983437 IBI983437 ILE983437 IVA983437 JEW983437 JOS983437 JYO983437 KIK983437 KSG983437 LCC983437 LLY983437 LVU983437 MFQ983437 MPM983437 MZI983437 NJE983437 NTA983437 OCW983437 OMS983437 OWO983437 PGK983437 PQG983437 QAC983437 QJY983437 QTU983437 RDQ983437 RNM983437 RXI983437 SHE983437 SRA983437 TAW983437 TKS983437 TUO983437 UEK983437 UOG983437 UYC983437 VHY983437 VRU983437 WBQ983437 WLM983437 WVI983437 M395:M397 JI395:JI397 TE395:TE397 ADA395:ADA397 AMW395:AMW397 AWS395:AWS397 BGO395:BGO397 BQK395:BQK397 CAG395:CAG397 CKC395:CKC397 CTY395:CTY397 DDU395:DDU397 DNQ395:DNQ397 DXM395:DXM397 EHI395:EHI397 ERE395:ERE397 FBA395:FBA397 FKW395:FKW397 FUS395:FUS397 GEO395:GEO397 GOK395:GOK397 GYG395:GYG397 HIC395:HIC397 HRY395:HRY397 IBU395:IBU397 ILQ395:ILQ397 IVM395:IVM397 JFI395:JFI397 JPE395:JPE397 JZA395:JZA397 KIW395:KIW397 KSS395:KSS397 LCO395:LCO397 LMK395:LMK397 LWG395:LWG397 MGC395:MGC397 MPY395:MPY397 MZU395:MZU397 NJQ395:NJQ397 NTM395:NTM397 ODI395:ODI397 ONE395:ONE397 OXA395:OXA397 PGW395:PGW397 PQS395:PQS397 QAO395:QAO397 QKK395:QKK397 QUG395:QUG397 REC395:REC397 RNY395:RNY397 RXU395:RXU397 SHQ395:SHQ397 SRM395:SRM397 TBI395:TBI397 TLE395:TLE397 TVA395:TVA397 UEW395:UEW397 UOS395:UOS397 UYO395:UYO397 VIK395:VIK397 VSG395:VSG397 WCC395:WCC397 WLY395:WLY397 WVU395:WVU397 M65931:M65933 JI65931:JI65933 TE65931:TE65933 ADA65931:ADA65933 AMW65931:AMW65933 AWS65931:AWS65933 BGO65931:BGO65933 BQK65931:BQK65933 CAG65931:CAG65933 CKC65931:CKC65933 CTY65931:CTY65933 DDU65931:DDU65933 DNQ65931:DNQ65933 DXM65931:DXM65933 EHI65931:EHI65933 ERE65931:ERE65933 FBA65931:FBA65933 FKW65931:FKW65933 FUS65931:FUS65933 GEO65931:GEO65933 GOK65931:GOK65933 GYG65931:GYG65933 HIC65931:HIC65933 HRY65931:HRY65933 IBU65931:IBU65933 ILQ65931:ILQ65933 IVM65931:IVM65933 JFI65931:JFI65933 JPE65931:JPE65933 JZA65931:JZA65933 KIW65931:KIW65933 KSS65931:KSS65933 LCO65931:LCO65933 LMK65931:LMK65933 LWG65931:LWG65933 MGC65931:MGC65933 MPY65931:MPY65933 MZU65931:MZU65933 NJQ65931:NJQ65933 NTM65931:NTM65933 ODI65931:ODI65933 ONE65931:ONE65933 OXA65931:OXA65933 PGW65931:PGW65933 PQS65931:PQS65933 QAO65931:QAO65933 QKK65931:QKK65933 QUG65931:QUG65933 REC65931:REC65933 RNY65931:RNY65933 RXU65931:RXU65933 SHQ65931:SHQ65933 SRM65931:SRM65933 TBI65931:TBI65933 TLE65931:TLE65933 TVA65931:TVA65933 UEW65931:UEW65933 UOS65931:UOS65933 UYO65931:UYO65933 VIK65931:VIK65933 VSG65931:VSG65933 WCC65931:WCC65933 WLY65931:WLY65933 WVU65931:WVU65933 M131467:M131469 JI131467:JI131469 TE131467:TE131469 ADA131467:ADA131469 AMW131467:AMW131469 AWS131467:AWS131469 BGO131467:BGO131469 BQK131467:BQK131469 CAG131467:CAG131469 CKC131467:CKC131469 CTY131467:CTY131469 DDU131467:DDU131469 DNQ131467:DNQ131469 DXM131467:DXM131469 EHI131467:EHI131469 ERE131467:ERE131469 FBA131467:FBA131469 FKW131467:FKW131469 FUS131467:FUS131469 GEO131467:GEO131469 GOK131467:GOK131469 GYG131467:GYG131469 HIC131467:HIC131469 HRY131467:HRY131469 IBU131467:IBU131469 ILQ131467:ILQ131469 IVM131467:IVM131469 JFI131467:JFI131469 JPE131467:JPE131469 JZA131467:JZA131469 KIW131467:KIW131469 KSS131467:KSS131469 LCO131467:LCO131469 LMK131467:LMK131469 LWG131467:LWG131469 MGC131467:MGC131469 MPY131467:MPY131469 MZU131467:MZU131469 NJQ131467:NJQ131469 NTM131467:NTM131469 ODI131467:ODI131469 ONE131467:ONE131469 OXA131467:OXA131469 PGW131467:PGW131469 PQS131467:PQS131469 QAO131467:QAO131469 QKK131467:QKK131469 QUG131467:QUG131469 REC131467:REC131469 RNY131467:RNY131469 RXU131467:RXU131469 SHQ131467:SHQ131469 SRM131467:SRM131469 TBI131467:TBI131469 TLE131467:TLE131469 TVA131467:TVA131469 UEW131467:UEW131469 UOS131467:UOS131469 UYO131467:UYO131469 VIK131467:VIK131469 VSG131467:VSG131469 WCC131467:WCC131469 WLY131467:WLY131469 WVU131467:WVU131469 M197003:M197005 JI197003:JI197005 TE197003:TE197005 ADA197003:ADA197005 AMW197003:AMW197005 AWS197003:AWS197005 BGO197003:BGO197005 BQK197003:BQK197005 CAG197003:CAG197005 CKC197003:CKC197005 CTY197003:CTY197005 DDU197003:DDU197005 DNQ197003:DNQ197005 DXM197003:DXM197005 EHI197003:EHI197005 ERE197003:ERE197005 FBA197003:FBA197005 FKW197003:FKW197005 FUS197003:FUS197005 GEO197003:GEO197005 GOK197003:GOK197005 GYG197003:GYG197005 HIC197003:HIC197005 HRY197003:HRY197005 IBU197003:IBU197005 ILQ197003:ILQ197005 IVM197003:IVM197005 JFI197003:JFI197005 JPE197003:JPE197005 JZA197003:JZA197005 KIW197003:KIW197005 KSS197003:KSS197005 LCO197003:LCO197005 LMK197003:LMK197005 LWG197003:LWG197005 MGC197003:MGC197005 MPY197003:MPY197005 MZU197003:MZU197005 NJQ197003:NJQ197005 NTM197003:NTM197005 ODI197003:ODI197005 ONE197003:ONE197005 OXA197003:OXA197005 PGW197003:PGW197005 PQS197003:PQS197005 QAO197003:QAO197005 QKK197003:QKK197005 QUG197003:QUG197005 REC197003:REC197005 RNY197003:RNY197005 RXU197003:RXU197005 SHQ197003:SHQ197005 SRM197003:SRM197005 TBI197003:TBI197005 TLE197003:TLE197005 TVA197003:TVA197005 UEW197003:UEW197005 UOS197003:UOS197005 UYO197003:UYO197005 VIK197003:VIK197005 VSG197003:VSG197005 WCC197003:WCC197005 WLY197003:WLY197005 WVU197003:WVU197005 M262539:M262541 JI262539:JI262541 TE262539:TE262541 ADA262539:ADA262541 AMW262539:AMW262541 AWS262539:AWS262541 BGO262539:BGO262541 BQK262539:BQK262541 CAG262539:CAG262541 CKC262539:CKC262541 CTY262539:CTY262541 DDU262539:DDU262541 DNQ262539:DNQ262541 DXM262539:DXM262541 EHI262539:EHI262541 ERE262539:ERE262541 FBA262539:FBA262541 FKW262539:FKW262541 FUS262539:FUS262541 GEO262539:GEO262541 GOK262539:GOK262541 GYG262539:GYG262541 HIC262539:HIC262541 HRY262539:HRY262541 IBU262539:IBU262541 ILQ262539:ILQ262541 IVM262539:IVM262541 JFI262539:JFI262541 JPE262539:JPE262541 JZA262539:JZA262541 KIW262539:KIW262541 KSS262539:KSS262541 LCO262539:LCO262541 LMK262539:LMK262541 LWG262539:LWG262541 MGC262539:MGC262541 MPY262539:MPY262541 MZU262539:MZU262541 NJQ262539:NJQ262541 NTM262539:NTM262541 ODI262539:ODI262541 ONE262539:ONE262541 OXA262539:OXA262541 PGW262539:PGW262541 PQS262539:PQS262541 QAO262539:QAO262541 QKK262539:QKK262541 QUG262539:QUG262541 REC262539:REC262541 RNY262539:RNY262541 RXU262539:RXU262541 SHQ262539:SHQ262541 SRM262539:SRM262541 TBI262539:TBI262541 TLE262539:TLE262541 TVA262539:TVA262541 UEW262539:UEW262541 UOS262539:UOS262541 UYO262539:UYO262541 VIK262539:VIK262541 VSG262539:VSG262541 WCC262539:WCC262541 WLY262539:WLY262541 WVU262539:WVU262541 M328075:M328077 JI328075:JI328077 TE328075:TE328077 ADA328075:ADA328077 AMW328075:AMW328077 AWS328075:AWS328077 BGO328075:BGO328077 BQK328075:BQK328077 CAG328075:CAG328077 CKC328075:CKC328077 CTY328075:CTY328077 DDU328075:DDU328077 DNQ328075:DNQ328077 DXM328075:DXM328077 EHI328075:EHI328077 ERE328075:ERE328077 FBA328075:FBA328077 FKW328075:FKW328077 FUS328075:FUS328077 GEO328075:GEO328077 GOK328075:GOK328077 GYG328075:GYG328077 HIC328075:HIC328077 HRY328075:HRY328077 IBU328075:IBU328077 ILQ328075:ILQ328077 IVM328075:IVM328077 JFI328075:JFI328077 JPE328075:JPE328077 JZA328075:JZA328077 KIW328075:KIW328077 KSS328075:KSS328077 LCO328075:LCO328077 LMK328075:LMK328077 LWG328075:LWG328077 MGC328075:MGC328077 MPY328075:MPY328077 MZU328075:MZU328077 NJQ328075:NJQ328077 NTM328075:NTM328077 ODI328075:ODI328077 ONE328075:ONE328077 OXA328075:OXA328077 PGW328075:PGW328077 PQS328075:PQS328077 QAO328075:QAO328077 QKK328075:QKK328077 QUG328075:QUG328077 REC328075:REC328077 RNY328075:RNY328077 RXU328075:RXU328077 SHQ328075:SHQ328077 SRM328075:SRM328077 TBI328075:TBI328077 TLE328075:TLE328077 TVA328075:TVA328077 UEW328075:UEW328077 UOS328075:UOS328077 UYO328075:UYO328077 VIK328075:VIK328077 VSG328075:VSG328077 WCC328075:WCC328077 WLY328075:WLY328077 WVU328075:WVU328077 M393611:M393613 JI393611:JI393613 TE393611:TE393613 ADA393611:ADA393613 AMW393611:AMW393613 AWS393611:AWS393613 BGO393611:BGO393613 BQK393611:BQK393613 CAG393611:CAG393613 CKC393611:CKC393613 CTY393611:CTY393613 DDU393611:DDU393613 DNQ393611:DNQ393613 DXM393611:DXM393613 EHI393611:EHI393613 ERE393611:ERE393613 FBA393611:FBA393613 FKW393611:FKW393613 FUS393611:FUS393613 GEO393611:GEO393613 GOK393611:GOK393613 GYG393611:GYG393613 HIC393611:HIC393613 HRY393611:HRY393613 IBU393611:IBU393613 ILQ393611:ILQ393613 IVM393611:IVM393613 JFI393611:JFI393613 JPE393611:JPE393613 JZA393611:JZA393613 KIW393611:KIW393613 KSS393611:KSS393613 LCO393611:LCO393613 LMK393611:LMK393613 LWG393611:LWG393613 MGC393611:MGC393613 MPY393611:MPY393613 MZU393611:MZU393613 NJQ393611:NJQ393613 NTM393611:NTM393613 ODI393611:ODI393613 ONE393611:ONE393613 OXA393611:OXA393613 PGW393611:PGW393613 PQS393611:PQS393613 QAO393611:QAO393613 QKK393611:QKK393613 QUG393611:QUG393613 REC393611:REC393613 RNY393611:RNY393613 RXU393611:RXU393613 SHQ393611:SHQ393613 SRM393611:SRM393613 TBI393611:TBI393613 TLE393611:TLE393613 TVA393611:TVA393613 UEW393611:UEW393613 UOS393611:UOS393613 UYO393611:UYO393613 VIK393611:VIK393613 VSG393611:VSG393613 WCC393611:WCC393613 WLY393611:WLY393613 WVU393611:WVU393613 M459147:M459149 JI459147:JI459149 TE459147:TE459149 ADA459147:ADA459149 AMW459147:AMW459149 AWS459147:AWS459149 BGO459147:BGO459149 BQK459147:BQK459149 CAG459147:CAG459149 CKC459147:CKC459149 CTY459147:CTY459149 DDU459147:DDU459149 DNQ459147:DNQ459149 DXM459147:DXM459149 EHI459147:EHI459149 ERE459147:ERE459149 FBA459147:FBA459149 FKW459147:FKW459149 FUS459147:FUS459149 GEO459147:GEO459149 GOK459147:GOK459149 GYG459147:GYG459149 HIC459147:HIC459149 HRY459147:HRY459149 IBU459147:IBU459149 ILQ459147:ILQ459149 IVM459147:IVM459149 JFI459147:JFI459149 JPE459147:JPE459149 JZA459147:JZA459149 KIW459147:KIW459149 KSS459147:KSS459149 LCO459147:LCO459149 LMK459147:LMK459149 LWG459147:LWG459149 MGC459147:MGC459149 MPY459147:MPY459149 MZU459147:MZU459149 NJQ459147:NJQ459149 NTM459147:NTM459149 ODI459147:ODI459149 ONE459147:ONE459149 OXA459147:OXA459149 PGW459147:PGW459149 PQS459147:PQS459149 QAO459147:QAO459149 QKK459147:QKK459149 QUG459147:QUG459149 REC459147:REC459149 RNY459147:RNY459149 RXU459147:RXU459149 SHQ459147:SHQ459149 SRM459147:SRM459149 TBI459147:TBI459149 TLE459147:TLE459149 TVA459147:TVA459149 UEW459147:UEW459149 UOS459147:UOS459149 UYO459147:UYO459149 VIK459147:VIK459149 VSG459147:VSG459149 WCC459147:WCC459149 WLY459147:WLY459149 WVU459147:WVU459149 M524683:M524685 JI524683:JI524685 TE524683:TE524685 ADA524683:ADA524685 AMW524683:AMW524685 AWS524683:AWS524685 BGO524683:BGO524685 BQK524683:BQK524685 CAG524683:CAG524685 CKC524683:CKC524685 CTY524683:CTY524685 DDU524683:DDU524685 DNQ524683:DNQ524685 DXM524683:DXM524685 EHI524683:EHI524685 ERE524683:ERE524685 FBA524683:FBA524685 FKW524683:FKW524685 FUS524683:FUS524685 GEO524683:GEO524685 GOK524683:GOK524685 GYG524683:GYG524685 HIC524683:HIC524685 HRY524683:HRY524685 IBU524683:IBU524685 ILQ524683:ILQ524685 IVM524683:IVM524685 JFI524683:JFI524685 JPE524683:JPE524685 JZA524683:JZA524685 KIW524683:KIW524685 KSS524683:KSS524685 LCO524683:LCO524685 LMK524683:LMK524685 LWG524683:LWG524685 MGC524683:MGC524685 MPY524683:MPY524685 MZU524683:MZU524685 NJQ524683:NJQ524685 NTM524683:NTM524685 ODI524683:ODI524685 ONE524683:ONE524685 OXA524683:OXA524685 PGW524683:PGW524685 PQS524683:PQS524685 QAO524683:QAO524685 QKK524683:QKK524685 QUG524683:QUG524685 REC524683:REC524685 RNY524683:RNY524685 RXU524683:RXU524685 SHQ524683:SHQ524685 SRM524683:SRM524685 TBI524683:TBI524685 TLE524683:TLE524685 TVA524683:TVA524685 UEW524683:UEW524685 UOS524683:UOS524685 UYO524683:UYO524685 VIK524683:VIK524685 VSG524683:VSG524685 WCC524683:WCC524685 WLY524683:WLY524685 WVU524683:WVU524685 M590219:M590221 JI590219:JI590221 TE590219:TE590221 ADA590219:ADA590221 AMW590219:AMW590221 AWS590219:AWS590221 BGO590219:BGO590221 BQK590219:BQK590221 CAG590219:CAG590221 CKC590219:CKC590221 CTY590219:CTY590221 DDU590219:DDU590221 DNQ590219:DNQ590221 DXM590219:DXM590221 EHI590219:EHI590221 ERE590219:ERE590221 FBA590219:FBA590221 FKW590219:FKW590221 FUS590219:FUS590221 GEO590219:GEO590221 GOK590219:GOK590221 GYG590219:GYG590221 HIC590219:HIC590221 HRY590219:HRY590221 IBU590219:IBU590221 ILQ590219:ILQ590221 IVM590219:IVM590221 JFI590219:JFI590221 JPE590219:JPE590221 JZA590219:JZA590221 KIW590219:KIW590221 KSS590219:KSS590221 LCO590219:LCO590221 LMK590219:LMK590221 LWG590219:LWG590221 MGC590219:MGC590221 MPY590219:MPY590221 MZU590219:MZU590221 NJQ590219:NJQ590221 NTM590219:NTM590221 ODI590219:ODI590221 ONE590219:ONE590221 OXA590219:OXA590221 PGW590219:PGW590221 PQS590219:PQS590221 QAO590219:QAO590221 QKK590219:QKK590221 QUG590219:QUG590221 REC590219:REC590221 RNY590219:RNY590221 RXU590219:RXU590221 SHQ590219:SHQ590221 SRM590219:SRM590221 TBI590219:TBI590221 TLE590219:TLE590221 TVA590219:TVA590221 UEW590219:UEW590221 UOS590219:UOS590221 UYO590219:UYO590221 VIK590219:VIK590221 VSG590219:VSG590221 WCC590219:WCC590221 WLY590219:WLY590221 WVU590219:WVU590221 M655755:M655757 JI655755:JI655757 TE655755:TE655757 ADA655755:ADA655757 AMW655755:AMW655757 AWS655755:AWS655757 BGO655755:BGO655757 BQK655755:BQK655757 CAG655755:CAG655757 CKC655755:CKC655757 CTY655755:CTY655757 DDU655755:DDU655757 DNQ655755:DNQ655757 DXM655755:DXM655757 EHI655755:EHI655757 ERE655755:ERE655757 FBA655755:FBA655757 FKW655755:FKW655757 FUS655755:FUS655757 GEO655755:GEO655757 GOK655755:GOK655757 GYG655755:GYG655757 HIC655755:HIC655757 HRY655755:HRY655757 IBU655755:IBU655757 ILQ655755:ILQ655757 IVM655755:IVM655757 JFI655755:JFI655757 JPE655755:JPE655757 JZA655755:JZA655757 KIW655755:KIW655757 KSS655755:KSS655757 LCO655755:LCO655757 LMK655755:LMK655757 LWG655755:LWG655757 MGC655755:MGC655757 MPY655755:MPY655757 MZU655755:MZU655757 NJQ655755:NJQ655757 NTM655755:NTM655757 ODI655755:ODI655757 ONE655755:ONE655757 OXA655755:OXA655757 PGW655755:PGW655757 PQS655755:PQS655757 QAO655755:QAO655757 QKK655755:QKK655757 QUG655755:QUG655757 REC655755:REC655757 RNY655755:RNY655757 RXU655755:RXU655757 SHQ655755:SHQ655757 SRM655755:SRM655757 TBI655755:TBI655757 TLE655755:TLE655757 TVA655755:TVA655757 UEW655755:UEW655757 UOS655755:UOS655757 UYO655755:UYO655757 VIK655755:VIK655757 VSG655755:VSG655757 WCC655755:WCC655757 WLY655755:WLY655757 WVU655755:WVU655757 M721291:M721293 JI721291:JI721293 TE721291:TE721293 ADA721291:ADA721293 AMW721291:AMW721293 AWS721291:AWS721293 BGO721291:BGO721293 BQK721291:BQK721293 CAG721291:CAG721293 CKC721291:CKC721293 CTY721291:CTY721293 DDU721291:DDU721293 DNQ721291:DNQ721293 DXM721291:DXM721293 EHI721291:EHI721293 ERE721291:ERE721293 FBA721291:FBA721293 FKW721291:FKW721293 FUS721291:FUS721293 GEO721291:GEO721293 GOK721291:GOK721293 GYG721291:GYG721293 HIC721291:HIC721293 HRY721291:HRY721293 IBU721291:IBU721293 ILQ721291:ILQ721293 IVM721291:IVM721293 JFI721291:JFI721293 JPE721291:JPE721293 JZA721291:JZA721293 KIW721291:KIW721293 KSS721291:KSS721293 LCO721291:LCO721293 LMK721291:LMK721293 LWG721291:LWG721293 MGC721291:MGC721293 MPY721291:MPY721293 MZU721291:MZU721293 NJQ721291:NJQ721293 NTM721291:NTM721293 ODI721291:ODI721293 ONE721291:ONE721293 OXA721291:OXA721293 PGW721291:PGW721293 PQS721291:PQS721293 QAO721291:QAO721293 QKK721291:QKK721293 QUG721291:QUG721293 REC721291:REC721293 RNY721291:RNY721293 RXU721291:RXU721293 SHQ721291:SHQ721293 SRM721291:SRM721293 TBI721291:TBI721293 TLE721291:TLE721293 TVA721291:TVA721293 UEW721291:UEW721293 UOS721291:UOS721293 UYO721291:UYO721293 VIK721291:VIK721293 VSG721291:VSG721293 WCC721291:WCC721293 WLY721291:WLY721293 WVU721291:WVU721293 M786827:M786829 JI786827:JI786829 TE786827:TE786829 ADA786827:ADA786829 AMW786827:AMW786829 AWS786827:AWS786829 BGO786827:BGO786829 BQK786827:BQK786829 CAG786827:CAG786829 CKC786827:CKC786829 CTY786827:CTY786829 DDU786827:DDU786829 DNQ786827:DNQ786829 DXM786827:DXM786829 EHI786827:EHI786829 ERE786827:ERE786829 FBA786827:FBA786829 FKW786827:FKW786829 FUS786827:FUS786829 GEO786827:GEO786829 GOK786827:GOK786829 GYG786827:GYG786829 HIC786827:HIC786829 HRY786827:HRY786829 IBU786827:IBU786829 ILQ786827:ILQ786829 IVM786827:IVM786829 JFI786827:JFI786829 JPE786827:JPE786829 JZA786827:JZA786829 KIW786827:KIW786829 KSS786827:KSS786829 LCO786827:LCO786829 LMK786827:LMK786829 LWG786827:LWG786829 MGC786827:MGC786829 MPY786827:MPY786829 MZU786827:MZU786829 NJQ786827:NJQ786829 NTM786827:NTM786829 ODI786827:ODI786829 ONE786827:ONE786829 OXA786827:OXA786829 PGW786827:PGW786829 PQS786827:PQS786829 QAO786827:QAO786829 QKK786827:QKK786829 QUG786827:QUG786829 REC786827:REC786829 RNY786827:RNY786829 RXU786827:RXU786829 SHQ786827:SHQ786829 SRM786827:SRM786829 TBI786827:TBI786829 TLE786827:TLE786829 TVA786827:TVA786829 UEW786827:UEW786829 UOS786827:UOS786829 UYO786827:UYO786829 VIK786827:VIK786829 VSG786827:VSG786829 WCC786827:WCC786829 WLY786827:WLY786829 WVU786827:WVU786829 M852363:M852365 JI852363:JI852365 TE852363:TE852365 ADA852363:ADA852365 AMW852363:AMW852365 AWS852363:AWS852365 BGO852363:BGO852365 BQK852363:BQK852365 CAG852363:CAG852365 CKC852363:CKC852365 CTY852363:CTY852365 DDU852363:DDU852365 DNQ852363:DNQ852365 DXM852363:DXM852365 EHI852363:EHI852365 ERE852363:ERE852365 FBA852363:FBA852365 FKW852363:FKW852365 FUS852363:FUS852365 GEO852363:GEO852365 GOK852363:GOK852365 GYG852363:GYG852365 HIC852363:HIC852365 HRY852363:HRY852365 IBU852363:IBU852365 ILQ852363:ILQ852365 IVM852363:IVM852365 JFI852363:JFI852365 JPE852363:JPE852365 JZA852363:JZA852365 KIW852363:KIW852365 KSS852363:KSS852365 LCO852363:LCO852365 LMK852363:LMK852365 LWG852363:LWG852365 MGC852363:MGC852365 MPY852363:MPY852365 MZU852363:MZU852365 NJQ852363:NJQ852365 NTM852363:NTM852365 ODI852363:ODI852365 ONE852363:ONE852365 OXA852363:OXA852365 PGW852363:PGW852365 PQS852363:PQS852365 QAO852363:QAO852365 QKK852363:QKK852365 QUG852363:QUG852365 REC852363:REC852365 RNY852363:RNY852365 RXU852363:RXU852365 SHQ852363:SHQ852365 SRM852363:SRM852365 TBI852363:TBI852365 TLE852363:TLE852365 TVA852363:TVA852365 UEW852363:UEW852365 UOS852363:UOS852365 UYO852363:UYO852365 VIK852363:VIK852365 VSG852363:VSG852365 WCC852363:WCC852365 WLY852363:WLY852365 WVU852363:WVU852365 M917899:M917901 JI917899:JI917901 TE917899:TE917901 ADA917899:ADA917901 AMW917899:AMW917901 AWS917899:AWS917901 BGO917899:BGO917901 BQK917899:BQK917901 CAG917899:CAG917901 CKC917899:CKC917901 CTY917899:CTY917901 DDU917899:DDU917901 DNQ917899:DNQ917901 DXM917899:DXM917901 EHI917899:EHI917901 ERE917899:ERE917901 FBA917899:FBA917901 FKW917899:FKW917901 FUS917899:FUS917901 GEO917899:GEO917901 GOK917899:GOK917901 GYG917899:GYG917901 HIC917899:HIC917901 HRY917899:HRY917901 IBU917899:IBU917901 ILQ917899:ILQ917901 IVM917899:IVM917901 JFI917899:JFI917901 JPE917899:JPE917901 JZA917899:JZA917901 KIW917899:KIW917901 KSS917899:KSS917901 LCO917899:LCO917901 LMK917899:LMK917901 LWG917899:LWG917901 MGC917899:MGC917901 MPY917899:MPY917901 MZU917899:MZU917901 NJQ917899:NJQ917901 NTM917899:NTM917901 ODI917899:ODI917901 ONE917899:ONE917901 OXA917899:OXA917901 PGW917899:PGW917901 PQS917899:PQS917901 QAO917899:QAO917901 QKK917899:QKK917901 QUG917899:QUG917901 REC917899:REC917901 RNY917899:RNY917901 RXU917899:RXU917901 SHQ917899:SHQ917901 SRM917899:SRM917901 TBI917899:TBI917901 TLE917899:TLE917901 TVA917899:TVA917901 UEW917899:UEW917901 UOS917899:UOS917901 UYO917899:UYO917901 VIK917899:VIK917901 VSG917899:VSG917901 WCC917899:WCC917901 WLY917899:WLY917901 WVU917899:WVU917901 M983435:M983437 JI983435:JI983437 TE983435:TE983437 ADA983435:ADA983437 AMW983435:AMW983437 AWS983435:AWS983437 BGO983435:BGO983437 BQK983435:BQK983437 CAG983435:CAG983437 CKC983435:CKC983437 CTY983435:CTY983437 DDU983435:DDU983437 DNQ983435:DNQ983437 DXM983435:DXM983437 EHI983435:EHI983437 ERE983435:ERE983437 FBA983435:FBA983437 FKW983435:FKW983437 FUS983435:FUS983437 GEO983435:GEO983437 GOK983435:GOK983437 GYG983435:GYG983437 HIC983435:HIC983437 HRY983435:HRY983437 IBU983435:IBU983437 ILQ983435:ILQ983437 IVM983435:IVM983437 JFI983435:JFI983437 JPE983435:JPE983437 JZA983435:JZA983437 KIW983435:KIW983437 KSS983435:KSS983437 LCO983435:LCO983437 LMK983435:LMK983437 LWG983435:LWG983437 MGC983435:MGC983437 MPY983435:MPY983437 MZU983435:MZU983437 NJQ983435:NJQ983437 NTM983435:NTM983437 ODI983435:ODI983437 ONE983435:ONE983437 OXA983435:OXA983437 PGW983435:PGW983437 PQS983435:PQS983437 QAO983435:QAO983437 QKK983435:QKK983437 QUG983435:QUG983437 REC983435:REC983437 RNY983435:RNY983437 RXU983435:RXU983437 SHQ983435:SHQ983437 SRM983435:SRM983437 TBI983435:TBI983437 TLE983435:TLE983437 TVA983435:TVA983437 UEW983435:UEW983437 UOS983435:UOS983437 UYO983435:UYO983437 VIK983435:VIK983437 VSG983435:VSG983437 WCC983435:WCC983437 WLY983435:WLY983437 WVU983435:WVU983437 M437:M440 JI437:JI440 TE437:TE440 ADA437:ADA440 AMW437:AMW440 AWS437:AWS440 BGO437:BGO440 BQK437:BQK440 CAG437:CAG440 CKC437:CKC440 CTY437:CTY440 DDU437:DDU440 DNQ437:DNQ440 DXM437:DXM440 EHI437:EHI440 ERE437:ERE440 FBA437:FBA440 FKW437:FKW440 FUS437:FUS440 GEO437:GEO440 GOK437:GOK440 GYG437:GYG440 HIC437:HIC440 HRY437:HRY440 IBU437:IBU440 ILQ437:ILQ440 IVM437:IVM440 JFI437:JFI440 JPE437:JPE440 JZA437:JZA440 KIW437:KIW440 KSS437:KSS440 LCO437:LCO440 LMK437:LMK440 LWG437:LWG440 MGC437:MGC440 MPY437:MPY440 MZU437:MZU440 NJQ437:NJQ440 NTM437:NTM440 ODI437:ODI440 ONE437:ONE440 OXA437:OXA440 PGW437:PGW440 PQS437:PQS440 QAO437:QAO440 QKK437:QKK440 QUG437:QUG440 REC437:REC440 RNY437:RNY440 RXU437:RXU440 SHQ437:SHQ440 SRM437:SRM440 TBI437:TBI440 TLE437:TLE440 TVA437:TVA440 UEW437:UEW440 UOS437:UOS440 UYO437:UYO440 VIK437:VIK440 VSG437:VSG440 WCC437:WCC440 WLY437:WLY440 WVU437:WVU440 M65973:M65976 JI65973:JI65976 TE65973:TE65976 ADA65973:ADA65976 AMW65973:AMW65976 AWS65973:AWS65976 BGO65973:BGO65976 BQK65973:BQK65976 CAG65973:CAG65976 CKC65973:CKC65976 CTY65973:CTY65976 DDU65973:DDU65976 DNQ65973:DNQ65976 DXM65973:DXM65976 EHI65973:EHI65976 ERE65973:ERE65976 FBA65973:FBA65976 FKW65973:FKW65976 FUS65973:FUS65976 GEO65973:GEO65976 GOK65973:GOK65976 GYG65973:GYG65976 HIC65973:HIC65976 HRY65973:HRY65976 IBU65973:IBU65976 ILQ65973:ILQ65976 IVM65973:IVM65976 JFI65973:JFI65976 JPE65973:JPE65976 JZA65973:JZA65976 KIW65973:KIW65976 KSS65973:KSS65976 LCO65973:LCO65976 LMK65973:LMK65976 LWG65973:LWG65976 MGC65973:MGC65976 MPY65973:MPY65976 MZU65973:MZU65976 NJQ65973:NJQ65976 NTM65973:NTM65976 ODI65973:ODI65976 ONE65973:ONE65976 OXA65973:OXA65976 PGW65973:PGW65976 PQS65973:PQS65976 QAO65973:QAO65976 QKK65973:QKK65976 QUG65973:QUG65976 REC65973:REC65976 RNY65973:RNY65976 RXU65973:RXU65976 SHQ65973:SHQ65976 SRM65973:SRM65976 TBI65973:TBI65976 TLE65973:TLE65976 TVA65973:TVA65976 UEW65973:UEW65976 UOS65973:UOS65976 UYO65973:UYO65976 VIK65973:VIK65976 VSG65973:VSG65976 WCC65973:WCC65976 WLY65973:WLY65976 WVU65973:WVU65976 M131509:M131512 JI131509:JI131512 TE131509:TE131512 ADA131509:ADA131512 AMW131509:AMW131512 AWS131509:AWS131512 BGO131509:BGO131512 BQK131509:BQK131512 CAG131509:CAG131512 CKC131509:CKC131512 CTY131509:CTY131512 DDU131509:DDU131512 DNQ131509:DNQ131512 DXM131509:DXM131512 EHI131509:EHI131512 ERE131509:ERE131512 FBA131509:FBA131512 FKW131509:FKW131512 FUS131509:FUS131512 GEO131509:GEO131512 GOK131509:GOK131512 GYG131509:GYG131512 HIC131509:HIC131512 HRY131509:HRY131512 IBU131509:IBU131512 ILQ131509:ILQ131512 IVM131509:IVM131512 JFI131509:JFI131512 JPE131509:JPE131512 JZA131509:JZA131512 KIW131509:KIW131512 KSS131509:KSS131512 LCO131509:LCO131512 LMK131509:LMK131512 LWG131509:LWG131512 MGC131509:MGC131512 MPY131509:MPY131512 MZU131509:MZU131512 NJQ131509:NJQ131512 NTM131509:NTM131512 ODI131509:ODI131512 ONE131509:ONE131512 OXA131509:OXA131512 PGW131509:PGW131512 PQS131509:PQS131512 QAO131509:QAO131512 QKK131509:QKK131512 QUG131509:QUG131512 REC131509:REC131512 RNY131509:RNY131512 RXU131509:RXU131512 SHQ131509:SHQ131512 SRM131509:SRM131512 TBI131509:TBI131512 TLE131509:TLE131512 TVA131509:TVA131512 UEW131509:UEW131512 UOS131509:UOS131512 UYO131509:UYO131512 VIK131509:VIK131512 VSG131509:VSG131512 WCC131509:WCC131512 WLY131509:WLY131512 WVU131509:WVU131512 M197045:M197048 JI197045:JI197048 TE197045:TE197048 ADA197045:ADA197048 AMW197045:AMW197048 AWS197045:AWS197048 BGO197045:BGO197048 BQK197045:BQK197048 CAG197045:CAG197048 CKC197045:CKC197048 CTY197045:CTY197048 DDU197045:DDU197048 DNQ197045:DNQ197048 DXM197045:DXM197048 EHI197045:EHI197048 ERE197045:ERE197048 FBA197045:FBA197048 FKW197045:FKW197048 FUS197045:FUS197048 GEO197045:GEO197048 GOK197045:GOK197048 GYG197045:GYG197048 HIC197045:HIC197048 HRY197045:HRY197048 IBU197045:IBU197048 ILQ197045:ILQ197048 IVM197045:IVM197048 JFI197045:JFI197048 JPE197045:JPE197048 JZA197045:JZA197048 KIW197045:KIW197048 KSS197045:KSS197048 LCO197045:LCO197048 LMK197045:LMK197048 LWG197045:LWG197048 MGC197045:MGC197048 MPY197045:MPY197048 MZU197045:MZU197048 NJQ197045:NJQ197048 NTM197045:NTM197048 ODI197045:ODI197048 ONE197045:ONE197048 OXA197045:OXA197048 PGW197045:PGW197048 PQS197045:PQS197048 QAO197045:QAO197048 QKK197045:QKK197048 QUG197045:QUG197048 REC197045:REC197048 RNY197045:RNY197048 RXU197045:RXU197048 SHQ197045:SHQ197048 SRM197045:SRM197048 TBI197045:TBI197048 TLE197045:TLE197048 TVA197045:TVA197048 UEW197045:UEW197048 UOS197045:UOS197048 UYO197045:UYO197048 VIK197045:VIK197048 VSG197045:VSG197048 WCC197045:WCC197048 WLY197045:WLY197048 WVU197045:WVU197048 M262581:M262584 JI262581:JI262584 TE262581:TE262584 ADA262581:ADA262584 AMW262581:AMW262584 AWS262581:AWS262584 BGO262581:BGO262584 BQK262581:BQK262584 CAG262581:CAG262584 CKC262581:CKC262584 CTY262581:CTY262584 DDU262581:DDU262584 DNQ262581:DNQ262584 DXM262581:DXM262584 EHI262581:EHI262584 ERE262581:ERE262584 FBA262581:FBA262584 FKW262581:FKW262584 FUS262581:FUS262584 GEO262581:GEO262584 GOK262581:GOK262584 GYG262581:GYG262584 HIC262581:HIC262584 HRY262581:HRY262584 IBU262581:IBU262584 ILQ262581:ILQ262584 IVM262581:IVM262584 JFI262581:JFI262584 JPE262581:JPE262584 JZA262581:JZA262584 KIW262581:KIW262584 KSS262581:KSS262584 LCO262581:LCO262584 LMK262581:LMK262584 LWG262581:LWG262584 MGC262581:MGC262584 MPY262581:MPY262584 MZU262581:MZU262584 NJQ262581:NJQ262584 NTM262581:NTM262584 ODI262581:ODI262584 ONE262581:ONE262584 OXA262581:OXA262584 PGW262581:PGW262584 PQS262581:PQS262584 QAO262581:QAO262584 QKK262581:QKK262584 QUG262581:QUG262584 REC262581:REC262584 RNY262581:RNY262584 RXU262581:RXU262584 SHQ262581:SHQ262584 SRM262581:SRM262584 TBI262581:TBI262584 TLE262581:TLE262584 TVA262581:TVA262584 UEW262581:UEW262584 UOS262581:UOS262584 UYO262581:UYO262584 VIK262581:VIK262584 VSG262581:VSG262584 WCC262581:WCC262584 WLY262581:WLY262584 WVU262581:WVU262584 M328117:M328120 JI328117:JI328120 TE328117:TE328120 ADA328117:ADA328120 AMW328117:AMW328120 AWS328117:AWS328120 BGO328117:BGO328120 BQK328117:BQK328120 CAG328117:CAG328120 CKC328117:CKC328120 CTY328117:CTY328120 DDU328117:DDU328120 DNQ328117:DNQ328120 DXM328117:DXM328120 EHI328117:EHI328120 ERE328117:ERE328120 FBA328117:FBA328120 FKW328117:FKW328120 FUS328117:FUS328120 GEO328117:GEO328120 GOK328117:GOK328120 GYG328117:GYG328120 HIC328117:HIC328120 HRY328117:HRY328120 IBU328117:IBU328120 ILQ328117:ILQ328120 IVM328117:IVM328120 JFI328117:JFI328120 JPE328117:JPE328120 JZA328117:JZA328120 KIW328117:KIW328120 KSS328117:KSS328120 LCO328117:LCO328120 LMK328117:LMK328120 LWG328117:LWG328120 MGC328117:MGC328120 MPY328117:MPY328120 MZU328117:MZU328120 NJQ328117:NJQ328120 NTM328117:NTM328120 ODI328117:ODI328120 ONE328117:ONE328120 OXA328117:OXA328120 PGW328117:PGW328120 PQS328117:PQS328120 QAO328117:QAO328120 QKK328117:QKK328120 QUG328117:QUG328120 REC328117:REC328120 RNY328117:RNY328120 RXU328117:RXU328120 SHQ328117:SHQ328120 SRM328117:SRM328120 TBI328117:TBI328120 TLE328117:TLE328120 TVA328117:TVA328120 UEW328117:UEW328120 UOS328117:UOS328120 UYO328117:UYO328120 VIK328117:VIK328120 VSG328117:VSG328120 WCC328117:WCC328120 WLY328117:WLY328120 WVU328117:WVU328120 M393653:M393656 JI393653:JI393656 TE393653:TE393656 ADA393653:ADA393656 AMW393653:AMW393656 AWS393653:AWS393656 BGO393653:BGO393656 BQK393653:BQK393656 CAG393653:CAG393656 CKC393653:CKC393656 CTY393653:CTY393656 DDU393653:DDU393656 DNQ393653:DNQ393656 DXM393653:DXM393656 EHI393653:EHI393656 ERE393653:ERE393656 FBA393653:FBA393656 FKW393653:FKW393656 FUS393653:FUS393656 GEO393653:GEO393656 GOK393653:GOK393656 GYG393653:GYG393656 HIC393653:HIC393656 HRY393653:HRY393656 IBU393653:IBU393656 ILQ393653:ILQ393656 IVM393653:IVM393656 JFI393653:JFI393656 JPE393653:JPE393656 JZA393653:JZA393656 KIW393653:KIW393656 KSS393653:KSS393656 LCO393653:LCO393656 LMK393653:LMK393656 LWG393653:LWG393656 MGC393653:MGC393656 MPY393653:MPY393656 MZU393653:MZU393656 NJQ393653:NJQ393656 NTM393653:NTM393656 ODI393653:ODI393656 ONE393653:ONE393656 OXA393653:OXA393656 PGW393653:PGW393656 PQS393653:PQS393656 QAO393653:QAO393656 QKK393653:QKK393656 QUG393653:QUG393656 REC393653:REC393656 RNY393653:RNY393656 RXU393653:RXU393656 SHQ393653:SHQ393656 SRM393653:SRM393656 TBI393653:TBI393656 TLE393653:TLE393656 TVA393653:TVA393656 UEW393653:UEW393656 UOS393653:UOS393656 UYO393653:UYO393656 VIK393653:VIK393656 VSG393653:VSG393656 WCC393653:WCC393656 WLY393653:WLY393656 WVU393653:WVU393656 M459189:M459192 JI459189:JI459192 TE459189:TE459192 ADA459189:ADA459192 AMW459189:AMW459192 AWS459189:AWS459192 BGO459189:BGO459192 BQK459189:BQK459192 CAG459189:CAG459192 CKC459189:CKC459192 CTY459189:CTY459192 DDU459189:DDU459192 DNQ459189:DNQ459192 DXM459189:DXM459192 EHI459189:EHI459192 ERE459189:ERE459192 FBA459189:FBA459192 FKW459189:FKW459192 FUS459189:FUS459192 GEO459189:GEO459192 GOK459189:GOK459192 GYG459189:GYG459192 HIC459189:HIC459192 HRY459189:HRY459192 IBU459189:IBU459192 ILQ459189:ILQ459192 IVM459189:IVM459192 JFI459189:JFI459192 JPE459189:JPE459192 JZA459189:JZA459192 KIW459189:KIW459192 KSS459189:KSS459192 LCO459189:LCO459192 LMK459189:LMK459192 LWG459189:LWG459192 MGC459189:MGC459192 MPY459189:MPY459192 MZU459189:MZU459192 NJQ459189:NJQ459192 NTM459189:NTM459192 ODI459189:ODI459192 ONE459189:ONE459192 OXA459189:OXA459192 PGW459189:PGW459192 PQS459189:PQS459192 QAO459189:QAO459192 QKK459189:QKK459192 QUG459189:QUG459192 REC459189:REC459192 RNY459189:RNY459192 RXU459189:RXU459192 SHQ459189:SHQ459192 SRM459189:SRM459192 TBI459189:TBI459192 TLE459189:TLE459192 TVA459189:TVA459192 UEW459189:UEW459192 UOS459189:UOS459192 UYO459189:UYO459192 VIK459189:VIK459192 VSG459189:VSG459192 WCC459189:WCC459192 WLY459189:WLY459192 WVU459189:WVU459192 M524725:M524728 JI524725:JI524728 TE524725:TE524728 ADA524725:ADA524728 AMW524725:AMW524728 AWS524725:AWS524728 BGO524725:BGO524728 BQK524725:BQK524728 CAG524725:CAG524728 CKC524725:CKC524728 CTY524725:CTY524728 DDU524725:DDU524728 DNQ524725:DNQ524728 DXM524725:DXM524728 EHI524725:EHI524728 ERE524725:ERE524728 FBA524725:FBA524728 FKW524725:FKW524728 FUS524725:FUS524728 GEO524725:GEO524728 GOK524725:GOK524728 GYG524725:GYG524728 HIC524725:HIC524728 HRY524725:HRY524728 IBU524725:IBU524728 ILQ524725:ILQ524728 IVM524725:IVM524728 JFI524725:JFI524728 JPE524725:JPE524728 JZA524725:JZA524728 KIW524725:KIW524728 KSS524725:KSS524728 LCO524725:LCO524728 LMK524725:LMK524728 LWG524725:LWG524728 MGC524725:MGC524728 MPY524725:MPY524728 MZU524725:MZU524728 NJQ524725:NJQ524728 NTM524725:NTM524728 ODI524725:ODI524728 ONE524725:ONE524728 OXA524725:OXA524728 PGW524725:PGW524728 PQS524725:PQS524728 QAO524725:QAO524728 QKK524725:QKK524728 QUG524725:QUG524728 REC524725:REC524728 RNY524725:RNY524728 RXU524725:RXU524728 SHQ524725:SHQ524728 SRM524725:SRM524728 TBI524725:TBI524728 TLE524725:TLE524728 TVA524725:TVA524728 UEW524725:UEW524728 UOS524725:UOS524728 UYO524725:UYO524728 VIK524725:VIK524728 VSG524725:VSG524728 WCC524725:WCC524728 WLY524725:WLY524728 WVU524725:WVU524728 M590261:M590264 JI590261:JI590264 TE590261:TE590264 ADA590261:ADA590264 AMW590261:AMW590264 AWS590261:AWS590264 BGO590261:BGO590264 BQK590261:BQK590264 CAG590261:CAG590264 CKC590261:CKC590264 CTY590261:CTY590264 DDU590261:DDU590264 DNQ590261:DNQ590264 DXM590261:DXM590264 EHI590261:EHI590264 ERE590261:ERE590264 FBA590261:FBA590264 FKW590261:FKW590264 FUS590261:FUS590264 GEO590261:GEO590264 GOK590261:GOK590264 GYG590261:GYG590264 HIC590261:HIC590264 HRY590261:HRY590264 IBU590261:IBU590264 ILQ590261:ILQ590264 IVM590261:IVM590264 JFI590261:JFI590264 JPE590261:JPE590264 JZA590261:JZA590264 KIW590261:KIW590264 KSS590261:KSS590264 LCO590261:LCO590264 LMK590261:LMK590264 LWG590261:LWG590264 MGC590261:MGC590264 MPY590261:MPY590264 MZU590261:MZU590264 NJQ590261:NJQ590264 NTM590261:NTM590264 ODI590261:ODI590264 ONE590261:ONE590264 OXA590261:OXA590264 PGW590261:PGW590264 PQS590261:PQS590264 QAO590261:QAO590264 QKK590261:QKK590264 QUG590261:QUG590264 REC590261:REC590264 RNY590261:RNY590264 RXU590261:RXU590264 SHQ590261:SHQ590264 SRM590261:SRM590264 TBI590261:TBI590264 TLE590261:TLE590264 TVA590261:TVA590264 UEW590261:UEW590264 UOS590261:UOS590264 UYO590261:UYO590264 VIK590261:VIK590264 VSG590261:VSG590264 WCC590261:WCC590264 WLY590261:WLY590264 WVU590261:WVU590264 M655797:M655800 JI655797:JI655800 TE655797:TE655800 ADA655797:ADA655800 AMW655797:AMW655800 AWS655797:AWS655800 BGO655797:BGO655800 BQK655797:BQK655800 CAG655797:CAG655800 CKC655797:CKC655800 CTY655797:CTY655800 DDU655797:DDU655800 DNQ655797:DNQ655800 DXM655797:DXM655800 EHI655797:EHI655800 ERE655797:ERE655800 FBA655797:FBA655800 FKW655797:FKW655800 FUS655797:FUS655800 GEO655797:GEO655800 GOK655797:GOK655800 GYG655797:GYG655800 HIC655797:HIC655800 HRY655797:HRY655800 IBU655797:IBU655800 ILQ655797:ILQ655800 IVM655797:IVM655800 JFI655797:JFI655800 JPE655797:JPE655800 JZA655797:JZA655800 KIW655797:KIW655800 KSS655797:KSS655800 LCO655797:LCO655800 LMK655797:LMK655800 LWG655797:LWG655800 MGC655797:MGC655800 MPY655797:MPY655800 MZU655797:MZU655800 NJQ655797:NJQ655800 NTM655797:NTM655800 ODI655797:ODI655800 ONE655797:ONE655800 OXA655797:OXA655800 PGW655797:PGW655800 PQS655797:PQS655800 QAO655797:QAO655800 QKK655797:QKK655800 QUG655797:QUG655800 REC655797:REC655800 RNY655797:RNY655800 RXU655797:RXU655800 SHQ655797:SHQ655800 SRM655797:SRM655800 TBI655797:TBI655800 TLE655797:TLE655800 TVA655797:TVA655800 UEW655797:UEW655800 UOS655797:UOS655800 UYO655797:UYO655800 VIK655797:VIK655800 VSG655797:VSG655800 WCC655797:WCC655800 WLY655797:WLY655800 WVU655797:WVU655800 M721333:M721336 JI721333:JI721336 TE721333:TE721336 ADA721333:ADA721336 AMW721333:AMW721336 AWS721333:AWS721336 BGO721333:BGO721336 BQK721333:BQK721336 CAG721333:CAG721336 CKC721333:CKC721336 CTY721333:CTY721336 DDU721333:DDU721336 DNQ721333:DNQ721336 DXM721333:DXM721336 EHI721333:EHI721336 ERE721333:ERE721336 FBA721333:FBA721336 FKW721333:FKW721336 FUS721333:FUS721336 GEO721333:GEO721336 GOK721333:GOK721336 GYG721333:GYG721336 HIC721333:HIC721336 HRY721333:HRY721336 IBU721333:IBU721336 ILQ721333:ILQ721336 IVM721333:IVM721336 JFI721333:JFI721336 JPE721333:JPE721336 JZA721333:JZA721336 KIW721333:KIW721336 KSS721333:KSS721336 LCO721333:LCO721336 LMK721333:LMK721336 LWG721333:LWG721336 MGC721333:MGC721336 MPY721333:MPY721336 MZU721333:MZU721336 NJQ721333:NJQ721336 NTM721333:NTM721336 ODI721333:ODI721336 ONE721333:ONE721336 OXA721333:OXA721336 PGW721333:PGW721336 PQS721333:PQS721336 QAO721333:QAO721336 QKK721333:QKK721336 QUG721333:QUG721336 REC721333:REC721336 RNY721333:RNY721336 RXU721333:RXU721336 SHQ721333:SHQ721336 SRM721333:SRM721336 TBI721333:TBI721336 TLE721333:TLE721336 TVA721333:TVA721336 UEW721333:UEW721336 UOS721333:UOS721336 UYO721333:UYO721336 VIK721333:VIK721336 VSG721333:VSG721336 WCC721333:WCC721336 WLY721333:WLY721336 WVU721333:WVU721336 M786869:M786872 JI786869:JI786872 TE786869:TE786872 ADA786869:ADA786872 AMW786869:AMW786872 AWS786869:AWS786872 BGO786869:BGO786872 BQK786869:BQK786872 CAG786869:CAG786872 CKC786869:CKC786872 CTY786869:CTY786872 DDU786869:DDU786872 DNQ786869:DNQ786872 DXM786869:DXM786872 EHI786869:EHI786872 ERE786869:ERE786872 FBA786869:FBA786872 FKW786869:FKW786872 FUS786869:FUS786872 GEO786869:GEO786872 GOK786869:GOK786872 GYG786869:GYG786872 HIC786869:HIC786872 HRY786869:HRY786872 IBU786869:IBU786872 ILQ786869:ILQ786872 IVM786869:IVM786872 JFI786869:JFI786872 JPE786869:JPE786872 JZA786869:JZA786872 KIW786869:KIW786872 KSS786869:KSS786872 LCO786869:LCO786872 LMK786869:LMK786872 LWG786869:LWG786872 MGC786869:MGC786872 MPY786869:MPY786872 MZU786869:MZU786872 NJQ786869:NJQ786872 NTM786869:NTM786872 ODI786869:ODI786872 ONE786869:ONE786872 OXA786869:OXA786872 PGW786869:PGW786872 PQS786869:PQS786872 QAO786869:QAO786872 QKK786869:QKK786872 QUG786869:QUG786872 REC786869:REC786872 RNY786869:RNY786872 RXU786869:RXU786872 SHQ786869:SHQ786872 SRM786869:SRM786872 TBI786869:TBI786872 TLE786869:TLE786872 TVA786869:TVA786872 UEW786869:UEW786872 UOS786869:UOS786872 UYO786869:UYO786872 VIK786869:VIK786872 VSG786869:VSG786872 WCC786869:WCC786872 WLY786869:WLY786872 WVU786869:WVU786872 M852405:M852408 JI852405:JI852408 TE852405:TE852408 ADA852405:ADA852408 AMW852405:AMW852408 AWS852405:AWS852408 BGO852405:BGO852408 BQK852405:BQK852408 CAG852405:CAG852408 CKC852405:CKC852408 CTY852405:CTY852408 DDU852405:DDU852408 DNQ852405:DNQ852408 DXM852405:DXM852408 EHI852405:EHI852408 ERE852405:ERE852408 FBA852405:FBA852408 FKW852405:FKW852408 FUS852405:FUS852408 GEO852405:GEO852408 GOK852405:GOK852408 GYG852405:GYG852408 HIC852405:HIC852408 HRY852405:HRY852408 IBU852405:IBU852408 ILQ852405:ILQ852408 IVM852405:IVM852408 JFI852405:JFI852408 JPE852405:JPE852408 JZA852405:JZA852408 KIW852405:KIW852408 KSS852405:KSS852408 LCO852405:LCO852408 LMK852405:LMK852408 LWG852405:LWG852408 MGC852405:MGC852408 MPY852405:MPY852408 MZU852405:MZU852408 NJQ852405:NJQ852408 NTM852405:NTM852408 ODI852405:ODI852408 ONE852405:ONE852408 OXA852405:OXA852408 PGW852405:PGW852408 PQS852405:PQS852408 QAO852405:QAO852408 QKK852405:QKK852408 QUG852405:QUG852408 REC852405:REC852408 RNY852405:RNY852408 RXU852405:RXU852408 SHQ852405:SHQ852408 SRM852405:SRM852408 TBI852405:TBI852408 TLE852405:TLE852408 TVA852405:TVA852408 UEW852405:UEW852408 UOS852405:UOS852408 UYO852405:UYO852408 VIK852405:VIK852408 VSG852405:VSG852408 WCC852405:WCC852408 WLY852405:WLY852408 WVU852405:WVU852408 M917941:M917944 JI917941:JI917944 TE917941:TE917944 ADA917941:ADA917944 AMW917941:AMW917944 AWS917941:AWS917944 BGO917941:BGO917944 BQK917941:BQK917944 CAG917941:CAG917944 CKC917941:CKC917944 CTY917941:CTY917944 DDU917941:DDU917944 DNQ917941:DNQ917944 DXM917941:DXM917944 EHI917941:EHI917944 ERE917941:ERE917944 FBA917941:FBA917944 FKW917941:FKW917944 FUS917941:FUS917944 GEO917941:GEO917944 GOK917941:GOK917944 GYG917941:GYG917944 HIC917941:HIC917944 HRY917941:HRY917944 IBU917941:IBU917944 ILQ917941:ILQ917944 IVM917941:IVM917944 JFI917941:JFI917944 JPE917941:JPE917944 JZA917941:JZA917944 KIW917941:KIW917944 KSS917941:KSS917944 LCO917941:LCO917944 LMK917941:LMK917944 LWG917941:LWG917944 MGC917941:MGC917944 MPY917941:MPY917944 MZU917941:MZU917944 NJQ917941:NJQ917944 NTM917941:NTM917944 ODI917941:ODI917944 ONE917941:ONE917944 OXA917941:OXA917944 PGW917941:PGW917944 PQS917941:PQS917944 QAO917941:QAO917944 QKK917941:QKK917944 QUG917941:QUG917944 REC917941:REC917944 RNY917941:RNY917944 RXU917941:RXU917944 SHQ917941:SHQ917944 SRM917941:SRM917944 TBI917941:TBI917944 TLE917941:TLE917944 TVA917941:TVA917944 UEW917941:UEW917944 UOS917941:UOS917944 UYO917941:UYO917944 VIK917941:VIK917944 VSG917941:VSG917944 WCC917941:WCC917944 WLY917941:WLY917944 WVU917941:WVU917944 M983477:M983480 JI983477:JI983480 TE983477:TE983480 ADA983477:ADA983480 AMW983477:AMW983480 AWS983477:AWS983480 BGO983477:BGO983480 BQK983477:BQK983480 CAG983477:CAG983480 CKC983477:CKC983480 CTY983477:CTY983480 DDU983477:DDU983480 DNQ983477:DNQ983480 DXM983477:DXM983480 EHI983477:EHI983480 ERE983477:ERE983480 FBA983477:FBA983480 FKW983477:FKW983480 FUS983477:FUS983480 GEO983477:GEO983480 GOK983477:GOK983480 GYG983477:GYG983480 HIC983477:HIC983480 HRY983477:HRY983480 IBU983477:IBU983480 ILQ983477:ILQ983480 IVM983477:IVM983480 JFI983477:JFI983480 JPE983477:JPE983480 JZA983477:JZA983480 KIW983477:KIW983480 KSS983477:KSS983480 LCO983477:LCO983480 LMK983477:LMK983480 LWG983477:LWG983480 MGC983477:MGC983480 MPY983477:MPY983480 MZU983477:MZU983480 NJQ983477:NJQ983480 NTM983477:NTM983480 ODI983477:ODI983480 ONE983477:ONE983480 OXA983477:OXA983480 PGW983477:PGW983480 PQS983477:PQS983480 QAO983477:QAO983480 QKK983477:QKK983480 QUG983477:QUG983480 REC983477:REC983480 RNY983477:RNY983480 RXU983477:RXU983480 SHQ983477:SHQ983480 SRM983477:SRM983480 TBI983477:TBI983480 TLE983477:TLE983480 TVA983477:TVA983480 UEW983477:UEW983480 UOS983477:UOS983480 UYO983477:UYO983480 VIK983477:VIK983480 VSG983477:VSG983480 WCC983477:WCC983480 WLY983477:WLY983480 WVU983477:WVU983480 Q451 JM451 TI451 ADE451 ANA451 AWW451 BGS451 BQO451 CAK451 CKG451 CUC451 DDY451 DNU451 DXQ451 EHM451 ERI451 FBE451 FLA451 FUW451 GES451 GOO451 GYK451 HIG451 HSC451 IBY451 ILU451 IVQ451 JFM451 JPI451 JZE451 KJA451 KSW451 LCS451 LMO451 LWK451 MGG451 MQC451 MZY451 NJU451 NTQ451 ODM451 ONI451 OXE451 PHA451 PQW451 QAS451 QKO451 QUK451 REG451 ROC451 RXY451 SHU451 SRQ451 TBM451 TLI451 TVE451 UFA451 UOW451 UYS451 VIO451 VSK451 WCG451 WMC451 WVY451 Q65987 JM65987 TI65987 ADE65987 ANA65987 AWW65987 BGS65987 BQO65987 CAK65987 CKG65987 CUC65987 DDY65987 DNU65987 DXQ65987 EHM65987 ERI65987 FBE65987 FLA65987 FUW65987 GES65987 GOO65987 GYK65987 HIG65987 HSC65987 IBY65987 ILU65987 IVQ65987 JFM65987 JPI65987 JZE65987 KJA65987 KSW65987 LCS65987 LMO65987 LWK65987 MGG65987 MQC65987 MZY65987 NJU65987 NTQ65987 ODM65987 ONI65987 OXE65987 PHA65987 PQW65987 QAS65987 QKO65987 QUK65987 REG65987 ROC65987 RXY65987 SHU65987 SRQ65987 TBM65987 TLI65987 TVE65987 UFA65987 UOW65987 UYS65987 VIO65987 VSK65987 WCG65987 WMC65987 WVY65987 Q131523 JM131523 TI131523 ADE131523 ANA131523 AWW131523 BGS131523 BQO131523 CAK131523 CKG131523 CUC131523 DDY131523 DNU131523 DXQ131523 EHM131523 ERI131523 FBE131523 FLA131523 FUW131523 GES131523 GOO131523 GYK131523 HIG131523 HSC131523 IBY131523 ILU131523 IVQ131523 JFM131523 JPI131523 JZE131523 KJA131523 KSW131523 LCS131523 LMO131523 LWK131523 MGG131523 MQC131523 MZY131523 NJU131523 NTQ131523 ODM131523 ONI131523 OXE131523 PHA131523 PQW131523 QAS131523 QKO131523 QUK131523 REG131523 ROC131523 RXY131523 SHU131523 SRQ131523 TBM131523 TLI131523 TVE131523 UFA131523 UOW131523 UYS131523 VIO131523 VSK131523 WCG131523 WMC131523 WVY131523 Q197059 JM197059 TI197059 ADE197059 ANA197059 AWW197059 BGS197059 BQO197059 CAK197059 CKG197059 CUC197059 DDY197059 DNU197059 DXQ197059 EHM197059 ERI197059 FBE197059 FLA197059 FUW197059 GES197059 GOO197059 GYK197059 HIG197059 HSC197059 IBY197059 ILU197059 IVQ197059 JFM197059 JPI197059 JZE197059 KJA197059 KSW197059 LCS197059 LMO197059 LWK197059 MGG197059 MQC197059 MZY197059 NJU197059 NTQ197059 ODM197059 ONI197059 OXE197059 PHA197059 PQW197059 QAS197059 QKO197059 QUK197059 REG197059 ROC197059 RXY197059 SHU197059 SRQ197059 TBM197059 TLI197059 TVE197059 UFA197059 UOW197059 UYS197059 VIO197059 VSK197059 WCG197059 WMC197059 WVY197059 Q262595 JM262595 TI262595 ADE262595 ANA262595 AWW262595 BGS262595 BQO262595 CAK262595 CKG262595 CUC262595 DDY262595 DNU262595 DXQ262595 EHM262595 ERI262595 FBE262595 FLA262595 FUW262595 GES262595 GOO262595 GYK262595 HIG262595 HSC262595 IBY262595 ILU262595 IVQ262595 JFM262595 JPI262595 JZE262595 KJA262595 KSW262595 LCS262595 LMO262595 LWK262595 MGG262595 MQC262595 MZY262595 NJU262595 NTQ262595 ODM262595 ONI262595 OXE262595 PHA262595 PQW262595 QAS262595 QKO262595 QUK262595 REG262595 ROC262595 RXY262595 SHU262595 SRQ262595 TBM262595 TLI262595 TVE262595 UFA262595 UOW262595 UYS262595 VIO262595 VSK262595 WCG262595 WMC262595 WVY262595 Q328131 JM328131 TI328131 ADE328131 ANA328131 AWW328131 BGS328131 BQO328131 CAK328131 CKG328131 CUC328131 DDY328131 DNU328131 DXQ328131 EHM328131 ERI328131 FBE328131 FLA328131 FUW328131 GES328131 GOO328131 GYK328131 HIG328131 HSC328131 IBY328131 ILU328131 IVQ328131 JFM328131 JPI328131 JZE328131 KJA328131 KSW328131 LCS328131 LMO328131 LWK328131 MGG328131 MQC328131 MZY328131 NJU328131 NTQ328131 ODM328131 ONI328131 OXE328131 PHA328131 PQW328131 QAS328131 QKO328131 QUK328131 REG328131 ROC328131 RXY328131 SHU328131 SRQ328131 TBM328131 TLI328131 TVE328131 UFA328131 UOW328131 UYS328131 VIO328131 VSK328131 WCG328131 WMC328131 WVY328131 Q393667 JM393667 TI393667 ADE393667 ANA393667 AWW393667 BGS393667 BQO393667 CAK393667 CKG393667 CUC393667 DDY393667 DNU393667 DXQ393667 EHM393667 ERI393667 FBE393667 FLA393667 FUW393667 GES393667 GOO393667 GYK393667 HIG393667 HSC393667 IBY393667 ILU393667 IVQ393667 JFM393667 JPI393667 JZE393667 KJA393667 KSW393667 LCS393667 LMO393667 LWK393667 MGG393667 MQC393667 MZY393667 NJU393667 NTQ393667 ODM393667 ONI393667 OXE393667 PHA393667 PQW393667 QAS393667 QKO393667 QUK393667 REG393667 ROC393667 RXY393667 SHU393667 SRQ393667 TBM393667 TLI393667 TVE393667 UFA393667 UOW393667 UYS393667 VIO393667 VSK393667 WCG393667 WMC393667 WVY393667 Q459203 JM459203 TI459203 ADE459203 ANA459203 AWW459203 BGS459203 BQO459203 CAK459203 CKG459203 CUC459203 DDY459203 DNU459203 DXQ459203 EHM459203 ERI459203 FBE459203 FLA459203 FUW459203 GES459203 GOO459203 GYK459203 HIG459203 HSC459203 IBY459203 ILU459203 IVQ459203 JFM459203 JPI459203 JZE459203 KJA459203 KSW459203 LCS459203 LMO459203 LWK459203 MGG459203 MQC459203 MZY459203 NJU459203 NTQ459203 ODM459203 ONI459203 OXE459203 PHA459203 PQW459203 QAS459203 QKO459203 QUK459203 REG459203 ROC459203 RXY459203 SHU459203 SRQ459203 TBM459203 TLI459203 TVE459203 UFA459203 UOW459203 UYS459203 VIO459203 VSK459203 WCG459203 WMC459203 WVY459203 Q524739 JM524739 TI524739 ADE524739 ANA524739 AWW524739 BGS524739 BQO524739 CAK524739 CKG524739 CUC524739 DDY524739 DNU524739 DXQ524739 EHM524739 ERI524739 FBE524739 FLA524739 FUW524739 GES524739 GOO524739 GYK524739 HIG524739 HSC524739 IBY524739 ILU524739 IVQ524739 JFM524739 JPI524739 JZE524739 KJA524739 KSW524739 LCS524739 LMO524739 LWK524739 MGG524739 MQC524739 MZY524739 NJU524739 NTQ524739 ODM524739 ONI524739 OXE524739 PHA524739 PQW524739 QAS524739 QKO524739 QUK524739 REG524739 ROC524739 RXY524739 SHU524739 SRQ524739 TBM524739 TLI524739 TVE524739 UFA524739 UOW524739 UYS524739 VIO524739 VSK524739 WCG524739 WMC524739 WVY524739 Q590275 JM590275 TI590275 ADE590275 ANA590275 AWW590275 BGS590275 BQO590275 CAK590275 CKG590275 CUC590275 DDY590275 DNU590275 DXQ590275 EHM590275 ERI590275 FBE590275 FLA590275 FUW590275 GES590275 GOO590275 GYK590275 HIG590275 HSC590275 IBY590275 ILU590275 IVQ590275 JFM590275 JPI590275 JZE590275 KJA590275 KSW590275 LCS590275 LMO590275 LWK590275 MGG590275 MQC590275 MZY590275 NJU590275 NTQ590275 ODM590275 ONI590275 OXE590275 PHA590275 PQW590275 QAS590275 QKO590275 QUK590275 REG590275 ROC590275 RXY590275 SHU590275 SRQ590275 TBM590275 TLI590275 TVE590275 UFA590275 UOW590275 UYS590275 VIO590275 VSK590275 WCG590275 WMC590275 WVY590275 Q655811 JM655811 TI655811 ADE655811 ANA655811 AWW655811 BGS655811 BQO655811 CAK655811 CKG655811 CUC655811 DDY655811 DNU655811 DXQ655811 EHM655811 ERI655811 FBE655811 FLA655811 FUW655811 GES655811 GOO655811 GYK655811 HIG655811 HSC655811 IBY655811 ILU655811 IVQ655811 JFM655811 JPI655811 JZE655811 KJA655811 KSW655811 LCS655811 LMO655811 LWK655811 MGG655811 MQC655811 MZY655811 NJU655811 NTQ655811 ODM655811 ONI655811 OXE655811 PHA655811 PQW655811 QAS655811 QKO655811 QUK655811 REG655811 ROC655811 RXY655811 SHU655811 SRQ655811 TBM655811 TLI655811 TVE655811 UFA655811 UOW655811 UYS655811 VIO655811 VSK655811 WCG655811 WMC655811 WVY655811 Q721347 JM721347 TI721347 ADE721347 ANA721347 AWW721347 BGS721347 BQO721347 CAK721347 CKG721347 CUC721347 DDY721347 DNU721347 DXQ721347 EHM721347 ERI721347 FBE721347 FLA721347 FUW721347 GES721347 GOO721347 GYK721347 HIG721347 HSC721347 IBY721347 ILU721347 IVQ721347 JFM721347 JPI721347 JZE721347 KJA721347 KSW721347 LCS721347 LMO721347 LWK721347 MGG721347 MQC721347 MZY721347 NJU721347 NTQ721347 ODM721347 ONI721347 OXE721347 PHA721347 PQW721347 QAS721347 QKO721347 QUK721347 REG721347 ROC721347 RXY721347 SHU721347 SRQ721347 TBM721347 TLI721347 TVE721347 UFA721347 UOW721347 UYS721347 VIO721347 VSK721347 WCG721347 WMC721347 WVY721347 Q786883 JM786883 TI786883 ADE786883 ANA786883 AWW786883 BGS786883 BQO786883 CAK786883 CKG786883 CUC786883 DDY786883 DNU786883 DXQ786883 EHM786883 ERI786883 FBE786883 FLA786883 FUW786883 GES786883 GOO786883 GYK786883 HIG786883 HSC786883 IBY786883 ILU786883 IVQ786883 JFM786883 JPI786883 JZE786883 KJA786883 KSW786883 LCS786883 LMO786883 LWK786883 MGG786883 MQC786883 MZY786883 NJU786883 NTQ786883 ODM786883 ONI786883 OXE786883 PHA786883 PQW786883 QAS786883 QKO786883 QUK786883 REG786883 ROC786883 RXY786883 SHU786883 SRQ786883 TBM786883 TLI786883 TVE786883 UFA786883 UOW786883 UYS786883 VIO786883 VSK786883 WCG786883 WMC786883 WVY786883 Q852419 JM852419 TI852419 ADE852419 ANA852419 AWW852419 BGS852419 BQO852419 CAK852419 CKG852419 CUC852419 DDY852419 DNU852419 DXQ852419 EHM852419 ERI852419 FBE852419 FLA852419 FUW852419 GES852419 GOO852419 GYK852419 HIG852419 HSC852419 IBY852419 ILU852419 IVQ852419 JFM852419 JPI852419 JZE852419 KJA852419 KSW852419 LCS852419 LMO852419 LWK852419 MGG852419 MQC852419 MZY852419 NJU852419 NTQ852419 ODM852419 ONI852419 OXE852419 PHA852419 PQW852419 QAS852419 QKO852419 QUK852419 REG852419 ROC852419 RXY852419 SHU852419 SRQ852419 TBM852419 TLI852419 TVE852419 UFA852419 UOW852419 UYS852419 VIO852419 VSK852419 WCG852419 WMC852419 WVY852419 Q917955 JM917955 TI917955 ADE917955 ANA917955 AWW917955 BGS917955 BQO917955 CAK917955 CKG917955 CUC917955 DDY917955 DNU917955 DXQ917955 EHM917955 ERI917955 FBE917955 FLA917955 FUW917955 GES917955 GOO917955 GYK917955 HIG917955 HSC917955 IBY917955 ILU917955 IVQ917955 JFM917955 JPI917955 JZE917955 KJA917955 KSW917955 LCS917955 LMO917955 LWK917955 MGG917955 MQC917955 MZY917955 NJU917955 NTQ917955 ODM917955 ONI917955 OXE917955 PHA917955 PQW917955 QAS917955 QKO917955 QUK917955 REG917955 ROC917955 RXY917955 SHU917955 SRQ917955 TBM917955 TLI917955 TVE917955 UFA917955 UOW917955 UYS917955 VIO917955 VSK917955 WCG917955 WMC917955 WVY917955 Q983491 JM983491 TI983491 ADE983491 ANA983491 AWW983491 BGS983491 BQO983491 CAK983491 CKG983491 CUC983491 DDY983491 DNU983491 DXQ983491 EHM983491 ERI983491 FBE983491 FLA983491 FUW983491 GES983491 GOO983491 GYK983491 HIG983491 HSC983491 IBY983491 ILU983491 IVQ983491 JFM983491 JPI983491 JZE983491 KJA983491 KSW983491 LCS983491 LMO983491 LWK983491 MGG983491 MQC983491 MZY983491 NJU983491 NTQ983491 ODM983491 ONI983491 OXE983491 PHA983491 PQW983491 QAS983491 QKO983491 QUK983491 REG983491 ROC983491 RXY983491 SHU983491 SRQ983491 TBM983491 TLI983491 TVE983491 UFA983491 UOW983491 UYS983491 VIO983491 VSK983491 WCG983491 WMC983491 WVY983491 M451:M460 JI451:JI460 TE451:TE460 ADA451:ADA460 AMW451:AMW460 AWS451:AWS460 BGO451:BGO460 BQK451:BQK460 CAG451:CAG460 CKC451:CKC460 CTY451:CTY460 DDU451:DDU460 DNQ451:DNQ460 DXM451:DXM460 EHI451:EHI460 ERE451:ERE460 FBA451:FBA460 FKW451:FKW460 FUS451:FUS460 GEO451:GEO460 GOK451:GOK460 GYG451:GYG460 HIC451:HIC460 HRY451:HRY460 IBU451:IBU460 ILQ451:ILQ460 IVM451:IVM460 JFI451:JFI460 JPE451:JPE460 JZA451:JZA460 KIW451:KIW460 KSS451:KSS460 LCO451:LCO460 LMK451:LMK460 LWG451:LWG460 MGC451:MGC460 MPY451:MPY460 MZU451:MZU460 NJQ451:NJQ460 NTM451:NTM460 ODI451:ODI460 ONE451:ONE460 OXA451:OXA460 PGW451:PGW460 PQS451:PQS460 QAO451:QAO460 QKK451:QKK460 QUG451:QUG460 REC451:REC460 RNY451:RNY460 RXU451:RXU460 SHQ451:SHQ460 SRM451:SRM460 TBI451:TBI460 TLE451:TLE460 TVA451:TVA460 UEW451:UEW460 UOS451:UOS460 UYO451:UYO460 VIK451:VIK460 VSG451:VSG460 WCC451:WCC460 WLY451:WLY460 WVU451:WVU460 M65987:M65996 JI65987:JI65996 TE65987:TE65996 ADA65987:ADA65996 AMW65987:AMW65996 AWS65987:AWS65996 BGO65987:BGO65996 BQK65987:BQK65996 CAG65987:CAG65996 CKC65987:CKC65996 CTY65987:CTY65996 DDU65987:DDU65996 DNQ65987:DNQ65996 DXM65987:DXM65996 EHI65987:EHI65996 ERE65987:ERE65996 FBA65987:FBA65996 FKW65987:FKW65996 FUS65987:FUS65996 GEO65987:GEO65996 GOK65987:GOK65996 GYG65987:GYG65996 HIC65987:HIC65996 HRY65987:HRY65996 IBU65987:IBU65996 ILQ65987:ILQ65996 IVM65987:IVM65996 JFI65987:JFI65996 JPE65987:JPE65996 JZA65987:JZA65996 KIW65987:KIW65996 KSS65987:KSS65996 LCO65987:LCO65996 LMK65987:LMK65996 LWG65987:LWG65996 MGC65987:MGC65996 MPY65987:MPY65996 MZU65987:MZU65996 NJQ65987:NJQ65996 NTM65987:NTM65996 ODI65987:ODI65996 ONE65987:ONE65996 OXA65987:OXA65996 PGW65987:PGW65996 PQS65987:PQS65996 QAO65987:QAO65996 QKK65987:QKK65996 QUG65987:QUG65996 REC65987:REC65996 RNY65987:RNY65996 RXU65987:RXU65996 SHQ65987:SHQ65996 SRM65987:SRM65996 TBI65987:TBI65996 TLE65987:TLE65996 TVA65987:TVA65996 UEW65987:UEW65996 UOS65987:UOS65996 UYO65987:UYO65996 VIK65987:VIK65996 VSG65987:VSG65996 WCC65987:WCC65996 WLY65987:WLY65996 WVU65987:WVU65996 M131523:M131532 JI131523:JI131532 TE131523:TE131532 ADA131523:ADA131532 AMW131523:AMW131532 AWS131523:AWS131532 BGO131523:BGO131532 BQK131523:BQK131532 CAG131523:CAG131532 CKC131523:CKC131532 CTY131523:CTY131532 DDU131523:DDU131532 DNQ131523:DNQ131532 DXM131523:DXM131532 EHI131523:EHI131532 ERE131523:ERE131532 FBA131523:FBA131532 FKW131523:FKW131532 FUS131523:FUS131532 GEO131523:GEO131532 GOK131523:GOK131532 GYG131523:GYG131532 HIC131523:HIC131532 HRY131523:HRY131532 IBU131523:IBU131532 ILQ131523:ILQ131532 IVM131523:IVM131532 JFI131523:JFI131532 JPE131523:JPE131532 JZA131523:JZA131532 KIW131523:KIW131532 KSS131523:KSS131532 LCO131523:LCO131532 LMK131523:LMK131532 LWG131523:LWG131532 MGC131523:MGC131532 MPY131523:MPY131532 MZU131523:MZU131532 NJQ131523:NJQ131532 NTM131523:NTM131532 ODI131523:ODI131532 ONE131523:ONE131532 OXA131523:OXA131532 PGW131523:PGW131532 PQS131523:PQS131532 QAO131523:QAO131532 QKK131523:QKK131532 QUG131523:QUG131532 REC131523:REC131532 RNY131523:RNY131532 RXU131523:RXU131532 SHQ131523:SHQ131532 SRM131523:SRM131532 TBI131523:TBI131532 TLE131523:TLE131532 TVA131523:TVA131532 UEW131523:UEW131532 UOS131523:UOS131532 UYO131523:UYO131532 VIK131523:VIK131532 VSG131523:VSG131532 WCC131523:WCC131532 WLY131523:WLY131532 WVU131523:WVU131532 M197059:M197068 JI197059:JI197068 TE197059:TE197068 ADA197059:ADA197068 AMW197059:AMW197068 AWS197059:AWS197068 BGO197059:BGO197068 BQK197059:BQK197068 CAG197059:CAG197068 CKC197059:CKC197068 CTY197059:CTY197068 DDU197059:DDU197068 DNQ197059:DNQ197068 DXM197059:DXM197068 EHI197059:EHI197068 ERE197059:ERE197068 FBA197059:FBA197068 FKW197059:FKW197068 FUS197059:FUS197068 GEO197059:GEO197068 GOK197059:GOK197068 GYG197059:GYG197068 HIC197059:HIC197068 HRY197059:HRY197068 IBU197059:IBU197068 ILQ197059:ILQ197068 IVM197059:IVM197068 JFI197059:JFI197068 JPE197059:JPE197068 JZA197059:JZA197068 KIW197059:KIW197068 KSS197059:KSS197068 LCO197059:LCO197068 LMK197059:LMK197068 LWG197059:LWG197068 MGC197059:MGC197068 MPY197059:MPY197068 MZU197059:MZU197068 NJQ197059:NJQ197068 NTM197059:NTM197068 ODI197059:ODI197068 ONE197059:ONE197068 OXA197059:OXA197068 PGW197059:PGW197068 PQS197059:PQS197068 QAO197059:QAO197068 QKK197059:QKK197068 QUG197059:QUG197068 REC197059:REC197068 RNY197059:RNY197068 RXU197059:RXU197068 SHQ197059:SHQ197068 SRM197059:SRM197068 TBI197059:TBI197068 TLE197059:TLE197068 TVA197059:TVA197068 UEW197059:UEW197068 UOS197059:UOS197068 UYO197059:UYO197068 VIK197059:VIK197068 VSG197059:VSG197068 WCC197059:WCC197068 WLY197059:WLY197068 WVU197059:WVU197068 M262595:M262604 JI262595:JI262604 TE262595:TE262604 ADA262595:ADA262604 AMW262595:AMW262604 AWS262595:AWS262604 BGO262595:BGO262604 BQK262595:BQK262604 CAG262595:CAG262604 CKC262595:CKC262604 CTY262595:CTY262604 DDU262595:DDU262604 DNQ262595:DNQ262604 DXM262595:DXM262604 EHI262595:EHI262604 ERE262595:ERE262604 FBA262595:FBA262604 FKW262595:FKW262604 FUS262595:FUS262604 GEO262595:GEO262604 GOK262595:GOK262604 GYG262595:GYG262604 HIC262595:HIC262604 HRY262595:HRY262604 IBU262595:IBU262604 ILQ262595:ILQ262604 IVM262595:IVM262604 JFI262595:JFI262604 JPE262595:JPE262604 JZA262595:JZA262604 KIW262595:KIW262604 KSS262595:KSS262604 LCO262595:LCO262604 LMK262595:LMK262604 LWG262595:LWG262604 MGC262595:MGC262604 MPY262595:MPY262604 MZU262595:MZU262604 NJQ262595:NJQ262604 NTM262595:NTM262604 ODI262595:ODI262604 ONE262595:ONE262604 OXA262595:OXA262604 PGW262595:PGW262604 PQS262595:PQS262604 QAO262595:QAO262604 QKK262595:QKK262604 QUG262595:QUG262604 REC262595:REC262604 RNY262595:RNY262604 RXU262595:RXU262604 SHQ262595:SHQ262604 SRM262595:SRM262604 TBI262595:TBI262604 TLE262595:TLE262604 TVA262595:TVA262604 UEW262595:UEW262604 UOS262595:UOS262604 UYO262595:UYO262604 VIK262595:VIK262604 VSG262595:VSG262604 WCC262595:WCC262604 WLY262595:WLY262604 WVU262595:WVU262604 M328131:M328140 JI328131:JI328140 TE328131:TE328140 ADA328131:ADA328140 AMW328131:AMW328140 AWS328131:AWS328140 BGO328131:BGO328140 BQK328131:BQK328140 CAG328131:CAG328140 CKC328131:CKC328140 CTY328131:CTY328140 DDU328131:DDU328140 DNQ328131:DNQ328140 DXM328131:DXM328140 EHI328131:EHI328140 ERE328131:ERE328140 FBA328131:FBA328140 FKW328131:FKW328140 FUS328131:FUS328140 GEO328131:GEO328140 GOK328131:GOK328140 GYG328131:GYG328140 HIC328131:HIC328140 HRY328131:HRY328140 IBU328131:IBU328140 ILQ328131:ILQ328140 IVM328131:IVM328140 JFI328131:JFI328140 JPE328131:JPE328140 JZA328131:JZA328140 KIW328131:KIW328140 KSS328131:KSS328140 LCO328131:LCO328140 LMK328131:LMK328140 LWG328131:LWG328140 MGC328131:MGC328140 MPY328131:MPY328140 MZU328131:MZU328140 NJQ328131:NJQ328140 NTM328131:NTM328140 ODI328131:ODI328140 ONE328131:ONE328140 OXA328131:OXA328140 PGW328131:PGW328140 PQS328131:PQS328140 QAO328131:QAO328140 QKK328131:QKK328140 QUG328131:QUG328140 REC328131:REC328140 RNY328131:RNY328140 RXU328131:RXU328140 SHQ328131:SHQ328140 SRM328131:SRM328140 TBI328131:TBI328140 TLE328131:TLE328140 TVA328131:TVA328140 UEW328131:UEW328140 UOS328131:UOS328140 UYO328131:UYO328140 VIK328131:VIK328140 VSG328131:VSG328140 WCC328131:WCC328140 WLY328131:WLY328140 WVU328131:WVU328140 M393667:M393676 JI393667:JI393676 TE393667:TE393676 ADA393667:ADA393676 AMW393667:AMW393676 AWS393667:AWS393676 BGO393667:BGO393676 BQK393667:BQK393676 CAG393667:CAG393676 CKC393667:CKC393676 CTY393667:CTY393676 DDU393667:DDU393676 DNQ393667:DNQ393676 DXM393667:DXM393676 EHI393667:EHI393676 ERE393667:ERE393676 FBA393667:FBA393676 FKW393667:FKW393676 FUS393667:FUS393676 GEO393667:GEO393676 GOK393667:GOK393676 GYG393667:GYG393676 HIC393667:HIC393676 HRY393667:HRY393676 IBU393667:IBU393676 ILQ393667:ILQ393676 IVM393667:IVM393676 JFI393667:JFI393676 JPE393667:JPE393676 JZA393667:JZA393676 KIW393667:KIW393676 KSS393667:KSS393676 LCO393667:LCO393676 LMK393667:LMK393676 LWG393667:LWG393676 MGC393667:MGC393676 MPY393667:MPY393676 MZU393667:MZU393676 NJQ393667:NJQ393676 NTM393667:NTM393676 ODI393667:ODI393676 ONE393667:ONE393676 OXA393667:OXA393676 PGW393667:PGW393676 PQS393667:PQS393676 QAO393667:QAO393676 QKK393667:QKK393676 QUG393667:QUG393676 REC393667:REC393676 RNY393667:RNY393676 RXU393667:RXU393676 SHQ393667:SHQ393676 SRM393667:SRM393676 TBI393667:TBI393676 TLE393667:TLE393676 TVA393667:TVA393676 UEW393667:UEW393676 UOS393667:UOS393676 UYO393667:UYO393676 VIK393667:VIK393676 VSG393667:VSG393676 WCC393667:WCC393676 WLY393667:WLY393676 WVU393667:WVU393676 M459203:M459212 JI459203:JI459212 TE459203:TE459212 ADA459203:ADA459212 AMW459203:AMW459212 AWS459203:AWS459212 BGO459203:BGO459212 BQK459203:BQK459212 CAG459203:CAG459212 CKC459203:CKC459212 CTY459203:CTY459212 DDU459203:DDU459212 DNQ459203:DNQ459212 DXM459203:DXM459212 EHI459203:EHI459212 ERE459203:ERE459212 FBA459203:FBA459212 FKW459203:FKW459212 FUS459203:FUS459212 GEO459203:GEO459212 GOK459203:GOK459212 GYG459203:GYG459212 HIC459203:HIC459212 HRY459203:HRY459212 IBU459203:IBU459212 ILQ459203:ILQ459212 IVM459203:IVM459212 JFI459203:JFI459212 JPE459203:JPE459212 JZA459203:JZA459212 KIW459203:KIW459212 KSS459203:KSS459212 LCO459203:LCO459212 LMK459203:LMK459212 LWG459203:LWG459212 MGC459203:MGC459212 MPY459203:MPY459212 MZU459203:MZU459212 NJQ459203:NJQ459212 NTM459203:NTM459212 ODI459203:ODI459212 ONE459203:ONE459212 OXA459203:OXA459212 PGW459203:PGW459212 PQS459203:PQS459212 QAO459203:QAO459212 QKK459203:QKK459212 QUG459203:QUG459212 REC459203:REC459212 RNY459203:RNY459212 RXU459203:RXU459212 SHQ459203:SHQ459212 SRM459203:SRM459212 TBI459203:TBI459212 TLE459203:TLE459212 TVA459203:TVA459212 UEW459203:UEW459212 UOS459203:UOS459212 UYO459203:UYO459212 VIK459203:VIK459212 VSG459203:VSG459212 WCC459203:WCC459212 WLY459203:WLY459212 WVU459203:WVU459212 M524739:M524748 JI524739:JI524748 TE524739:TE524748 ADA524739:ADA524748 AMW524739:AMW524748 AWS524739:AWS524748 BGO524739:BGO524748 BQK524739:BQK524748 CAG524739:CAG524748 CKC524739:CKC524748 CTY524739:CTY524748 DDU524739:DDU524748 DNQ524739:DNQ524748 DXM524739:DXM524748 EHI524739:EHI524748 ERE524739:ERE524748 FBA524739:FBA524748 FKW524739:FKW524748 FUS524739:FUS524748 GEO524739:GEO524748 GOK524739:GOK524748 GYG524739:GYG524748 HIC524739:HIC524748 HRY524739:HRY524748 IBU524739:IBU524748 ILQ524739:ILQ524748 IVM524739:IVM524748 JFI524739:JFI524748 JPE524739:JPE524748 JZA524739:JZA524748 KIW524739:KIW524748 KSS524739:KSS524748 LCO524739:LCO524748 LMK524739:LMK524748 LWG524739:LWG524748 MGC524739:MGC524748 MPY524739:MPY524748 MZU524739:MZU524748 NJQ524739:NJQ524748 NTM524739:NTM524748 ODI524739:ODI524748 ONE524739:ONE524748 OXA524739:OXA524748 PGW524739:PGW524748 PQS524739:PQS524748 QAO524739:QAO524748 QKK524739:QKK524748 QUG524739:QUG524748 REC524739:REC524748 RNY524739:RNY524748 RXU524739:RXU524748 SHQ524739:SHQ524748 SRM524739:SRM524748 TBI524739:TBI524748 TLE524739:TLE524748 TVA524739:TVA524748 UEW524739:UEW524748 UOS524739:UOS524748 UYO524739:UYO524748 VIK524739:VIK524748 VSG524739:VSG524748 WCC524739:WCC524748 WLY524739:WLY524748 WVU524739:WVU524748 M590275:M590284 JI590275:JI590284 TE590275:TE590284 ADA590275:ADA590284 AMW590275:AMW590284 AWS590275:AWS590284 BGO590275:BGO590284 BQK590275:BQK590284 CAG590275:CAG590284 CKC590275:CKC590284 CTY590275:CTY590284 DDU590275:DDU590284 DNQ590275:DNQ590284 DXM590275:DXM590284 EHI590275:EHI590284 ERE590275:ERE590284 FBA590275:FBA590284 FKW590275:FKW590284 FUS590275:FUS590284 GEO590275:GEO590284 GOK590275:GOK590284 GYG590275:GYG590284 HIC590275:HIC590284 HRY590275:HRY590284 IBU590275:IBU590284 ILQ590275:ILQ590284 IVM590275:IVM590284 JFI590275:JFI590284 JPE590275:JPE590284 JZA590275:JZA590284 KIW590275:KIW590284 KSS590275:KSS590284 LCO590275:LCO590284 LMK590275:LMK590284 LWG590275:LWG590284 MGC590275:MGC590284 MPY590275:MPY590284 MZU590275:MZU590284 NJQ590275:NJQ590284 NTM590275:NTM590284 ODI590275:ODI590284 ONE590275:ONE590284 OXA590275:OXA590284 PGW590275:PGW590284 PQS590275:PQS590284 QAO590275:QAO590284 QKK590275:QKK590284 QUG590275:QUG590284 REC590275:REC590284 RNY590275:RNY590284 RXU590275:RXU590284 SHQ590275:SHQ590284 SRM590275:SRM590284 TBI590275:TBI590284 TLE590275:TLE590284 TVA590275:TVA590284 UEW590275:UEW590284 UOS590275:UOS590284 UYO590275:UYO590284 VIK590275:VIK590284 VSG590275:VSG590284 WCC590275:WCC590284 WLY590275:WLY590284 WVU590275:WVU590284 M655811:M655820 JI655811:JI655820 TE655811:TE655820 ADA655811:ADA655820 AMW655811:AMW655820 AWS655811:AWS655820 BGO655811:BGO655820 BQK655811:BQK655820 CAG655811:CAG655820 CKC655811:CKC655820 CTY655811:CTY655820 DDU655811:DDU655820 DNQ655811:DNQ655820 DXM655811:DXM655820 EHI655811:EHI655820 ERE655811:ERE655820 FBA655811:FBA655820 FKW655811:FKW655820 FUS655811:FUS655820 GEO655811:GEO655820 GOK655811:GOK655820 GYG655811:GYG655820 HIC655811:HIC655820 HRY655811:HRY655820 IBU655811:IBU655820 ILQ655811:ILQ655820 IVM655811:IVM655820 JFI655811:JFI655820 JPE655811:JPE655820 JZA655811:JZA655820 KIW655811:KIW655820 KSS655811:KSS655820 LCO655811:LCO655820 LMK655811:LMK655820 LWG655811:LWG655820 MGC655811:MGC655820 MPY655811:MPY655820 MZU655811:MZU655820 NJQ655811:NJQ655820 NTM655811:NTM655820 ODI655811:ODI655820 ONE655811:ONE655820 OXA655811:OXA655820 PGW655811:PGW655820 PQS655811:PQS655820 QAO655811:QAO655820 QKK655811:QKK655820 QUG655811:QUG655820 REC655811:REC655820 RNY655811:RNY655820 RXU655811:RXU655820 SHQ655811:SHQ655820 SRM655811:SRM655820 TBI655811:TBI655820 TLE655811:TLE655820 TVA655811:TVA655820 UEW655811:UEW655820 UOS655811:UOS655820 UYO655811:UYO655820 VIK655811:VIK655820 VSG655811:VSG655820 WCC655811:WCC655820 WLY655811:WLY655820 WVU655811:WVU655820 M721347:M721356 JI721347:JI721356 TE721347:TE721356 ADA721347:ADA721356 AMW721347:AMW721356 AWS721347:AWS721356 BGO721347:BGO721356 BQK721347:BQK721356 CAG721347:CAG721356 CKC721347:CKC721356 CTY721347:CTY721356 DDU721347:DDU721356 DNQ721347:DNQ721356 DXM721347:DXM721356 EHI721347:EHI721356 ERE721347:ERE721356 FBA721347:FBA721356 FKW721347:FKW721356 FUS721347:FUS721356 GEO721347:GEO721356 GOK721347:GOK721356 GYG721347:GYG721356 HIC721347:HIC721356 HRY721347:HRY721356 IBU721347:IBU721356 ILQ721347:ILQ721356 IVM721347:IVM721356 JFI721347:JFI721356 JPE721347:JPE721356 JZA721347:JZA721356 KIW721347:KIW721356 KSS721347:KSS721356 LCO721347:LCO721356 LMK721347:LMK721356 LWG721347:LWG721356 MGC721347:MGC721356 MPY721347:MPY721356 MZU721347:MZU721356 NJQ721347:NJQ721356 NTM721347:NTM721356 ODI721347:ODI721356 ONE721347:ONE721356 OXA721347:OXA721356 PGW721347:PGW721356 PQS721347:PQS721356 QAO721347:QAO721356 QKK721347:QKK721356 QUG721347:QUG721356 REC721347:REC721356 RNY721347:RNY721356 RXU721347:RXU721356 SHQ721347:SHQ721356 SRM721347:SRM721356 TBI721347:TBI721356 TLE721347:TLE721356 TVA721347:TVA721356 UEW721347:UEW721356 UOS721347:UOS721356 UYO721347:UYO721356 VIK721347:VIK721356 VSG721347:VSG721356 WCC721347:WCC721356 WLY721347:WLY721356 WVU721347:WVU721356 M786883:M786892 JI786883:JI786892 TE786883:TE786892 ADA786883:ADA786892 AMW786883:AMW786892 AWS786883:AWS786892 BGO786883:BGO786892 BQK786883:BQK786892 CAG786883:CAG786892 CKC786883:CKC786892 CTY786883:CTY786892 DDU786883:DDU786892 DNQ786883:DNQ786892 DXM786883:DXM786892 EHI786883:EHI786892 ERE786883:ERE786892 FBA786883:FBA786892 FKW786883:FKW786892 FUS786883:FUS786892 GEO786883:GEO786892 GOK786883:GOK786892 GYG786883:GYG786892 HIC786883:HIC786892 HRY786883:HRY786892 IBU786883:IBU786892 ILQ786883:ILQ786892 IVM786883:IVM786892 JFI786883:JFI786892 JPE786883:JPE786892 JZA786883:JZA786892 KIW786883:KIW786892 KSS786883:KSS786892 LCO786883:LCO786892 LMK786883:LMK786892 LWG786883:LWG786892 MGC786883:MGC786892 MPY786883:MPY786892 MZU786883:MZU786892 NJQ786883:NJQ786892 NTM786883:NTM786892 ODI786883:ODI786892 ONE786883:ONE786892 OXA786883:OXA786892 PGW786883:PGW786892 PQS786883:PQS786892 QAO786883:QAO786892 QKK786883:QKK786892 QUG786883:QUG786892 REC786883:REC786892 RNY786883:RNY786892 RXU786883:RXU786892 SHQ786883:SHQ786892 SRM786883:SRM786892 TBI786883:TBI786892 TLE786883:TLE786892 TVA786883:TVA786892 UEW786883:UEW786892 UOS786883:UOS786892 UYO786883:UYO786892 VIK786883:VIK786892 VSG786883:VSG786892 WCC786883:WCC786892 WLY786883:WLY786892 WVU786883:WVU786892 M852419:M852428 JI852419:JI852428 TE852419:TE852428 ADA852419:ADA852428 AMW852419:AMW852428 AWS852419:AWS852428 BGO852419:BGO852428 BQK852419:BQK852428 CAG852419:CAG852428 CKC852419:CKC852428 CTY852419:CTY852428 DDU852419:DDU852428 DNQ852419:DNQ852428 DXM852419:DXM852428 EHI852419:EHI852428 ERE852419:ERE852428 FBA852419:FBA852428 FKW852419:FKW852428 FUS852419:FUS852428 GEO852419:GEO852428 GOK852419:GOK852428 GYG852419:GYG852428 HIC852419:HIC852428 HRY852419:HRY852428 IBU852419:IBU852428 ILQ852419:ILQ852428 IVM852419:IVM852428 JFI852419:JFI852428 JPE852419:JPE852428 JZA852419:JZA852428 KIW852419:KIW852428 KSS852419:KSS852428 LCO852419:LCO852428 LMK852419:LMK852428 LWG852419:LWG852428 MGC852419:MGC852428 MPY852419:MPY852428 MZU852419:MZU852428 NJQ852419:NJQ852428 NTM852419:NTM852428 ODI852419:ODI852428 ONE852419:ONE852428 OXA852419:OXA852428 PGW852419:PGW852428 PQS852419:PQS852428 QAO852419:QAO852428 QKK852419:QKK852428 QUG852419:QUG852428 REC852419:REC852428 RNY852419:RNY852428 RXU852419:RXU852428 SHQ852419:SHQ852428 SRM852419:SRM852428 TBI852419:TBI852428 TLE852419:TLE852428 TVA852419:TVA852428 UEW852419:UEW852428 UOS852419:UOS852428 UYO852419:UYO852428 VIK852419:VIK852428 VSG852419:VSG852428 WCC852419:WCC852428 WLY852419:WLY852428 WVU852419:WVU852428 M917955:M917964 JI917955:JI917964 TE917955:TE917964 ADA917955:ADA917964 AMW917955:AMW917964 AWS917955:AWS917964 BGO917955:BGO917964 BQK917955:BQK917964 CAG917955:CAG917964 CKC917955:CKC917964 CTY917955:CTY917964 DDU917955:DDU917964 DNQ917955:DNQ917964 DXM917955:DXM917964 EHI917955:EHI917964 ERE917955:ERE917964 FBA917955:FBA917964 FKW917955:FKW917964 FUS917955:FUS917964 GEO917955:GEO917964 GOK917955:GOK917964 GYG917955:GYG917964 HIC917955:HIC917964 HRY917955:HRY917964 IBU917955:IBU917964 ILQ917955:ILQ917964 IVM917955:IVM917964 JFI917955:JFI917964 JPE917955:JPE917964 JZA917955:JZA917964 KIW917955:KIW917964 KSS917955:KSS917964 LCO917955:LCO917964 LMK917955:LMK917964 LWG917955:LWG917964 MGC917955:MGC917964 MPY917955:MPY917964 MZU917955:MZU917964 NJQ917955:NJQ917964 NTM917955:NTM917964 ODI917955:ODI917964 ONE917955:ONE917964 OXA917955:OXA917964 PGW917955:PGW917964 PQS917955:PQS917964 QAO917955:QAO917964 QKK917955:QKK917964 QUG917955:QUG917964 REC917955:REC917964 RNY917955:RNY917964 RXU917955:RXU917964 SHQ917955:SHQ917964 SRM917955:SRM917964 TBI917955:TBI917964 TLE917955:TLE917964 TVA917955:TVA917964 UEW917955:UEW917964 UOS917955:UOS917964 UYO917955:UYO917964 VIK917955:VIK917964 VSG917955:VSG917964 WCC917955:WCC917964 WLY917955:WLY917964 WVU917955:WVU917964 M983491:M983500 JI983491:JI983500 TE983491:TE983500 ADA983491:ADA983500 AMW983491:AMW983500 AWS983491:AWS983500 BGO983491:BGO983500 BQK983491:BQK983500 CAG983491:CAG983500 CKC983491:CKC983500 CTY983491:CTY983500 DDU983491:DDU983500 DNQ983491:DNQ983500 DXM983491:DXM983500 EHI983491:EHI983500 ERE983491:ERE983500 FBA983491:FBA983500 FKW983491:FKW983500 FUS983491:FUS983500 GEO983491:GEO983500 GOK983491:GOK983500 GYG983491:GYG983500 HIC983491:HIC983500 HRY983491:HRY983500 IBU983491:IBU983500 ILQ983491:ILQ983500 IVM983491:IVM983500 JFI983491:JFI983500 JPE983491:JPE983500 JZA983491:JZA983500 KIW983491:KIW983500 KSS983491:KSS983500 LCO983491:LCO983500 LMK983491:LMK983500 LWG983491:LWG983500 MGC983491:MGC983500 MPY983491:MPY983500 MZU983491:MZU983500 NJQ983491:NJQ983500 NTM983491:NTM983500 ODI983491:ODI983500 ONE983491:ONE983500 OXA983491:OXA983500 PGW983491:PGW983500 PQS983491:PQS983500 QAO983491:QAO983500 QKK983491:QKK983500 QUG983491:QUG983500 REC983491:REC983500 RNY983491:RNY983500 RXU983491:RXU983500 SHQ983491:SHQ983500 SRM983491:SRM983500 TBI983491:TBI983500 TLE983491:TLE983500 TVA983491:TVA983500 UEW983491:UEW983500 UOS983491:UOS983500 UYO983491:UYO983500 VIK983491:VIK983500 VSG983491:VSG983500 WCC983491:WCC983500 WLY983491:WLY983500 WVU983491:WVU983500 Q457 JM457 TI457 ADE457 ANA457 AWW457 BGS457 BQO457 CAK457 CKG457 CUC457 DDY457 DNU457 DXQ457 EHM457 ERI457 FBE457 FLA457 FUW457 GES457 GOO457 GYK457 HIG457 HSC457 IBY457 ILU457 IVQ457 JFM457 JPI457 JZE457 KJA457 KSW457 LCS457 LMO457 LWK457 MGG457 MQC457 MZY457 NJU457 NTQ457 ODM457 ONI457 OXE457 PHA457 PQW457 QAS457 QKO457 QUK457 REG457 ROC457 RXY457 SHU457 SRQ457 TBM457 TLI457 TVE457 UFA457 UOW457 UYS457 VIO457 VSK457 WCG457 WMC457 WVY457 Q65993 JM65993 TI65993 ADE65993 ANA65993 AWW65993 BGS65993 BQO65993 CAK65993 CKG65993 CUC65993 DDY65993 DNU65993 DXQ65993 EHM65993 ERI65993 FBE65993 FLA65993 FUW65993 GES65993 GOO65993 GYK65993 HIG65993 HSC65993 IBY65993 ILU65993 IVQ65993 JFM65993 JPI65993 JZE65993 KJA65993 KSW65993 LCS65993 LMO65993 LWK65993 MGG65993 MQC65993 MZY65993 NJU65993 NTQ65993 ODM65993 ONI65993 OXE65993 PHA65993 PQW65993 QAS65993 QKO65993 QUK65993 REG65993 ROC65993 RXY65993 SHU65993 SRQ65993 TBM65993 TLI65993 TVE65993 UFA65993 UOW65993 UYS65993 VIO65993 VSK65993 WCG65993 WMC65993 WVY65993 Q131529 JM131529 TI131529 ADE131529 ANA131529 AWW131529 BGS131529 BQO131529 CAK131529 CKG131529 CUC131529 DDY131529 DNU131529 DXQ131529 EHM131529 ERI131529 FBE131529 FLA131529 FUW131529 GES131529 GOO131529 GYK131529 HIG131529 HSC131529 IBY131529 ILU131529 IVQ131529 JFM131529 JPI131529 JZE131529 KJA131529 KSW131529 LCS131529 LMO131529 LWK131529 MGG131529 MQC131529 MZY131529 NJU131529 NTQ131529 ODM131529 ONI131529 OXE131529 PHA131529 PQW131529 QAS131529 QKO131529 QUK131529 REG131529 ROC131529 RXY131529 SHU131529 SRQ131529 TBM131529 TLI131529 TVE131529 UFA131529 UOW131529 UYS131529 VIO131529 VSK131529 WCG131529 WMC131529 WVY131529 Q197065 JM197065 TI197065 ADE197065 ANA197065 AWW197065 BGS197065 BQO197065 CAK197065 CKG197065 CUC197065 DDY197065 DNU197065 DXQ197065 EHM197065 ERI197065 FBE197065 FLA197065 FUW197065 GES197065 GOO197065 GYK197065 HIG197065 HSC197065 IBY197065 ILU197065 IVQ197065 JFM197065 JPI197065 JZE197065 KJA197065 KSW197065 LCS197065 LMO197065 LWK197065 MGG197065 MQC197065 MZY197065 NJU197065 NTQ197065 ODM197065 ONI197065 OXE197065 PHA197065 PQW197065 QAS197065 QKO197065 QUK197065 REG197065 ROC197065 RXY197065 SHU197065 SRQ197065 TBM197065 TLI197065 TVE197065 UFA197065 UOW197065 UYS197065 VIO197065 VSK197065 WCG197065 WMC197065 WVY197065 Q262601 JM262601 TI262601 ADE262601 ANA262601 AWW262601 BGS262601 BQO262601 CAK262601 CKG262601 CUC262601 DDY262601 DNU262601 DXQ262601 EHM262601 ERI262601 FBE262601 FLA262601 FUW262601 GES262601 GOO262601 GYK262601 HIG262601 HSC262601 IBY262601 ILU262601 IVQ262601 JFM262601 JPI262601 JZE262601 KJA262601 KSW262601 LCS262601 LMO262601 LWK262601 MGG262601 MQC262601 MZY262601 NJU262601 NTQ262601 ODM262601 ONI262601 OXE262601 PHA262601 PQW262601 QAS262601 QKO262601 QUK262601 REG262601 ROC262601 RXY262601 SHU262601 SRQ262601 TBM262601 TLI262601 TVE262601 UFA262601 UOW262601 UYS262601 VIO262601 VSK262601 WCG262601 WMC262601 WVY262601 Q328137 JM328137 TI328137 ADE328137 ANA328137 AWW328137 BGS328137 BQO328137 CAK328137 CKG328137 CUC328137 DDY328137 DNU328137 DXQ328137 EHM328137 ERI328137 FBE328137 FLA328137 FUW328137 GES328137 GOO328137 GYK328137 HIG328137 HSC328137 IBY328137 ILU328137 IVQ328137 JFM328137 JPI328137 JZE328137 KJA328137 KSW328137 LCS328137 LMO328137 LWK328137 MGG328137 MQC328137 MZY328137 NJU328137 NTQ328137 ODM328137 ONI328137 OXE328137 PHA328137 PQW328137 QAS328137 QKO328137 QUK328137 REG328137 ROC328137 RXY328137 SHU328137 SRQ328137 TBM328137 TLI328137 TVE328137 UFA328137 UOW328137 UYS328137 VIO328137 VSK328137 WCG328137 WMC328137 WVY328137 Q393673 JM393673 TI393673 ADE393673 ANA393673 AWW393673 BGS393673 BQO393673 CAK393673 CKG393673 CUC393673 DDY393673 DNU393673 DXQ393673 EHM393673 ERI393673 FBE393673 FLA393673 FUW393673 GES393673 GOO393673 GYK393673 HIG393673 HSC393673 IBY393673 ILU393673 IVQ393673 JFM393673 JPI393673 JZE393673 KJA393673 KSW393673 LCS393673 LMO393673 LWK393673 MGG393673 MQC393673 MZY393673 NJU393673 NTQ393673 ODM393673 ONI393673 OXE393673 PHA393673 PQW393673 QAS393673 QKO393673 QUK393673 REG393673 ROC393673 RXY393673 SHU393673 SRQ393673 TBM393673 TLI393673 TVE393673 UFA393673 UOW393673 UYS393673 VIO393673 VSK393673 WCG393673 WMC393673 WVY393673 Q459209 JM459209 TI459209 ADE459209 ANA459209 AWW459209 BGS459209 BQO459209 CAK459209 CKG459209 CUC459209 DDY459209 DNU459209 DXQ459209 EHM459209 ERI459209 FBE459209 FLA459209 FUW459209 GES459209 GOO459209 GYK459209 HIG459209 HSC459209 IBY459209 ILU459209 IVQ459209 JFM459209 JPI459209 JZE459209 KJA459209 KSW459209 LCS459209 LMO459209 LWK459209 MGG459209 MQC459209 MZY459209 NJU459209 NTQ459209 ODM459209 ONI459209 OXE459209 PHA459209 PQW459209 QAS459209 QKO459209 QUK459209 REG459209 ROC459209 RXY459209 SHU459209 SRQ459209 TBM459209 TLI459209 TVE459209 UFA459209 UOW459209 UYS459209 VIO459209 VSK459209 WCG459209 WMC459209 WVY459209 Q524745 JM524745 TI524745 ADE524745 ANA524745 AWW524745 BGS524745 BQO524745 CAK524745 CKG524745 CUC524745 DDY524745 DNU524745 DXQ524745 EHM524745 ERI524745 FBE524745 FLA524745 FUW524745 GES524745 GOO524745 GYK524745 HIG524745 HSC524745 IBY524745 ILU524745 IVQ524745 JFM524745 JPI524745 JZE524745 KJA524745 KSW524745 LCS524745 LMO524745 LWK524745 MGG524745 MQC524745 MZY524745 NJU524745 NTQ524745 ODM524745 ONI524745 OXE524745 PHA524745 PQW524745 QAS524745 QKO524745 QUK524745 REG524745 ROC524745 RXY524745 SHU524745 SRQ524745 TBM524745 TLI524745 TVE524745 UFA524745 UOW524745 UYS524745 VIO524745 VSK524745 WCG524745 WMC524745 WVY524745 Q590281 JM590281 TI590281 ADE590281 ANA590281 AWW590281 BGS590281 BQO590281 CAK590281 CKG590281 CUC590281 DDY590281 DNU590281 DXQ590281 EHM590281 ERI590281 FBE590281 FLA590281 FUW590281 GES590281 GOO590281 GYK590281 HIG590281 HSC590281 IBY590281 ILU590281 IVQ590281 JFM590281 JPI590281 JZE590281 KJA590281 KSW590281 LCS590281 LMO590281 LWK590281 MGG590281 MQC590281 MZY590281 NJU590281 NTQ590281 ODM590281 ONI590281 OXE590281 PHA590281 PQW590281 QAS590281 QKO590281 QUK590281 REG590281 ROC590281 RXY590281 SHU590281 SRQ590281 TBM590281 TLI590281 TVE590281 UFA590281 UOW590281 UYS590281 VIO590281 VSK590281 WCG590281 WMC590281 WVY590281 Q655817 JM655817 TI655817 ADE655817 ANA655817 AWW655817 BGS655817 BQO655817 CAK655817 CKG655817 CUC655817 DDY655817 DNU655817 DXQ655817 EHM655817 ERI655817 FBE655817 FLA655817 FUW655817 GES655817 GOO655817 GYK655817 HIG655817 HSC655817 IBY655817 ILU655817 IVQ655817 JFM655817 JPI655817 JZE655817 KJA655817 KSW655817 LCS655817 LMO655817 LWK655817 MGG655817 MQC655817 MZY655817 NJU655817 NTQ655817 ODM655817 ONI655817 OXE655817 PHA655817 PQW655817 QAS655817 QKO655817 QUK655817 REG655817 ROC655817 RXY655817 SHU655817 SRQ655817 TBM655817 TLI655817 TVE655817 UFA655817 UOW655817 UYS655817 VIO655817 VSK655817 WCG655817 WMC655817 WVY655817 Q721353 JM721353 TI721353 ADE721353 ANA721353 AWW721353 BGS721353 BQO721353 CAK721353 CKG721353 CUC721353 DDY721353 DNU721353 DXQ721353 EHM721353 ERI721353 FBE721353 FLA721353 FUW721353 GES721353 GOO721353 GYK721353 HIG721353 HSC721353 IBY721353 ILU721353 IVQ721353 JFM721353 JPI721353 JZE721353 KJA721353 KSW721353 LCS721353 LMO721353 LWK721353 MGG721353 MQC721353 MZY721353 NJU721353 NTQ721353 ODM721353 ONI721353 OXE721353 PHA721353 PQW721353 QAS721353 QKO721353 QUK721353 REG721353 ROC721353 RXY721353 SHU721353 SRQ721353 TBM721353 TLI721353 TVE721353 UFA721353 UOW721353 UYS721353 VIO721353 VSK721353 WCG721353 WMC721353 WVY721353 Q786889 JM786889 TI786889 ADE786889 ANA786889 AWW786889 BGS786889 BQO786889 CAK786889 CKG786889 CUC786889 DDY786889 DNU786889 DXQ786889 EHM786889 ERI786889 FBE786889 FLA786889 FUW786889 GES786889 GOO786889 GYK786889 HIG786889 HSC786889 IBY786889 ILU786889 IVQ786889 JFM786889 JPI786889 JZE786889 KJA786889 KSW786889 LCS786889 LMO786889 LWK786889 MGG786889 MQC786889 MZY786889 NJU786889 NTQ786889 ODM786889 ONI786889 OXE786889 PHA786889 PQW786889 QAS786889 QKO786889 QUK786889 REG786889 ROC786889 RXY786889 SHU786889 SRQ786889 TBM786889 TLI786889 TVE786889 UFA786889 UOW786889 UYS786889 VIO786889 VSK786889 WCG786889 WMC786889 WVY786889 Q852425 JM852425 TI852425 ADE852425 ANA852425 AWW852425 BGS852425 BQO852425 CAK852425 CKG852425 CUC852425 DDY852425 DNU852425 DXQ852425 EHM852425 ERI852425 FBE852425 FLA852425 FUW852425 GES852425 GOO852425 GYK852425 HIG852425 HSC852425 IBY852425 ILU852425 IVQ852425 JFM852425 JPI852425 JZE852425 KJA852425 KSW852425 LCS852425 LMO852425 LWK852425 MGG852425 MQC852425 MZY852425 NJU852425 NTQ852425 ODM852425 ONI852425 OXE852425 PHA852425 PQW852425 QAS852425 QKO852425 QUK852425 REG852425 ROC852425 RXY852425 SHU852425 SRQ852425 TBM852425 TLI852425 TVE852425 UFA852425 UOW852425 UYS852425 VIO852425 VSK852425 WCG852425 WMC852425 WVY852425 Q917961 JM917961 TI917961 ADE917961 ANA917961 AWW917961 BGS917961 BQO917961 CAK917961 CKG917961 CUC917961 DDY917961 DNU917961 DXQ917961 EHM917961 ERI917961 FBE917961 FLA917961 FUW917961 GES917961 GOO917961 GYK917961 HIG917961 HSC917961 IBY917961 ILU917961 IVQ917961 JFM917961 JPI917961 JZE917961 KJA917961 KSW917961 LCS917961 LMO917961 LWK917961 MGG917961 MQC917961 MZY917961 NJU917961 NTQ917961 ODM917961 ONI917961 OXE917961 PHA917961 PQW917961 QAS917961 QKO917961 QUK917961 REG917961 ROC917961 RXY917961 SHU917961 SRQ917961 TBM917961 TLI917961 TVE917961 UFA917961 UOW917961 UYS917961 VIO917961 VSK917961 WCG917961 WMC917961 WVY917961 Q983497 JM983497 TI983497 ADE983497 ANA983497 AWW983497 BGS983497 BQO983497 CAK983497 CKG983497 CUC983497 DDY983497 DNU983497 DXQ983497 EHM983497 ERI983497 FBE983497 FLA983497 FUW983497 GES983497 GOO983497 GYK983497 HIG983497 HSC983497 IBY983497 ILU983497 IVQ983497 JFM983497 JPI983497 JZE983497 KJA983497 KSW983497 LCS983497 LMO983497 LWK983497 MGG983497 MQC983497 MZY983497 NJU983497 NTQ983497 ODM983497 ONI983497 OXE983497 PHA983497 PQW983497 QAS983497 QKO983497 QUK983497 REG983497 ROC983497 RXY983497 SHU983497 SRQ983497 TBM983497 TLI983497 TVE983497 UFA983497 UOW983497 UYS983497 VIO983497 VSK983497 WCG983497 WMC983497 WVY983497 D481:D482 IZ481:IZ482 SV481:SV482 ACR481:ACR482 AMN481:AMN482 AWJ481:AWJ482 BGF481:BGF482 BQB481:BQB482 BZX481:BZX482 CJT481:CJT482 CTP481:CTP482 DDL481:DDL482 DNH481:DNH482 DXD481:DXD482 EGZ481:EGZ482 EQV481:EQV482 FAR481:FAR482 FKN481:FKN482 FUJ481:FUJ482 GEF481:GEF482 GOB481:GOB482 GXX481:GXX482 HHT481:HHT482 HRP481:HRP482 IBL481:IBL482 ILH481:ILH482 IVD481:IVD482 JEZ481:JEZ482 JOV481:JOV482 JYR481:JYR482 KIN481:KIN482 KSJ481:KSJ482 LCF481:LCF482 LMB481:LMB482 LVX481:LVX482 MFT481:MFT482 MPP481:MPP482 MZL481:MZL482 NJH481:NJH482 NTD481:NTD482 OCZ481:OCZ482 OMV481:OMV482 OWR481:OWR482 PGN481:PGN482 PQJ481:PQJ482 QAF481:QAF482 QKB481:QKB482 QTX481:QTX482 RDT481:RDT482 RNP481:RNP482 RXL481:RXL482 SHH481:SHH482 SRD481:SRD482 TAZ481:TAZ482 TKV481:TKV482 TUR481:TUR482 UEN481:UEN482 UOJ481:UOJ482 UYF481:UYF482 VIB481:VIB482 VRX481:VRX482 WBT481:WBT482 WLP481:WLP482 WVL481:WVL482 D66017:D66018 IZ66017:IZ66018 SV66017:SV66018 ACR66017:ACR66018 AMN66017:AMN66018 AWJ66017:AWJ66018 BGF66017:BGF66018 BQB66017:BQB66018 BZX66017:BZX66018 CJT66017:CJT66018 CTP66017:CTP66018 DDL66017:DDL66018 DNH66017:DNH66018 DXD66017:DXD66018 EGZ66017:EGZ66018 EQV66017:EQV66018 FAR66017:FAR66018 FKN66017:FKN66018 FUJ66017:FUJ66018 GEF66017:GEF66018 GOB66017:GOB66018 GXX66017:GXX66018 HHT66017:HHT66018 HRP66017:HRP66018 IBL66017:IBL66018 ILH66017:ILH66018 IVD66017:IVD66018 JEZ66017:JEZ66018 JOV66017:JOV66018 JYR66017:JYR66018 KIN66017:KIN66018 KSJ66017:KSJ66018 LCF66017:LCF66018 LMB66017:LMB66018 LVX66017:LVX66018 MFT66017:MFT66018 MPP66017:MPP66018 MZL66017:MZL66018 NJH66017:NJH66018 NTD66017:NTD66018 OCZ66017:OCZ66018 OMV66017:OMV66018 OWR66017:OWR66018 PGN66017:PGN66018 PQJ66017:PQJ66018 QAF66017:QAF66018 QKB66017:QKB66018 QTX66017:QTX66018 RDT66017:RDT66018 RNP66017:RNP66018 RXL66017:RXL66018 SHH66017:SHH66018 SRD66017:SRD66018 TAZ66017:TAZ66018 TKV66017:TKV66018 TUR66017:TUR66018 UEN66017:UEN66018 UOJ66017:UOJ66018 UYF66017:UYF66018 VIB66017:VIB66018 VRX66017:VRX66018 WBT66017:WBT66018 WLP66017:WLP66018 WVL66017:WVL66018 D131553:D131554 IZ131553:IZ131554 SV131553:SV131554 ACR131553:ACR131554 AMN131553:AMN131554 AWJ131553:AWJ131554 BGF131553:BGF131554 BQB131553:BQB131554 BZX131553:BZX131554 CJT131553:CJT131554 CTP131553:CTP131554 DDL131553:DDL131554 DNH131553:DNH131554 DXD131553:DXD131554 EGZ131553:EGZ131554 EQV131553:EQV131554 FAR131553:FAR131554 FKN131553:FKN131554 FUJ131553:FUJ131554 GEF131553:GEF131554 GOB131553:GOB131554 GXX131553:GXX131554 HHT131553:HHT131554 HRP131553:HRP131554 IBL131553:IBL131554 ILH131553:ILH131554 IVD131553:IVD131554 JEZ131553:JEZ131554 JOV131553:JOV131554 JYR131553:JYR131554 KIN131553:KIN131554 KSJ131553:KSJ131554 LCF131553:LCF131554 LMB131553:LMB131554 LVX131553:LVX131554 MFT131553:MFT131554 MPP131553:MPP131554 MZL131553:MZL131554 NJH131553:NJH131554 NTD131553:NTD131554 OCZ131553:OCZ131554 OMV131553:OMV131554 OWR131553:OWR131554 PGN131553:PGN131554 PQJ131553:PQJ131554 QAF131553:QAF131554 QKB131553:QKB131554 QTX131553:QTX131554 RDT131553:RDT131554 RNP131553:RNP131554 RXL131553:RXL131554 SHH131553:SHH131554 SRD131553:SRD131554 TAZ131553:TAZ131554 TKV131553:TKV131554 TUR131553:TUR131554 UEN131553:UEN131554 UOJ131553:UOJ131554 UYF131553:UYF131554 VIB131553:VIB131554 VRX131553:VRX131554 WBT131553:WBT131554 WLP131553:WLP131554 WVL131553:WVL131554 D197089:D197090 IZ197089:IZ197090 SV197089:SV197090 ACR197089:ACR197090 AMN197089:AMN197090 AWJ197089:AWJ197090 BGF197089:BGF197090 BQB197089:BQB197090 BZX197089:BZX197090 CJT197089:CJT197090 CTP197089:CTP197090 DDL197089:DDL197090 DNH197089:DNH197090 DXD197089:DXD197090 EGZ197089:EGZ197090 EQV197089:EQV197090 FAR197089:FAR197090 FKN197089:FKN197090 FUJ197089:FUJ197090 GEF197089:GEF197090 GOB197089:GOB197090 GXX197089:GXX197090 HHT197089:HHT197090 HRP197089:HRP197090 IBL197089:IBL197090 ILH197089:ILH197090 IVD197089:IVD197090 JEZ197089:JEZ197090 JOV197089:JOV197090 JYR197089:JYR197090 KIN197089:KIN197090 KSJ197089:KSJ197090 LCF197089:LCF197090 LMB197089:LMB197090 LVX197089:LVX197090 MFT197089:MFT197090 MPP197089:MPP197090 MZL197089:MZL197090 NJH197089:NJH197090 NTD197089:NTD197090 OCZ197089:OCZ197090 OMV197089:OMV197090 OWR197089:OWR197090 PGN197089:PGN197090 PQJ197089:PQJ197090 QAF197089:QAF197090 QKB197089:QKB197090 QTX197089:QTX197090 RDT197089:RDT197090 RNP197089:RNP197090 RXL197089:RXL197090 SHH197089:SHH197090 SRD197089:SRD197090 TAZ197089:TAZ197090 TKV197089:TKV197090 TUR197089:TUR197090 UEN197089:UEN197090 UOJ197089:UOJ197090 UYF197089:UYF197090 VIB197089:VIB197090 VRX197089:VRX197090 WBT197089:WBT197090 WLP197089:WLP197090 WVL197089:WVL197090 D262625:D262626 IZ262625:IZ262626 SV262625:SV262626 ACR262625:ACR262626 AMN262625:AMN262626 AWJ262625:AWJ262626 BGF262625:BGF262626 BQB262625:BQB262626 BZX262625:BZX262626 CJT262625:CJT262626 CTP262625:CTP262626 DDL262625:DDL262626 DNH262625:DNH262626 DXD262625:DXD262626 EGZ262625:EGZ262626 EQV262625:EQV262626 FAR262625:FAR262626 FKN262625:FKN262626 FUJ262625:FUJ262626 GEF262625:GEF262626 GOB262625:GOB262626 GXX262625:GXX262626 HHT262625:HHT262626 HRP262625:HRP262626 IBL262625:IBL262626 ILH262625:ILH262626 IVD262625:IVD262626 JEZ262625:JEZ262626 JOV262625:JOV262626 JYR262625:JYR262626 KIN262625:KIN262626 KSJ262625:KSJ262626 LCF262625:LCF262626 LMB262625:LMB262626 LVX262625:LVX262626 MFT262625:MFT262626 MPP262625:MPP262626 MZL262625:MZL262626 NJH262625:NJH262626 NTD262625:NTD262626 OCZ262625:OCZ262626 OMV262625:OMV262626 OWR262625:OWR262626 PGN262625:PGN262626 PQJ262625:PQJ262626 QAF262625:QAF262626 QKB262625:QKB262626 QTX262625:QTX262626 RDT262625:RDT262626 RNP262625:RNP262626 RXL262625:RXL262626 SHH262625:SHH262626 SRD262625:SRD262626 TAZ262625:TAZ262626 TKV262625:TKV262626 TUR262625:TUR262626 UEN262625:UEN262626 UOJ262625:UOJ262626 UYF262625:UYF262626 VIB262625:VIB262626 VRX262625:VRX262626 WBT262625:WBT262626 WLP262625:WLP262626 WVL262625:WVL262626 D328161:D328162 IZ328161:IZ328162 SV328161:SV328162 ACR328161:ACR328162 AMN328161:AMN328162 AWJ328161:AWJ328162 BGF328161:BGF328162 BQB328161:BQB328162 BZX328161:BZX328162 CJT328161:CJT328162 CTP328161:CTP328162 DDL328161:DDL328162 DNH328161:DNH328162 DXD328161:DXD328162 EGZ328161:EGZ328162 EQV328161:EQV328162 FAR328161:FAR328162 FKN328161:FKN328162 FUJ328161:FUJ328162 GEF328161:GEF328162 GOB328161:GOB328162 GXX328161:GXX328162 HHT328161:HHT328162 HRP328161:HRP328162 IBL328161:IBL328162 ILH328161:ILH328162 IVD328161:IVD328162 JEZ328161:JEZ328162 JOV328161:JOV328162 JYR328161:JYR328162 KIN328161:KIN328162 KSJ328161:KSJ328162 LCF328161:LCF328162 LMB328161:LMB328162 LVX328161:LVX328162 MFT328161:MFT328162 MPP328161:MPP328162 MZL328161:MZL328162 NJH328161:NJH328162 NTD328161:NTD328162 OCZ328161:OCZ328162 OMV328161:OMV328162 OWR328161:OWR328162 PGN328161:PGN328162 PQJ328161:PQJ328162 QAF328161:QAF328162 QKB328161:QKB328162 QTX328161:QTX328162 RDT328161:RDT328162 RNP328161:RNP328162 RXL328161:RXL328162 SHH328161:SHH328162 SRD328161:SRD328162 TAZ328161:TAZ328162 TKV328161:TKV328162 TUR328161:TUR328162 UEN328161:UEN328162 UOJ328161:UOJ328162 UYF328161:UYF328162 VIB328161:VIB328162 VRX328161:VRX328162 WBT328161:WBT328162 WLP328161:WLP328162 WVL328161:WVL328162 D393697:D393698 IZ393697:IZ393698 SV393697:SV393698 ACR393697:ACR393698 AMN393697:AMN393698 AWJ393697:AWJ393698 BGF393697:BGF393698 BQB393697:BQB393698 BZX393697:BZX393698 CJT393697:CJT393698 CTP393697:CTP393698 DDL393697:DDL393698 DNH393697:DNH393698 DXD393697:DXD393698 EGZ393697:EGZ393698 EQV393697:EQV393698 FAR393697:FAR393698 FKN393697:FKN393698 FUJ393697:FUJ393698 GEF393697:GEF393698 GOB393697:GOB393698 GXX393697:GXX393698 HHT393697:HHT393698 HRP393697:HRP393698 IBL393697:IBL393698 ILH393697:ILH393698 IVD393697:IVD393698 JEZ393697:JEZ393698 JOV393697:JOV393698 JYR393697:JYR393698 KIN393697:KIN393698 KSJ393697:KSJ393698 LCF393697:LCF393698 LMB393697:LMB393698 LVX393697:LVX393698 MFT393697:MFT393698 MPP393697:MPP393698 MZL393697:MZL393698 NJH393697:NJH393698 NTD393697:NTD393698 OCZ393697:OCZ393698 OMV393697:OMV393698 OWR393697:OWR393698 PGN393697:PGN393698 PQJ393697:PQJ393698 QAF393697:QAF393698 QKB393697:QKB393698 QTX393697:QTX393698 RDT393697:RDT393698 RNP393697:RNP393698 RXL393697:RXL393698 SHH393697:SHH393698 SRD393697:SRD393698 TAZ393697:TAZ393698 TKV393697:TKV393698 TUR393697:TUR393698 UEN393697:UEN393698 UOJ393697:UOJ393698 UYF393697:UYF393698 VIB393697:VIB393698 VRX393697:VRX393698 WBT393697:WBT393698 WLP393697:WLP393698 WVL393697:WVL393698 D459233:D459234 IZ459233:IZ459234 SV459233:SV459234 ACR459233:ACR459234 AMN459233:AMN459234 AWJ459233:AWJ459234 BGF459233:BGF459234 BQB459233:BQB459234 BZX459233:BZX459234 CJT459233:CJT459234 CTP459233:CTP459234 DDL459233:DDL459234 DNH459233:DNH459234 DXD459233:DXD459234 EGZ459233:EGZ459234 EQV459233:EQV459234 FAR459233:FAR459234 FKN459233:FKN459234 FUJ459233:FUJ459234 GEF459233:GEF459234 GOB459233:GOB459234 GXX459233:GXX459234 HHT459233:HHT459234 HRP459233:HRP459234 IBL459233:IBL459234 ILH459233:ILH459234 IVD459233:IVD459234 JEZ459233:JEZ459234 JOV459233:JOV459234 JYR459233:JYR459234 KIN459233:KIN459234 KSJ459233:KSJ459234 LCF459233:LCF459234 LMB459233:LMB459234 LVX459233:LVX459234 MFT459233:MFT459234 MPP459233:MPP459234 MZL459233:MZL459234 NJH459233:NJH459234 NTD459233:NTD459234 OCZ459233:OCZ459234 OMV459233:OMV459234 OWR459233:OWR459234 PGN459233:PGN459234 PQJ459233:PQJ459234 QAF459233:QAF459234 QKB459233:QKB459234 QTX459233:QTX459234 RDT459233:RDT459234 RNP459233:RNP459234 RXL459233:RXL459234 SHH459233:SHH459234 SRD459233:SRD459234 TAZ459233:TAZ459234 TKV459233:TKV459234 TUR459233:TUR459234 UEN459233:UEN459234 UOJ459233:UOJ459234 UYF459233:UYF459234 VIB459233:VIB459234 VRX459233:VRX459234 WBT459233:WBT459234 WLP459233:WLP459234 WVL459233:WVL459234 D524769:D524770 IZ524769:IZ524770 SV524769:SV524770 ACR524769:ACR524770 AMN524769:AMN524770 AWJ524769:AWJ524770 BGF524769:BGF524770 BQB524769:BQB524770 BZX524769:BZX524770 CJT524769:CJT524770 CTP524769:CTP524770 DDL524769:DDL524770 DNH524769:DNH524770 DXD524769:DXD524770 EGZ524769:EGZ524770 EQV524769:EQV524770 FAR524769:FAR524770 FKN524769:FKN524770 FUJ524769:FUJ524770 GEF524769:GEF524770 GOB524769:GOB524770 GXX524769:GXX524770 HHT524769:HHT524770 HRP524769:HRP524770 IBL524769:IBL524770 ILH524769:ILH524770 IVD524769:IVD524770 JEZ524769:JEZ524770 JOV524769:JOV524770 JYR524769:JYR524770 KIN524769:KIN524770 KSJ524769:KSJ524770 LCF524769:LCF524770 LMB524769:LMB524770 LVX524769:LVX524770 MFT524769:MFT524770 MPP524769:MPP524770 MZL524769:MZL524770 NJH524769:NJH524770 NTD524769:NTD524770 OCZ524769:OCZ524770 OMV524769:OMV524770 OWR524769:OWR524770 PGN524769:PGN524770 PQJ524769:PQJ524770 QAF524769:QAF524770 QKB524769:QKB524770 QTX524769:QTX524770 RDT524769:RDT524770 RNP524769:RNP524770 RXL524769:RXL524770 SHH524769:SHH524770 SRD524769:SRD524770 TAZ524769:TAZ524770 TKV524769:TKV524770 TUR524769:TUR524770 UEN524769:UEN524770 UOJ524769:UOJ524770 UYF524769:UYF524770 VIB524769:VIB524770 VRX524769:VRX524770 WBT524769:WBT524770 WLP524769:WLP524770 WVL524769:WVL524770 D590305:D590306 IZ590305:IZ590306 SV590305:SV590306 ACR590305:ACR590306 AMN590305:AMN590306 AWJ590305:AWJ590306 BGF590305:BGF590306 BQB590305:BQB590306 BZX590305:BZX590306 CJT590305:CJT590306 CTP590305:CTP590306 DDL590305:DDL590306 DNH590305:DNH590306 DXD590305:DXD590306 EGZ590305:EGZ590306 EQV590305:EQV590306 FAR590305:FAR590306 FKN590305:FKN590306 FUJ590305:FUJ590306 GEF590305:GEF590306 GOB590305:GOB590306 GXX590305:GXX590306 HHT590305:HHT590306 HRP590305:HRP590306 IBL590305:IBL590306 ILH590305:ILH590306 IVD590305:IVD590306 JEZ590305:JEZ590306 JOV590305:JOV590306 JYR590305:JYR590306 KIN590305:KIN590306 KSJ590305:KSJ590306 LCF590305:LCF590306 LMB590305:LMB590306 LVX590305:LVX590306 MFT590305:MFT590306 MPP590305:MPP590306 MZL590305:MZL590306 NJH590305:NJH590306 NTD590305:NTD590306 OCZ590305:OCZ590306 OMV590305:OMV590306 OWR590305:OWR590306 PGN590305:PGN590306 PQJ590305:PQJ590306 QAF590305:QAF590306 QKB590305:QKB590306 QTX590305:QTX590306 RDT590305:RDT590306 RNP590305:RNP590306 RXL590305:RXL590306 SHH590305:SHH590306 SRD590305:SRD590306 TAZ590305:TAZ590306 TKV590305:TKV590306 TUR590305:TUR590306 UEN590305:UEN590306 UOJ590305:UOJ590306 UYF590305:UYF590306 VIB590305:VIB590306 VRX590305:VRX590306 WBT590305:WBT590306 WLP590305:WLP590306 WVL590305:WVL590306 D655841:D655842 IZ655841:IZ655842 SV655841:SV655842 ACR655841:ACR655842 AMN655841:AMN655842 AWJ655841:AWJ655842 BGF655841:BGF655842 BQB655841:BQB655842 BZX655841:BZX655842 CJT655841:CJT655842 CTP655841:CTP655842 DDL655841:DDL655842 DNH655841:DNH655842 DXD655841:DXD655842 EGZ655841:EGZ655842 EQV655841:EQV655842 FAR655841:FAR655842 FKN655841:FKN655842 FUJ655841:FUJ655842 GEF655841:GEF655842 GOB655841:GOB655842 GXX655841:GXX655842 HHT655841:HHT655842 HRP655841:HRP655842 IBL655841:IBL655842 ILH655841:ILH655842 IVD655841:IVD655842 JEZ655841:JEZ655842 JOV655841:JOV655842 JYR655841:JYR655842 KIN655841:KIN655842 KSJ655841:KSJ655842 LCF655841:LCF655842 LMB655841:LMB655842 LVX655841:LVX655842 MFT655841:MFT655842 MPP655841:MPP655842 MZL655841:MZL655842 NJH655841:NJH655842 NTD655841:NTD655842 OCZ655841:OCZ655842 OMV655841:OMV655842 OWR655841:OWR655842 PGN655841:PGN655842 PQJ655841:PQJ655842 QAF655841:QAF655842 QKB655841:QKB655842 QTX655841:QTX655842 RDT655841:RDT655842 RNP655841:RNP655842 RXL655841:RXL655842 SHH655841:SHH655842 SRD655841:SRD655842 TAZ655841:TAZ655842 TKV655841:TKV655842 TUR655841:TUR655842 UEN655841:UEN655842 UOJ655841:UOJ655842 UYF655841:UYF655842 VIB655841:VIB655842 VRX655841:VRX655842 WBT655841:WBT655842 WLP655841:WLP655842 WVL655841:WVL655842 D721377:D721378 IZ721377:IZ721378 SV721377:SV721378 ACR721377:ACR721378 AMN721377:AMN721378 AWJ721377:AWJ721378 BGF721377:BGF721378 BQB721377:BQB721378 BZX721377:BZX721378 CJT721377:CJT721378 CTP721377:CTP721378 DDL721377:DDL721378 DNH721377:DNH721378 DXD721377:DXD721378 EGZ721377:EGZ721378 EQV721377:EQV721378 FAR721377:FAR721378 FKN721377:FKN721378 FUJ721377:FUJ721378 GEF721377:GEF721378 GOB721377:GOB721378 GXX721377:GXX721378 HHT721377:HHT721378 HRP721377:HRP721378 IBL721377:IBL721378 ILH721377:ILH721378 IVD721377:IVD721378 JEZ721377:JEZ721378 JOV721377:JOV721378 JYR721377:JYR721378 KIN721377:KIN721378 KSJ721377:KSJ721378 LCF721377:LCF721378 LMB721377:LMB721378 LVX721377:LVX721378 MFT721377:MFT721378 MPP721377:MPP721378 MZL721377:MZL721378 NJH721377:NJH721378 NTD721377:NTD721378 OCZ721377:OCZ721378 OMV721377:OMV721378 OWR721377:OWR721378 PGN721377:PGN721378 PQJ721377:PQJ721378 QAF721377:QAF721378 QKB721377:QKB721378 QTX721377:QTX721378 RDT721377:RDT721378 RNP721377:RNP721378 RXL721377:RXL721378 SHH721377:SHH721378 SRD721377:SRD721378 TAZ721377:TAZ721378 TKV721377:TKV721378 TUR721377:TUR721378 UEN721377:UEN721378 UOJ721377:UOJ721378 UYF721377:UYF721378 VIB721377:VIB721378 VRX721377:VRX721378 WBT721377:WBT721378 WLP721377:WLP721378 WVL721377:WVL721378 D786913:D786914 IZ786913:IZ786914 SV786913:SV786914 ACR786913:ACR786914 AMN786913:AMN786914 AWJ786913:AWJ786914 BGF786913:BGF786914 BQB786913:BQB786914 BZX786913:BZX786914 CJT786913:CJT786914 CTP786913:CTP786914 DDL786913:DDL786914 DNH786913:DNH786914 DXD786913:DXD786914 EGZ786913:EGZ786914 EQV786913:EQV786914 FAR786913:FAR786914 FKN786913:FKN786914 FUJ786913:FUJ786914 GEF786913:GEF786914 GOB786913:GOB786914 GXX786913:GXX786914 HHT786913:HHT786914 HRP786913:HRP786914 IBL786913:IBL786914 ILH786913:ILH786914 IVD786913:IVD786914 JEZ786913:JEZ786914 JOV786913:JOV786914 JYR786913:JYR786914 KIN786913:KIN786914 KSJ786913:KSJ786914 LCF786913:LCF786914 LMB786913:LMB786914 LVX786913:LVX786914 MFT786913:MFT786914 MPP786913:MPP786914 MZL786913:MZL786914 NJH786913:NJH786914 NTD786913:NTD786914 OCZ786913:OCZ786914 OMV786913:OMV786914 OWR786913:OWR786914 PGN786913:PGN786914 PQJ786913:PQJ786914 QAF786913:QAF786914 QKB786913:QKB786914 QTX786913:QTX786914 RDT786913:RDT786914 RNP786913:RNP786914 RXL786913:RXL786914 SHH786913:SHH786914 SRD786913:SRD786914 TAZ786913:TAZ786914 TKV786913:TKV786914 TUR786913:TUR786914 UEN786913:UEN786914 UOJ786913:UOJ786914 UYF786913:UYF786914 VIB786913:VIB786914 VRX786913:VRX786914 WBT786913:WBT786914 WLP786913:WLP786914 WVL786913:WVL786914 D852449:D852450 IZ852449:IZ852450 SV852449:SV852450 ACR852449:ACR852450 AMN852449:AMN852450 AWJ852449:AWJ852450 BGF852449:BGF852450 BQB852449:BQB852450 BZX852449:BZX852450 CJT852449:CJT852450 CTP852449:CTP852450 DDL852449:DDL852450 DNH852449:DNH852450 DXD852449:DXD852450 EGZ852449:EGZ852450 EQV852449:EQV852450 FAR852449:FAR852450 FKN852449:FKN852450 FUJ852449:FUJ852450 GEF852449:GEF852450 GOB852449:GOB852450 GXX852449:GXX852450 HHT852449:HHT852450 HRP852449:HRP852450 IBL852449:IBL852450 ILH852449:ILH852450 IVD852449:IVD852450 JEZ852449:JEZ852450 JOV852449:JOV852450 JYR852449:JYR852450 KIN852449:KIN852450 KSJ852449:KSJ852450 LCF852449:LCF852450 LMB852449:LMB852450 LVX852449:LVX852450 MFT852449:MFT852450 MPP852449:MPP852450 MZL852449:MZL852450 NJH852449:NJH852450 NTD852449:NTD852450 OCZ852449:OCZ852450 OMV852449:OMV852450 OWR852449:OWR852450 PGN852449:PGN852450 PQJ852449:PQJ852450 QAF852449:QAF852450 QKB852449:QKB852450 QTX852449:QTX852450 RDT852449:RDT852450 RNP852449:RNP852450 RXL852449:RXL852450 SHH852449:SHH852450 SRD852449:SRD852450 TAZ852449:TAZ852450 TKV852449:TKV852450 TUR852449:TUR852450 UEN852449:UEN852450 UOJ852449:UOJ852450 UYF852449:UYF852450 VIB852449:VIB852450 VRX852449:VRX852450 WBT852449:WBT852450 WLP852449:WLP852450 WVL852449:WVL852450 D917985:D917986 IZ917985:IZ917986 SV917985:SV917986 ACR917985:ACR917986 AMN917985:AMN917986 AWJ917985:AWJ917986 BGF917985:BGF917986 BQB917985:BQB917986 BZX917985:BZX917986 CJT917985:CJT917986 CTP917985:CTP917986 DDL917985:DDL917986 DNH917985:DNH917986 DXD917985:DXD917986 EGZ917985:EGZ917986 EQV917985:EQV917986 FAR917985:FAR917986 FKN917985:FKN917986 FUJ917985:FUJ917986 GEF917985:GEF917986 GOB917985:GOB917986 GXX917985:GXX917986 HHT917985:HHT917986 HRP917985:HRP917986 IBL917985:IBL917986 ILH917985:ILH917986 IVD917985:IVD917986 JEZ917985:JEZ917986 JOV917985:JOV917986 JYR917985:JYR917986 KIN917985:KIN917986 KSJ917985:KSJ917986 LCF917985:LCF917986 LMB917985:LMB917986 LVX917985:LVX917986 MFT917985:MFT917986 MPP917985:MPP917986 MZL917985:MZL917986 NJH917985:NJH917986 NTD917985:NTD917986 OCZ917985:OCZ917986 OMV917985:OMV917986 OWR917985:OWR917986 PGN917985:PGN917986 PQJ917985:PQJ917986 QAF917985:QAF917986 QKB917985:QKB917986 QTX917985:QTX917986 RDT917985:RDT917986 RNP917985:RNP917986 RXL917985:RXL917986 SHH917985:SHH917986 SRD917985:SRD917986 TAZ917985:TAZ917986 TKV917985:TKV917986 TUR917985:TUR917986 UEN917985:UEN917986 UOJ917985:UOJ917986 UYF917985:UYF917986 VIB917985:VIB917986 VRX917985:VRX917986 WBT917985:WBT917986 WLP917985:WLP917986 WVL917985:WVL917986 D983521:D983522 IZ983521:IZ983522 SV983521:SV983522 ACR983521:ACR983522 AMN983521:AMN983522 AWJ983521:AWJ983522 BGF983521:BGF983522 BQB983521:BQB983522 BZX983521:BZX983522 CJT983521:CJT983522 CTP983521:CTP983522 DDL983521:DDL983522 DNH983521:DNH983522 DXD983521:DXD983522 EGZ983521:EGZ983522 EQV983521:EQV983522 FAR983521:FAR983522 FKN983521:FKN983522 FUJ983521:FUJ983522 GEF983521:GEF983522 GOB983521:GOB983522 GXX983521:GXX983522 HHT983521:HHT983522 HRP983521:HRP983522 IBL983521:IBL983522 ILH983521:ILH983522 IVD983521:IVD983522 JEZ983521:JEZ983522 JOV983521:JOV983522 JYR983521:JYR983522 KIN983521:KIN983522 KSJ983521:KSJ983522 LCF983521:LCF983522 LMB983521:LMB983522 LVX983521:LVX983522 MFT983521:MFT983522 MPP983521:MPP983522 MZL983521:MZL983522 NJH983521:NJH983522 NTD983521:NTD983522 OCZ983521:OCZ983522 OMV983521:OMV983522 OWR983521:OWR983522 PGN983521:PGN983522 PQJ983521:PQJ983522 QAF983521:QAF983522 QKB983521:QKB983522 QTX983521:QTX983522 RDT983521:RDT983522 RNP983521:RNP983522 RXL983521:RXL983522 SHH983521:SHH983522 SRD983521:SRD983522 TAZ983521:TAZ983522 TKV983521:TKV983522 TUR983521:TUR983522 UEN983521:UEN983522 UOJ983521:UOJ983522 UYF983521:UYF983522 VIB983521:VIB983522 VRX983521:VRX983522 WBT983521:WBT983522 WLP983521:WLP983522 WVL983521:WVL983522 A481 IW481 SS481 ACO481 AMK481 AWG481 BGC481 BPY481 BZU481 CJQ481 CTM481 DDI481 DNE481 DXA481 EGW481 EQS481 FAO481 FKK481 FUG481 GEC481 GNY481 GXU481 HHQ481 HRM481 IBI481 ILE481 IVA481 JEW481 JOS481 JYO481 KIK481 KSG481 LCC481 LLY481 LVU481 MFQ481 MPM481 MZI481 NJE481 NTA481 OCW481 OMS481 OWO481 PGK481 PQG481 QAC481 QJY481 QTU481 RDQ481 RNM481 RXI481 SHE481 SRA481 TAW481 TKS481 TUO481 UEK481 UOG481 UYC481 VHY481 VRU481 WBQ481 WLM481 WVI481 A66017 IW66017 SS66017 ACO66017 AMK66017 AWG66017 BGC66017 BPY66017 BZU66017 CJQ66017 CTM66017 DDI66017 DNE66017 DXA66017 EGW66017 EQS66017 FAO66017 FKK66017 FUG66017 GEC66017 GNY66017 GXU66017 HHQ66017 HRM66017 IBI66017 ILE66017 IVA66017 JEW66017 JOS66017 JYO66017 KIK66017 KSG66017 LCC66017 LLY66017 LVU66017 MFQ66017 MPM66017 MZI66017 NJE66017 NTA66017 OCW66017 OMS66017 OWO66017 PGK66017 PQG66017 QAC66017 QJY66017 QTU66017 RDQ66017 RNM66017 RXI66017 SHE66017 SRA66017 TAW66017 TKS66017 TUO66017 UEK66017 UOG66017 UYC66017 VHY66017 VRU66017 WBQ66017 WLM66017 WVI66017 A131553 IW131553 SS131553 ACO131553 AMK131553 AWG131553 BGC131553 BPY131553 BZU131553 CJQ131553 CTM131553 DDI131553 DNE131553 DXA131553 EGW131553 EQS131553 FAO131553 FKK131553 FUG131553 GEC131553 GNY131553 GXU131553 HHQ131553 HRM131553 IBI131553 ILE131553 IVA131553 JEW131553 JOS131553 JYO131553 KIK131553 KSG131553 LCC131553 LLY131553 LVU131553 MFQ131553 MPM131553 MZI131553 NJE131553 NTA131553 OCW131553 OMS131553 OWO131553 PGK131553 PQG131553 QAC131553 QJY131553 QTU131553 RDQ131553 RNM131553 RXI131553 SHE131553 SRA131553 TAW131553 TKS131553 TUO131553 UEK131553 UOG131553 UYC131553 VHY131553 VRU131553 WBQ131553 WLM131553 WVI131553 A197089 IW197089 SS197089 ACO197089 AMK197089 AWG197089 BGC197089 BPY197089 BZU197089 CJQ197089 CTM197089 DDI197089 DNE197089 DXA197089 EGW197089 EQS197089 FAO197089 FKK197089 FUG197089 GEC197089 GNY197089 GXU197089 HHQ197089 HRM197089 IBI197089 ILE197089 IVA197089 JEW197089 JOS197089 JYO197089 KIK197089 KSG197089 LCC197089 LLY197089 LVU197089 MFQ197089 MPM197089 MZI197089 NJE197089 NTA197089 OCW197089 OMS197089 OWO197089 PGK197089 PQG197089 QAC197089 QJY197089 QTU197089 RDQ197089 RNM197089 RXI197089 SHE197089 SRA197089 TAW197089 TKS197089 TUO197089 UEK197089 UOG197089 UYC197089 VHY197089 VRU197089 WBQ197089 WLM197089 WVI197089 A262625 IW262625 SS262625 ACO262625 AMK262625 AWG262625 BGC262625 BPY262625 BZU262625 CJQ262625 CTM262625 DDI262625 DNE262625 DXA262625 EGW262625 EQS262625 FAO262625 FKK262625 FUG262625 GEC262625 GNY262625 GXU262625 HHQ262625 HRM262625 IBI262625 ILE262625 IVA262625 JEW262625 JOS262625 JYO262625 KIK262625 KSG262625 LCC262625 LLY262625 LVU262625 MFQ262625 MPM262625 MZI262625 NJE262625 NTA262625 OCW262625 OMS262625 OWO262625 PGK262625 PQG262625 QAC262625 QJY262625 QTU262625 RDQ262625 RNM262625 RXI262625 SHE262625 SRA262625 TAW262625 TKS262625 TUO262625 UEK262625 UOG262625 UYC262625 VHY262625 VRU262625 WBQ262625 WLM262625 WVI262625 A328161 IW328161 SS328161 ACO328161 AMK328161 AWG328161 BGC328161 BPY328161 BZU328161 CJQ328161 CTM328161 DDI328161 DNE328161 DXA328161 EGW328161 EQS328161 FAO328161 FKK328161 FUG328161 GEC328161 GNY328161 GXU328161 HHQ328161 HRM328161 IBI328161 ILE328161 IVA328161 JEW328161 JOS328161 JYO328161 KIK328161 KSG328161 LCC328161 LLY328161 LVU328161 MFQ328161 MPM328161 MZI328161 NJE328161 NTA328161 OCW328161 OMS328161 OWO328161 PGK328161 PQG328161 QAC328161 QJY328161 QTU328161 RDQ328161 RNM328161 RXI328161 SHE328161 SRA328161 TAW328161 TKS328161 TUO328161 UEK328161 UOG328161 UYC328161 VHY328161 VRU328161 WBQ328161 WLM328161 WVI328161 A393697 IW393697 SS393697 ACO393697 AMK393697 AWG393697 BGC393697 BPY393697 BZU393697 CJQ393697 CTM393697 DDI393697 DNE393697 DXA393697 EGW393697 EQS393697 FAO393697 FKK393697 FUG393697 GEC393697 GNY393697 GXU393697 HHQ393697 HRM393697 IBI393697 ILE393697 IVA393697 JEW393697 JOS393697 JYO393697 KIK393697 KSG393697 LCC393697 LLY393697 LVU393697 MFQ393697 MPM393697 MZI393697 NJE393697 NTA393697 OCW393697 OMS393697 OWO393697 PGK393697 PQG393697 QAC393697 QJY393697 QTU393697 RDQ393697 RNM393697 RXI393697 SHE393697 SRA393697 TAW393697 TKS393697 TUO393697 UEK393697 UOG393697 UYC393697 VHY393697 VRU393697 WBQ393697 WLM393697 WVI393697 A459233 IW459233 SS459233 ACO459233 AMK459233 AWG459233 BGC459233 BPY459233 BZU459233 CJQ459233 CTM459233 DDI459233 DNE459233 DXA459233 EGW459233 EQS459233 FAO459233 FKK459233 FUG459233 GEC459233 GNY459233 GXU459233 HHQ459233 HRM459233 IBI459233 ILE459233 IVA459233 JEW459233 JOS459233 JYO459233 KIK459233 KSG459233 LCC459233 LLY459233 LVU459233 MFQ459233 MPM459233 MZI459233 NJE459233 NTA459233 OCW459233 OMS459233 OWO459233 PGK459233 PQG459233 QAC459233 QJY459233 QTU459233 RDQ459233 RNM459233 RXI459233 SHE459233 SRA459233 TAW459233 TKS459233 TUO459233 UEK459233 UOG459233 UYC459233 VHY459233 VRU459233 WBQ459233 WLM459233 WVI459233 A524769 IW524769 SS524769 ACO524769 AMK524769 AWG524769 BGC524769 BPY524769 BZU524769 CJQ524769 CTM524769 DDI524769 DNE524769 DXA524769 EGW524769 EQS524769 FAO524769 FKK524769 FUG524769 GEC524769 GNY524769 GXU524769 HHQ524769 HRM524769 IBI524769 ILE524769 IVA524769 JEW524769 JOS524769 JYO524769 KIK524769 KSG524769 LCC524769 LLY524769 LVU524769 MFQ524769 MPM524769 MZI524769 NJE524769 NTA524769 OCW524769 OMS524769 OWO524769 PGK524769 PQG524769 QAC524769 QJY524769 QTU524769 RDQ524769 RNM524769 RXI524769 SHE524769 SRA524769 TAW524769 TKS524769 TUO524769 UEK524769 UOG524769 UYC524769 VHY524769 VRU524769 WBQ524769 WLM524769 WVI524769 A590305 IW590305 SS590305 ACO590305 AMK590305 AWG590305 BGC590305 BPY590305 BZU590305 CJQ590305 CTM590305 DDI590305 DNE590305 DXA590305 EGW590305 EQS590305 FAO590305 FKK590305 FUG590305 GEC590305 GNY590305 GXU590305 HHQ590305 HRM590305 IBI590305 ILE590305 IVA590305 JEW590305 JOS590305 JYO590305 KIK590305 KSG590305 LCC590305 LLY590305 LVU590305 MFQ590305 MPM590305 MZI590305 NJE590305 NTA590305 OCW590305 OMS590305 OWO590305 PGK590305 PQG590305 QAC590305 QJY590305 QTU590305 RDQ590305 RNM590305 RXI590305 SHE590305 SRA590305 TAW590305 TKS590305 TUO590305 UEK590305 UOG590305 UYC590305 VHY590305 VRU590305 WBQ590305 WLM590305 WVI590305 A655841 IW655841 SS655841 ACO655841 AMK655841 AWG655841 BGC655841 BPY655841 BZU655841 CJQ655841 CTM655841 DDI655841 DNE655841 DXA655841 EGW655841 EQS655841 FAO655841 FKK655841 FUG655841 GEC655841 GNY655841 GXU655841 HHQ655841 HRM655841 IBI655841 ILE655841 IVA655841 JEW655841 JOS655841 JYO655841 KIK655841 KSG655841 LCC655841 LLY655841 LVU655841 MFQ655841 MPM655841 MZI655841 NJE655841 NTA655841 OCW655841 OMS655841 OWO655841 PGK655841 PQG655841 QAC655841 QJY655841 QTU655841 RDQ655841 RNM655841 RXI655841 SHE655841 SRA655841 TAW655841 TKS655841 TUO655841 UEK655841 UOG655841 UYC655841 VHY655841 VRU655841 WBQ655841 WLM655841 WVI655841 A721377 IW721377 SS721377 ACO721377 AMK721377 AWG721377 BGC721377 BPY721377 BZU721377 CJQ721377 CTM721377 DDI721377 DNE721377 DXA721377 EGW721377 EQS721377 FAO721377 FKK721377 FUG721377 GEC721377 GNY721377 GXU721377 HHQ721377 HRM721377 IBI721377 ILE721377 IVA721377 JEW721377 JOS721377 JYO721377 KIK721377 KSG721377 LCC721377 LLY721377 LVU721377 MFQ721377 MPM721377 MZI721377 NJE721377 NTA721377 OCW721377 OMS721377 OWO721377 PGK721377 PQG721377 QAC721377 QJY721377 QTU721377 RDQ721377 RNM721377 RXI721377 SHE721377 SRA721377 TAW721377 TKS721377 TUO721377 UEK721377 UOG721377 UYC721377 VHY721377 VRU721377 WBQ721377 WLM721377 WVI721377 A786913 IW786913 SS786913 ACO786913 AMK786913 AWG786913 BGC786913 BPY786913 BZU786913 CJQ786913 CTM786913 DDI786913 DNE786913 DXA786913 EGW786913 EQS786913 FAO786913 FKK786913 FUG786913 GEC786913 GNY786913 GXU786913 HHQ786913 HRM786913 IBI786913 ILE786913 IVA786913 JEW786913 JOS786913 JYO786913 KIK786913 KSG786913 LCC786913 LLY786913 LVU786913 MFQ786913 MPM786913 MZI786913 NJE786913 NTA786913 OCW786913 OMS786913 OWO786913 PGK786913 PQG786913 QAC786913 QJY786913 QTU786913 RDQ786913 RNM786913 RXI786913 SHE786913 SRA786913 TAW786913 TKS786913 TUO786913 UEK786913 UOG786913 UYC786913 VHY786913 VRU786913 WBQ786913 WLM786913 WVI786913 A852449 IW852449 SS852449 ACO852449 AMK852449 AWG852449 BGC852449 BPY852449 BZU852449 CJQ852449 CTM852449 DDI852449 DNE852449 DXA852449 EGW852449 EQS852449 FAO852449 FKK852449 FUG852449 GEC852449 GNY852449 GXU852449 HHQ852449 HRM852449 IBI852449 ILE852449 IVA852449 JEW852449 JOS852449 JYO852449 KIK852449 KSG852449 LCC852449 LLY852449 LVU852449 MFQ852449 MPM852449 MZI852449 NJE852449 NTA852449 OCW852449 OMS852449 OWO852449 PGK852449 PQG852449 QAC852449 QJY852449 QTU852449 RDQ852449 RNM852449 RXI852449 SHE852449 SRA852449 TAW852449 TKS852449 TUO852449 UEK852449 UOG852449 UYC852449 VHY852449 VRU852449 WBQ852449 WLM852449 WVI852449 A917985 IW917985 SS917985 ACO917985 AMK917985 AWG917985 BGC917985 BPY917985 BZU917985 CJQ917985 CTM917985 DDI917985 DNE917985 DXA917985 EGW917985 EQS917985 FAO917985 FKK917985 FUG917985 GEC917985 GNY917985 GXU917985 HHQ917985 HRM917985 IBI917985 ILE917985 IVA917985 JEW917985 JOS917985 JYO917985 KIK917985 KSG917985 LCC917985 LLY917985 LVU917985 MFQ917985 MPM917985 MZI917985 NJE917985 NTA917985 OCW917985 OMS917985 OWO917985 PGK917985 PQG917985 QAC917985 QJY917985 QTU917985 RDQ917985 RNM917985 RXI917985 SHE917985 SRA917985 TAW917985 TKS917985 TUO917985 UEK917985 UOG917985 UYC917985 VHY917985 VRU917985 WBQ917985 WLM917985 WVI917985 A983521 IW983521 SS983521 ACO983521 AMK983521 AWG983521 BGC983521 BPY983521 BZU983521 CJQ983521 CTM983521 DDI983521 DNE983521 DXA983521 EGW983521 EQS983521 FAO983521 FKK983521 FUG983521 GEC983521 GNY983521 GXU983521 HHQ983521 HRM983521 IBI983521 ILE983521 IVA983521 JEW983521 JOS983521 JYO983521 KIK983521 KSG983521 LCC983521 LLY983521 LVU983521 MFQ983521 MPM983521 MZI983521 NJE983521 NTA983521 OCW983521 OMS983521 OWO983521 PGK983521 PQG983521 QAC983521 QJY983521 QTU983521 RDQ983521 RNM983521 RXI983521 SHE983521 SRA983521 TAW983521 TKS983521 TUO983521 UEK983521 UOG983521 UYC983521 VHY983521 VRU983521 WBQ983521 WLM983521 WVI983521 A500 IW500 SS500 ACO500 AMK500 AWG500 BGC500 BPY500 BZU500 CJQ500 CTM500 DDI500 DNE500 DXA500 EGW500 EQS500 FAO500 FKK500 FUG500 GEC500 GNY500 GXU500 HHQ500 HRM500 IBI500 ILE500 IVA500 JEW500 JOS500 JYO500 KIK500 KSG500 LCC500 LLY500 LVU500 MFQ500 MPM500 MZI500 NJE500 NTA500 OCW500 OMS500 OWO500 PGK500 PQG500 QAC500 QJY500 QTU500 RDQ500 RNM500 RXI500 SHE500 SRA500 TAW500 TKS500 TUO500 UEK500 UOG500 UYC500 VHY500 VRU500 WBQ500 WLM500 WVI500 A66036 IW66036 SS66036 ACO66036 AMK66036 AWG66036 BGC66036 BPY66036 BZU66036 CJQ66036 CTM66036 DDI66036 DNE66036 DXA66036 EGW66036 EQS66036 FAO66036 FKK66036 FUG66036 GEC66036 GNY66036 GXU66036 HHQ66036 HRM66036 IBI66036 ILE66036 IVA66036 JEW66036 JOS66036 JYO66036 KIK66036 KSG66036 LCC66036 LLY66036 LVU66036 MFQ66036 MPM66036 MZI66036 NJE66036 NTA66036 OCW66036 OMS66036 OWO66036 PGK66036 PQG66036 QAC66036 QJY66036 QTU66036 RDQ66036 RNM66036 RXI66036 SHE66036 SRA66036 TAW66036 TKS66036 TUO66036 UEK66036 UOG66036 UYC66036 VHY66036 VRU66036 WBQ66036 WLM66036 WVI66036 A131572 IW131572 SS131572 ACO131572 AMK131572 AWG131572 BGC131572 BPY131572 BZU131572 CJQ131572 CTM131572 DDI131572 DNE131572 DXA131572 EGW131572 EQS131572 FAO131572 FKK131572 FUG131572 GEC131572 GNY131572 GXU131572 HHQ131572 HRM131572 IBI131572 ILE131572 IVA131572 JEW131572 JOS131572 JYO131572 KIK131572 KSG131572 LCC131572 LLY131572 LVU131572 MFQ131572 MPM131572 MZI131572 NJE131572 NTA131572 OCW131572 OMS131572 OWO131572 PGK131572 PQG131572 QAC131572 QJY131572 QTU131572 RDQ131572 RNM131572 RXI131572 SHE131572 SRA131572 TAW131572 TKS131572 TUO131572 UEK131572 UOG131572 UYC131572 VHY131572 VRU131572 WBQ131572 WLM131572 WVI131572 A197108 IW197108 SS197108 ACO197108 AMK197108 AWG197108 BGC197108 BPY197108 BZU197108 CJQ197108 CTM197108 DDI197108 DNE197108 DXA197108 EGW197108 EQS197108 FAO197108 FKK197108 FUG197108 GEC197108 GNY197108 GXU197108 HHQ197108 HRM197108 IBI197108 ILE197108 IVA197108 JEW197108 JOS197108 JYO197108 KIK197108 KSG197108 LCC197108 LLY197108 LVU197108 MFQ197108 MPM197108 MZI197108 NJE197108 NTA197108 OCW197108 OMS197108 OWO197108 PGK197108 PQG197108 QAC197108 QJY197108 QTU197108 RDQ197108 RNM197108 RXI197108 SHE197108 SRA197108 TAW197108 TKS197108 TUO197108 UEK197108 UOG197108 UYC197108 VHY197108 VRU197108 WBQ197108 WLM197108 WVI197108 A262644 IW262644 SS262644 ACO262644 AMK262644 AWG262644 BGC262644 BPY262644 BZU262644 CJQ262644 CTM262644 DDI262644 DNE262644 DXA262644 EGW262644 EQS262644 FAO262644 FKK262644 FUG262644 GEC262644 GNY262644 GXU262644 HHQ262644 HRM262644 IBI262644 ILE262644 IVA262644 JEW262644 JOS262644 JYO262644 KIK262644 KSG262644 LCC262644 LLY262644 LVU262644 MFQ262644 MPM262644 MZI262644 NJE262644 NTA262644 OCW262644 OMS262644 OWO262644 PGK262644 PQG262644 QAC262644 QJY262644 QTU262644 RDQ262644 RNM262644 RXI262644 SHE262644 SRA262644 TAW262644 TKS262644 TUO262644 UEK262644 UOG262644 UYC262644 VHY262644 VRU262644 WBQ262644 WLM262644 WVI262644 A328180 IW328180 SS328180 ACO328180 AMK328180 AWG328180 BGC328180 BPY328180 BZU328180 CJQ328180 CTM328180 DDI328180 DNE328180 DXA328180 EGW328180 EQS328180 FAO328180 FKK328180 FUG328180 GEC328180 GNY328180 GXU328180 HHQ328180 HRM328180 IBI328180 ILE328180 IVA328180 JEW328180 JOS328180 JYO328180 KIK328180 KSG328180 LCC328180 LLY328180 LVU328180 MFQ328180 MPM328180 MZI328180 NJE328180 NTA328180 OCW328180 OMS328180 OWO328180 PGK328180 PQG328180 QAC328180 QJY328180 QTU328180 RDQ328180 RNM328180 RXI328180 SHE328180 SRA328180 TAW328180 TKS328180 TUO328180 UEK328180 UOG328180 UYC328180 VHY328180 VRU328180 WBQ328180 WLM328180 WVI328180 A393716 IW393716 SS393716 ACO393716 AMK393716 AWG393716 BGC393716 BPY393716 BZU393716 CJQ393716 CTM393716 DDI393716 DNE393716 DXA393716 EGW393716 EQS393716 FAO393716 FKK393716 FUG393716 GEC393716 GNY393716 GXU393716 HHQ393716 HRM393716 IBI393716 ILE393716 IVA393716 JEW393716 JOS393716 JYO393716 KIK393716 KSG393716 LCC393716 LLY393716 LVU393716 MFQ393716 MPM393716 MZI393716 NJE393716 NTA393716 OCW393716 OMS393716 OWO393716 PGK393716 PQG393716 QAC393716 QJY393716 QTU393716 RDQ393716 RNM393716 RXI393716 SHE393716 SRA393716 TAW393716 TKS393716 TUO393716 UEK393716 UOG393716 UYC393716 VHY393716 VRU393716 WBQ393716 WLM393716 WVI393716 A459252 IW459252 SS459252 ACO459252 AMK459252 AWG459252 BGC459252 BPY459252 BZU459252 CJQ459252 CTM459252 DDI459252 DNE459252 DXA459252 EGW459252 EQS459252 FAO459252 FKK459252 FUG459252 GEC459252 GNY459252 GXU459252 HHQ459252 HRM459252 IBI459252 ILE459252 IVA459252 JEW459252 JOS459252 JYO459252 KIK459252 KSG459252 LCC459252 LLY459252 LVU459252 MFQ459252 MPM459252 MZI459252 NJE459252 NTA459252 OCW459252 OMS459252 OWO459252 PGK459252 PQG459252 QAC459252 QJY459252 QTU459252 RDQ459252 RNM459252 RXI459252 SHE459252 SRA459252 TAW459252 TKS459252 TUO459252 UEK459252 UOG459252 UYC459252 VHY459252 VRU459252 WBQ459252 WLM459252 WVI459252 A524788 IW524788 SS524788 ACO524788 AMK524788 AWG524788 BGC524788 BPY524788 BZU524788 CJQ524788 CTM524788 DDI524788 DNE524788 DXA524788 EGW524788 EQS524788 FAO524788 FKK524788 FUG524788 GEC524788 GNY524788 GXU524788 HHQ524788 HRM524788 IBI524788 ILE524788 IVA524788 JEW524788 JOS524788 JYO524788 KIK524788 KSG524788 LCC524788 LLY524788 LVU524788 MFQ524788 MPM524788 MZI524788 NJE524788 NTA524788 OCW524788 OMS524788 OWO524788 PGK524788 PQG524788 QAC524788 QJY524788 QTU524788 RDQ524788 RNM524788 RXI524788 SHE524788 SRA524788 TAW524788 TKS524788 TUO524788 UEK524788 UOG524788 UYC524788 VHY524788 VRU524788 WBQ524788 WLM524788 WVI524788 A590324 IW590324 SS590324 ACO590324 AMK590324 AWG590324 BGC590324 BPY590324 BZU590324 CJQ590324 CTM590324 DDI590324 DNE590324 DXA590324 EGW590324 EQS590324 FAO590324 FKK590324 FUG590324 GEC590324 GNY590324 GXU590324 HHQ590324 HRM590324 IBI590324 ILE590324 IVA590324 JEW590324 JOS590324 JYO590324 KIK590324 KSG590324 LCC590324 LLY590324 LVU590324 MFQ590324 MPM590324 MZI590324 NJE590324 NTA590324 OCW590324 OMS590324 OWO590324 PGK590324 PQG590324 QAC590324 QJY590324 QTU590324 RDQ590324 RNM590324 RXI590324 SHE590324 SRA590324 TAW590324 TKS590324 TUO590324 UEK590324 UOG590324 UYC590324 VHY590324 VRU590324 WBQ590324 WLM590324 WVI590324 A655860 IW655860 SS655860 ACO655860 AMK655860 AWG655860 BGC655860 BPY655860 BZU655860 CJQ655860 CTM655860 DDI655860 DNE655860 DXA655860 EGW655860 EQS655860 FAO655860 FKK655860 FUG655860 GEC655860 GNY655860 GXU655860 HHQ655860 HRM655860 IBI655860 ILE655860 IVA655860 JEW655860 JOS655860 JYO655860 KIK655860 KSG655860 LCC655860 LLY655860 LVU655860 MFQ655860 MPM655860 MZI655860 NJE655860 NTA655860 OCW655860 OMS655860 OWO655860 PGK655860 PQG655860 QAC655860 QJY655860 QTU655860 RDQ655860 RNM655860 RXI655860 SHE655860 SRA655860 TAW655860 TKS655860 TUO655860 UEK655860 UOG655860 UYC655860 VHY655860 VRU655860 WBQ655860 WLM655860 WVI655860 A721396 IW721396 SS721396 ACO721396 AMK721396 AWG721396 BGC721396 BPY721396 BZU721396 CJQ721396 CTM721396 DDI721396 DNE721396 DXA721396 EGW721396 EQS721396 FAO721396 FKK721396 FUG721396 GEC721396 GNY721396 GXU721396 HHQ721396 HRM721396 IBI721396 ILE721396 IVA721396 JEW721396 JOS721396 JYO721396 KIK721396 KSG721396 LCC721396 LLY721396 LVU721396 MFQ721396 MPM721396 MZI721396 NJE721396 NTA721396 OCW721396 OMS721396 OWO721396 PGK721396 PQG721396 QAC721396 QJY721396 QTU721396 RDQ721396 RNM721396 RXI721396 SHE721396 SRA721396 TAW721396 TKS721396 TUO721396 UEK721396 UOG721396 UYC721396 VHY721396 VRU721396 WBQ721396 WLM721396 WVI721396 A786932 IW786932 SS786932 ACO786932 AMK786932 AWG786932 BGC786932 BPY786932 BZU786932 CJQ786932 CTM786932 DDI786932 DNE786932 DXA786932 EGW786932 EQS786932 FAO786932 FKK786932 FUG786932 GEC786932 GNY786932 GXU786932 HHQ786932 HRM786932 IBI786932 ILE786932 IVA786932 JEW786932 JOS786932 JYO786932 KIK786932 KSG786932 LCC786932 LLY786932 LVU786932 MFQ786932 MPM786932 MZI786932 NJE786932 NTA786932 OCW786932 OMS786932 OWO786932 PGK786932 PQG786932 QAC786932 QJY786932 QTU786932 RDQ786932 RNM786932 RXI786932 SHE786932 SRA786932 TAW786932 TKS786932 TUO786932 UEK786932 UOG786932 UYC786932 VHY786932 VRU786932 WBQ786932 WLM786932 WVI786932 A852468 IW852468 SS852468 ACO852468 AMK852468 AWG852468 BGC852468 BPY852468 BZU852468 CJQ852468 CTM852468 DDI852468 DNE852468 DXA852468 EGW852468 EQS852468 FAO852468 FKK852468 FUG852468 GEC852468 GNY852468 GXU852468 HHQ852468 HRM852468 IBI852468 ILE852468 IVA852468 JEW852468 JOS852468 JYO852468 KIK852468 KSG852468 LCC852468 LLY852468 LVU852468 MFQ852468 MPM852468 MZI852468 NJE852468 NTA852468 OCW852468 OMS852468 OWO852468 PGK852468 PQG852468 QAC852468 QJY852468 QTU852468 RDQ852468 RNM852468 RXI852468 SHE852468 SRA852468 TAW852468 TKS852468 TUO852468 UEK852468 UOG852468 UYC852468 VHY852468 VRU852468 WBQ852468 WLM852468 WVI852468 A918004 IW918004 SS918004 ACO918004 AMK918004 AWG918004 BGC918004 BPY918004 BZU918004 CJQ918004 CTM918004 DDI918004 DNE918004 DXA918004 EGW918004 EQS918004 FAO918004 FKK918004 FUG918004 GEC918004 GNY918004 GXU918004 HHQ918004 HRM918004 IBI918004 ILE918004 IVA918004 JEW918004 JOS918004 JYO918004 KIK918004 KSG918004 LCC918004 LLY918004 LVU918004 MFQ918004 MPM918004 MZI918004 NJE918004 NTA918004 OCW918004 OMS918004 OWO918004 PGK918004 PQG918004 QAC918004 QJY918004 QTU918004 RDQ918004 RNM918004 RXI918004 SHE918004 SRA918004 TAW918004 TKS918004 TUO918004 UEK918004 UOG918004 UYC918004 VHY918004 VRU918004 WBQ918004 WLM918004 WVI918004 A983540 IW983540 SS983540 ACO983540 AMK983540 AWG983540 BGC983540 BPY983540 BZU983540 CJQ983540 CTM983540 DDI983540 DNE983540 DXA983540 EGW983540 EQS983540 FAO983540 FKK983540 FUG983540 GEC983540 GNY983540 GXU983540 HHQ983540 HRM983540 IBI983540 ILE983540 IVA983540 JEW983540 JOS983540 JYO983540 KIK983540 KSG983540 LCC983540 LLY983540 LVU983540 MFQ983540 MPM983540 MZI983540 NJE983540 NTA983540 OCW983540 OMS983540 OWO983540 PGK983540 PQG983540 QAC983540 QJY983540 QTU983540 RDQ983540 RNM983540 RXI983540 SHE983540 SRA983540 TAW983540 TKS983540 TUO983540 UEK983540 UOG983540 UYC983540 VHY983540 VRU983540 WBQ983540 WLM983540 WVI983540 D503 IZ503 SV503 ACR503 AMN503 AWJ503 BGF503 BQB503 BZX503 CJT503 CTP503 DDL503 DNH503 DXD503 EGZ503 EQV503 FAR503 FKN503 FUJ503 GEF503 GOB503 GXX503 HHT503 HRP503 IBL503 ILH503 IVD503 JEZ503 JOV503 JYR503 KIN503 KSJ503 LCF503 LMB503 LVX503 MFT503 MPP503 MZL503 NJH503 NTD503 OCZ503 OMV503 OWR503 PGN503 PQJ503 QAF503 QKB503 QTX503 RDT503 RNP503 RXL503 SHH503 SRD503 TAZ503 TKV503 TUR503 UEN503 UOJ503 UYF503 VIB503 VRX503 WBT503 WLP503 WVL503 D66039 IZ66039 SV66039 ACR66039 AMN66039 AWJ66039 BGF66039 BQB66039 BZX66039 CJT66039 CTP66039 DDL66039 DNH66039 DXD66039 EGZ66039 EQV66039 FAR66039 FKN66039 FUJ66039 GEF66039 GOB66039 GXX66039 HHT66039 HRP66039 IBL66039 ILH66039 IVD66039 JEZ66039 JOV66039 JYR66039 KIN66039 KSJ66039 LCF66039 LMB66039 LVX66039 MFT66039 MPP66039 MZL66039 NJH66039 NTD66039 OCZ66039 OMV66039 OWR66039 PGN66039 PQJ66039 QAF66039 QKB66039 QTX66039 RDT66039 RNP66039 RXL66039 SHH66039 SRD66039 TAZ66039 TKV66039 TUR66039 UEN66039 UOJ66039 UYF66039 VIB66039 VRX66039 WBT66039 WLP66039 WVL66039 D131575 IZ131575 SV131575 ACR131575 AMN131575 AWJ131575 BGF131575 BQB131575 BZX131575 CJT131575 CTP131575 DDL131575 DNH131575 DXD131575 EGZ131575 EQV131575 FAR131575 FKN131575 FUJ131575 GEF131575 GOB131575 GXX131575 HHT131575 HRP131575 IBL131575 ILH131575 IVD131575 JEZ131575 JOV131575 JYR131575 KIN131575 KSJ131575 LCF131575 LMB131575 LVX131575 MFT131575 MPP131575 MZL131575 NJH131575 NTD131575 OCZ131575 OMV131575 OWR131575 PGN131575 PQJ131575 QAF131575 QKB131575 QTX131575 RDT131575 RNP131575 RXL131575 SHH131575 SRD131575 TAZ131575 TKV131575 TUR131575 UEN131575 UOJ131575 UYF131575 VIB131575 VRX131575 WBT131575 WLP131575 WVL131575 D197111 IZ197111 SV197111 ACR197111 AMN197111 AWJ197111 BGF197111 BQB197111 BZX197111 CJT197111 CTP197111 DDL197111 DNH197111 DXD197111 EGZ197111 EQV197111 FAR197111 FKN197111 FUJ197111 GEF197111 GOB197111 GXX197111 HHT197111 HRP197111 IBL197111 ILH197111 IVD197111 JEZ197111 JOV197111 JYR197111 KIN197111 KSJ197111 LCF197111 LMB197111 LVX197111 MFT197111 MPP197111 MZL197111 NJH197111 NTD197111 OCZ197111 OMV197111 OWR197111 PGN197111 PQJ197111 QAF197111 QKB197111 QTX197111 RDT197111 RNP197111 RXL197111 SHH197111 SRD197111 TAZ197111 TKV197111 TUR197111 UEN197111 UOJ197111 UYF197111 VIB197111 VRX197111 WBT197111 WLP197111 WVL197111 D262647 IZ262647 SV262647 ACR262647 AMN262647 AWJ262647 BGF262647 BQB262647 BZX262647 CJT262647 CTP262647 DDL262647 DNH262647 DXD262647 EGZ262647 EQV262647 FAR262647 FKN262647 FUJ262647 GEF262647 GOB262647 GXX262647 HHT262647 HRP262647 IBL262647 ILH262647 IVD262647 JEZ262647 JOV262647 JYR262647 KIN262647 KSJ262647 LCF262647 LMB262647 LVX262647 MFT262647 MPP262647 MZL262647 NJH262647 NTD262647 OCZ262647 OMV262647 OWR262647 PGN262647 PQJ262647 QAF262647 QKB262647 QTX262647 RDT262647 RNP262647 RXL262647 SHH262647 SRD262647 TAZ262647 TKV262647 TUR262647 UEN262647 UOJ262647 UYF262647 VIB262647 VRX262647 WBT262647 WLP262647 WVL262647 D328183 IZ328183 SV328183 ACR328183 AMN328183 AWJ328183 BGF328183 BQB328183 BZX328183 CJT328183 CTP328183 DDL328183 DNH328183 DXD328183 EGZ328183 EQV328183 FAR328183 FKN328183 FUJ328183 GEF328183 GOB328183 GXX328183 HHT328183 HRP328183 IBL328183 ILH328183 IVD328183 JEZ328183 JOV328183 JYR328183 KIN328183 KSJ328183 LCF328183 LMB328183 LVX328183 MFT328183 MPP328183 MZL328183 NJH328183 NTD328183 OCZ328183 OMV328183 OWR328183 PGN328183 PQJ328183 QAF328183 QKB328183 QTX328183 RDT328183 RNP328183 RXL328183 SHH328183 SRD328183 TAZ328183 TKV328183 TUR328183 UEN328183 UOJ328183 UYF328183 VIB328183 VRX328183 WBT328183 WLP328183 WVL328183 D393719 IZ393719 SV393719 ACR393719 AMN393719 AWJ393719 BGF393719 BQB393719 BZX393719 CJT393719 CTP393719 DDL393719 DNH393719 DXD393719 EGZ393719 EQV393719 FAR393719 FKN393719 FUJ393719 GEF393719 GOB393719 GXX393719 HHT393719 HRP393719 IBL393719 ILH393719 IVD393719 JEZ393719 JOV393719 JYR393719 KIN393719 KSJ393719 LCF393719 LMB393719 LVX393719 MFT393719 MPP393719 MZL393719 NJH393719 NTD393719 OCZ393719 OMV393719 OWR393719 PGN393719 PQJ393719 QAF393719 QKB393719 QTX393719 RDT393719 RNP393719 RXL393719 SHH393719 SRD393719 TAZ393719 TKV393719 TUR393719 UEN393719 UOJ393719 UYF393719 VIB393719 VRX393719 WBT393719 WLP393719 WVL393719 D459255 IZ459255 SV459255 ACR459255 AMN459255 AWJ459255 BGF459255 BQB459255 BZX459255 CJT459255 CTP459255 DDL459255 DNH459255 DXD459255 EGZ459255 EQV459255 FAR459255 FKN459255 FUJ459255 GEF459255 GOB459255 GXX459255 HHT459255 HRP459255 IBL459255 ILH459255 IVD459255 JEZ459255 JOV459255 JYR459255 KIN459255 KSJ459255 LCF459255 LMB459255 LVX459255 MFT459255 MPP459255 MZL459255 NJH459255 NTD459255 OCZ459255 OMV459255 OWR459255 PGN459255 PQJ459255 QAF459255 QKB459255 QTX459255 RDT459255 RNP459255 RXL459255 SHH459255 SRD459255 TAZ459255 TKV459255 TUR459255 UEN459255 UOJ459255 UYF459255 VIB459255 VRX459255 WBT459255 WLP459255 WVL459255 D524791 IZ524791 SV524791 ACR524791 AMN524791 AWJ524791 BGF524791 BQB524791 BZX524791 CJT524791 CTP524791 DDL524791 DNH524791 DXD524791 EGZ524791 EQV524791 FAR524791 FKN524791 FUJ524791 GEF524791 GOB524791 GXX524791 HHT524791 HRP524791 IBL524791 ILH524791 IVD524791 JEZ524791 JOV524791 JYR524791 KIN524791 KSJ524791 LCF524791 LMB524791 LVX524791 MFT524791 MPP524791 MZL524791 NJH524791 NTD524791 OCZ524791 OMV524791 OWR524791 PGN524791 PQJ524791 QAF524791 QKB524791 QTX524791 RDT524791 RNP524791 RXL524791 SHH524791 SRD524791 TAZ524791 TKV524791 TUR524791 UEN524791 UOJ524791 UYF524791 VIB524791 VRX524791 WBT524791 WLP524791 WVL524791 D590327 IZ590327 SV590327 ACR590327 AMN590327 AWJ590327 BGF590327 BQB590327 BZX590327 CJT590327 CTP590327 DDL590327 DNH590327 DXD590327 EGZ590327 EQV590327 FAR590327 FKN590327 FUJ590327 GEF590327 GOB590327 GXX590327 HHT590327 HRP590327 IBL590327 ILH590327 IVD590327 JEZ590327 JOV590327 JYR590327 KIN590327 KSJ590327 LCF590327 LMB590327 LVX590327 MFT590327 MPP590327 MZL590327 NJH590327 NTD590327 OCZ590327 OMV590327 OWR590327 PGN590327 PQJ590327 QAF590327 QKB590327 QTX590327 RDT590327 RNP590327 RXL590327 SHH590327 SRD590327 TAZ590327 TKV590327 TUR590327 UEN590327 UOJ590327 UYF590327 VIB590327 VRX590327 WBT590327 WLP590327 WVL590327 D655863 IZ655863 SV655863 ACR655863 AMN655863 AWJ655863 BGF655863 BQB655863 BZX655863 CJT655863 CTP655863 DDL655863 DNH655863 DXD655863 EGZ655863 EQV655863 FAR655863 FKN655863 FUJ655863 GEF655863 GOB655863 GXX655863 HHT655863 HRP655863 IBL655863 ILH655863 IVD655863 JEZ655863 JOV655863 JYR655863 KIN655863 KSJ655863 LCF655863 LMB655863 LVX655863 MFT655863 MPP655863 MZL655863 NJH655863 NTD655863 OCZ655863 OMV655863 OWR655863 PGN655863 PQJ655863 QAF655863 QKB655863 QTX655863 RDT655863 RNP655863 RXL655863 SHH655863 SRD655863 TAZ655863 TKV655863 TUR655863 UEN655863 UOJ655863 UYF655863 VIB655863 VRX655863 WBT655863 WLP655863 WVL655863 D721399 IZ721399 SV721399 ACR721399 AMN721399 AWJ721399 BGF721399 BQB721399 BZX721399 CJT721399 CTP721399 DDL721399 DNH721399 DXD721399 EGZ721399 EQV721399 FAR721399 FKN721399 FUJ721399 GEF721399 GOB721399 GXX721399 HHT721399 HRP721399 IBL721399 ILH721399 IVD721399 JEZ721399 JOV721399 JYR721399 KIN721399 KSJ721399 LCF721399 LMB721399 LVX721399 MFT721399 MPP721399 MZL721399 NJH721399 NTD721399 OCZ721399 OMV721399 OWR721399 PGN721399 PQJ721399 QAF721399 QKB721399 QTX721399 RDT721399 RNP721399 RXL721399 SHH721399 SRD721399 TAZ721399 TKV721399 TUR721399 UEN721399 UOJ721399 UYF721399 VIB721399 VRX721399 WBT721399 WLP721399 WVL721399 D786935 IZ786935 SV786935 ACR786935 AMN786935 AWJ786935 BGF786935 BQB786935 BZX786935 CJT786935 CTP786935 DDL786935 DNH786935 DXD786935 EGZ786935 EQV786935 FAR786935 FKN786935 FUJ786935 GEF786935 GOB786935 GXX786935 HHT786935 HRP786935 IBL786935 ILH786935 IVD786935 JEZ786935 JOV786935 JYR786935 KIN786935 KSJ786935 LCF786935 LMB786935 LVX786935 MFT786935 MPP786935 MZL786935 NJH786935 NTD786935 OCZ786935 OMV786935 OWR786935 PGN786935 PQJ786935 QAF786935 QKB786935 QTX786935 RDT786935 RNP786935 RXL786935 SHH786935 SRD786935 TAZ786935 TKV786935 TUR786935 UEN786935 UOJ786935 UYF786935 VIB786935 VRX786935 WBT786935 WLP786935 WVL786935 D852471 IZ852471 SV852471 ACR852471 AMN852471 AWJ852471 BGF852471 BQB852471 BZX852471 CJT852471 CTP852471 DDL852471 DNH852471 DXD852471 EGZ852471 EQV852471 FAR852471 FKN852471 FUJ852471 GEF852471 GOB852471 GXX852471 HHT852471 HRP852471 IBL852471 ILH852471 IVD852471 JEZ852471 JOV852471 JYR852471 KIN852471 KSJ852471 LCF852471 LMB852471 LVX852471 MFT852471 MPP852471 MZL852471 NJH852471 NTD852471 OCZ852471 OMV852471 OWR852471 PGN852471 PQJ852471 QAF852471 QKB852471 QTX852471 RDT852471 RNP852471 RXL852471 SHH852471 SRD852471 TAZ852471 TKV852471 TUR852471 UEN852471 UOJ852471 UYF852471 VIB852471 VRX852471 WBT852471 WLP852471 WVL852471 D918007 IZ918007 SV918007 ACR918007 AMN918007 AWJ918007 BGF918007 BQB918007 BZX918007 CJT918007 CTP918007 DDL918007 DNH918007 DXD918007 EGZ918007 EQV918007 FAR918007 FKN918007 FUJ918007 GEF918007 GOB918007 GXX918007 HHT918007 HRP918007 IBL918007 ILH918007 IVD918007 JEZ918007 JOV918007 JYR918007 KIN918007 KSJ918007 LCF918007 LMB918007 LVX918007 MFT918007 MPP918007 MZL918007 NJH918007 NTD918007 OCZ918007 OMV918007 OWR918007 PGN918007 PQJ918007 QAF918007 QKB918007 QTX918007 RDT918007 RNP918007 RXL918007 SHH918007 SRD918007 TAZ918007 TKV918007 TUR918007 UEN918007 UOJ918007 UYF918007 VIB918007 VRX918007 WBT918007 WLP918007 WVL918007 D983543 IZ983543 SV983543 ACR983543 AMN983543 AWJ983543 BGF983543 BQB983543 BZX983543 CJT983543 CTP983543 DDL983543 DNH983543 DXD983543 EGZ983543 EQV983543 FAR983543 FKN983543 FUJ983543 GEF983543 GOB983543 GXX983543 HHT983543 HRP983543 IBL983543 ILH983543 IVD983543 JEZ983543 JOV983543 JYR983543 KIN983543 KSJ983543 LCF983543 LMB983543 LVX983543 MFT983543 MPP983543 MZL983543 NJH983543 NTD983543 OCZ983543 OMV983543 OWR983543 PGN983543 PQJ983543 QAF983543 QKB983543 QTX983543 RDT983543 RNP983543 RXL983543 SHH983543 SRD983543 TAZ983543 TKV983543 TUR983543 UEN983543 UOJ983543 UYF983543 VIB983543 VRX983543 WBT983543 WLP983543 WVL983543 D500:D501 IZ500:IZ501 SV500:SV501 ACR500:ACR501 AMN500:AMN501 AWJ500:AWJ501 BGF500:BGF501 BQB500:BQB501 BZX500:BZX501 CJT500:CJT501 CTP500:CTP501 DDL500:DDL501 DNH500:DNH501 DXD500:DXD501 EGZ500:EGZ501 EQV500:EQV501 FAR500:FAR501 FKN500:FKN501 FUJ500:FUJ501 GEF500:GEF501 GOB500:GOB501 GXX500:GXX501 HHT500:HHT501 HRP500:HRP501 IBL500:IBL501 ILH500:ILH501 IVD500:IVD501 JEZ500:JEZ501 JOV500:JOV501 JYR500:JYR501 KIN500:KIN501 KSJ500:KSJ501 LCF500:LCF501 LMB500:LMB501 LVX500:LVX501 MFT500:MFT501 MPP500:MPP501 MZL500:MZL501 NJH500:NJH501 NTD500:NTD501 OCZ500:OCZ501 OMV500:OMV501 OWR500:OWR501 PGN500:PGN501 PQJ500:PQJ501 QAF500:QAF501 QKB500:QKB501 QTX500:QTX501 RDT500:RDT501 RNP500:RNP501 RXL500:RXL501 SHH500:SHH501 SRD500:SRD501 TAZ500:TAZ501 TKV500:TKV501 TUR500:TUR501 UEN500:UEN501 UOJ500:UOJ501 UYF500:UYF501 VIB500:VIB501 VRX500:VRX501 WBT500:WBT501 WLP500:WLP501 WVL500:WVL501 D66036:D66037 IZ66036:IZ66037 SV66036:SV66037 ACR66036:ACR66037 AMN66036:AMN66037 AWJ66036:AWJ66037 BGF66036:BGF66037 BQB66036:BQB66037 BZX66036:BZX66037 CJT66036:CJT66037 CTP66036:CTP66037 DDL66036:DDL66037 DNH66036:DNH66037 DXD66036:DXD66037 EGZ66036:EGZ66037 EQV66036:EQV66037 FAR66036:FAR66037 FKN66036:FKN66037 FUJ66036:FUJ66037 GEF66036:GEF66037 GOB66036:GOB66037 GXX66036:GXX66037 HHT66036:HHT66037 HRP66036:HRP66037 IBL66036:IBL66037 ILH66036:ILH66037 IVD66036:IVD66037 JEZ66036:JEZ66037 JOV66036:JOV66037 JYR66036:JYR66037 KIN66036:KIN66037 KSJ66036:KSJ66037 LCF66036:LCF66037 LMB66036:LMB66037 LVX66036:LVX66037 MFT66036:MFT66037 MPP66036:MPP66037 MZL66036:MZL66037 NJH66036:NJH66037 NTD66036:NTD66037 OCZ66036:OCZ66037 OMV66036:OMV66037 OWR66036:OWR66037 PGN66036:PGN66037 PQJ66036:PQJ66037 QAF66036:QAF66037 QKB66036:QKB66037 QTX66036:QTX66037 RDT66036:RDT66037 RNP66036:RNP66037 RXL66036:RXL66037 SHH66036:SHH66037 SRD66036:SRD66037 TAZ66036:TAZ66037 TKV66036:TKV66037 TUR66036:TUR66037 UEN66036:UEN66037 UOJ66036:UOJ66037 UYF66036:UYF66037 VIB66036:VIB66037 VRX66036:VRX66037 WBT66036:WBT66037 WLP66036:WLP66037 WVL66036:WVL66037 D131572:D131573 IZ131572:IZ131573 SV131572:SV131573 ACR131572:ACR131573 AMN131572:AMN131573 AWJ131572:AWJ131573 BGF131572:BGF131573 BQB131572:BQB131573 BZX131572:BZX131573 CJT131572:CJT131573 CTP131572:CTP131573 DDL131572:DDL131573 DNH131572:DNH131573 DXD131572:DXD131573 EGZ131572:EGZ131573 EQV131572:EQV131573 FAR131572:FAR131573 FKN131572:FKN131573 FUJ131572:FUJ131573 GEF131572:GEF131573 GOB131572:GOB131573 GXX131572:GXX131573 HHT131572:HHT131573 HRP131572:HRP131573 IBL131572:IBL131573 ILH131572:ILH131573 IVD131572:IVD131573 JEZ131572:JEZ131573 JOV131572:JOV131573 JYR131572:JYR131573 KIN131572:KIN131573 KSJ131572:KSJ131573 LCF131572:LCF131573 LMB131572:LMB131573 LVX131572:LVX131573 MFT131572:MFT131573 MPP131572:MPP131573 MZL131572:MZL131573 NJH131572:NJH131573 NTD131572:NTD131573 OCZ131572:OCZ131573 OMV131572:OMV131573 OWR131572:OWR131573 PGN131572:PGN131573 PQJ131572:PQJ131573 QAF131572:QAF131573 QKB131572:QKB131573 QTX131572:QTX131573 RDT131572:RDT131573 RNP131572:RNP131573 RXL131572:RXL131573 SHH131572:SHH131573 SRD131572:SRD131573 TAZ131572:TAZ131573 TKV131572:TKV131573 TUR131572:TUR131573 UEN131572:UEN131573 UOJ131572:UOJ131573 UYF131572:UYF131573 VIB131572:VIB131573 VRX131572:VRX131573 WBT131572:WBT131573 WLP131572:WLP131573 WVL131572:WVL131573 D197108:D197109 IZ197108:IZ197109 SV197108:SV197109 ACR197108:ACR197109 AMN197108:AMN197109 AWJ197108:AWJ197109 BGF197108:BGF197109 BQB197108:BQB197109 BZX197108:BZX197109 CJT197108:CJT197109 CTP197108:CTP197109 DDL197108:DDL197109 DNH197108:DNH197109 DXD197108:DXD197109 EGZ197108:EGZ197109 EQV197108:EQV197109 FAR197108:FAR197109 FKN197108:FKN197109 FUJ197108:FUJ197109 GEF197108:GEF197109 GOB197108:GOB197109 GXX197108:GXX197109 HHT197108:HHT197109 HRP197108:HRP197109 IBL197108:IBL197109 ILH197108:ILH197109 IVD197108:IVD197109 JEZ197108:JEZ197109 JOV197108:JOV197109 JYR197108:JYR197109 KIN197108:KIN197109 KSJ197108:KSJ197109 LCF197108:LCF197109 LMB197108:LMB197109 LVX197108:LVX197109 MFT197108:MFT197109 MPP197108:MPP197109 MZL197108:MZL197109 NJH197108:NJH197109 NTD197108:NTD197109 OCZ197108:OCZ197109 OMV197108:OMV197109 OWR197108:OWR197109 PGN197108:PGN197109 PQJ197108:PQJ197109 QAF197108:QAF197109 QKB197108:QKB197109 QTX197108:QTX197109 RDT197108:RDT197109 RNP197108:RNP197109 RXL197108:RXL197109 SHH197108:SHH197109 SRD197108:SRD197109 TAZ197108:TAZ197109 TKV197108:TKV197109 TUR197108:TUR197109 UEN197108:UEN197109 UOJ197108:UOJ197109 UYF197108:UYF197109 VIB197108:VIB197109 VRX197108:VRX197109 WBT197108:WBT197109 WLP197108:WLP197109 WVL197108:WVL197109 D262644:D262645 IZ262644:IZ262645 SV262644:SV262645 ACR262644:ACR262645 AMN262644:AMN262645 AWJ262644:AWJ262645 BGF262644:BGF262645 BQB262644:BQB262645 BZX262644:BZX262645 CJT262644:CJT262645 CTP262644:CTP262645 DDL262644:DDL262645 DNH262644:DNH262645 DXD262644:DXD262645 EGZ262644:EGZ262645 EQV262644:EQV262645 FAR262644:FAR262645 FKN262644:FKN262645 FUJ262644:FUJ262645 GEF262644:GEF262645 GOB262644:GOB262645 GXX262644:GXX262645 HHT262644:HHT262645 HRP262644:HRP262645 IBL262644:IBL262645 ILH262644:ILH262645 IVD262644:IVD262645 JEZ262644:JEZ262645 JOV262644:JOV262645 JYR262644:JYR262645 KIN262644:KIN262645 KSJ262644:KSJ262645 LCF262644:LCF262645 LMB262644:LMB262645 LVX262644:LVX262645 MFT262644:MFT262645 MPP262644:MPP262645 MZL262644:MZL262645 NJH262644:NJH262645 NTD262644:NTD262645 OCZ262644:OCZ262645 OMV262644:OMV262645 OWR262644:OWR262645 PGN262644:PGN262645 PQJ262644:PQJ262645 QAF262644:QAF262645 QKB262644:QKB262645 QTX262644:QTX262645 RDT262644:RDT262645 RNP262644:RNP262645 RXL262644:RXL262645 SHH262644:SHH262645 SRD262644:SRD262645 TAZ262644:TAZ262645 TKV262644:TKV262645 TUR262644:TUR262645 UEN262644:UEN262645 UOJ262644:UOJ262645 UYF262644:UYF262645 VIB262644:VIB262645 VRX262644:VRX262645 WBT262644:WBT262645 WLP262644:WLP262645 WVL262644:WVL262645 D328180:D328181 IZ328180:IZ328181 SV328180:SV328181 ACR328180:ACR328181 AMN328180:AMN328181 AWJ328180:AWJ328181 BGF328180:BGF328181 BQB328180:BQB328181 BZX328180:BZX328181 CJT328180:CJT328181 CTP328180:CTP328181 DDL328180:DDL328181 DNH328180:DNH328181 DXD328180:DXD328181 EGZ328180:EGZ328181 EQV328180:EQV328181 FAR328180:FAR328181 FKN328180:FKN328181 FUJ328180:FUJ328181 GEF328180:GEF328181 GOB328180:GOB328181 GXX328180:GXX328181 HHT328180:HHT328181 HRP328180:HRP328181 IBL328180:IBL328181 ILH328180:ILH328181 IVD328180:IVD328181 JEZ328180:JEZ328181 JOV328180:JOV328181 JYR328180:JYR328181 KIN328180:KIN328181 KSJ328180:KSJ328181 LCF328180:LCF328181 LMB328180:LMB328181 LVX328180:LVX328181 MFT328180:MFT328181 MPP328180:MPP328181 MZL328180:MZL328181 NJH328180:NJH328181 NTD328180:NTD328181 OCZ328180:OCZ328181 OMV328180:OMV328181 OWR328180:OWR328181 PGN328180:PGN328181 PQJ328180:PQJ328181 QAF328180:QAF328181 QKB328180:QKB328181 QTX328180:QTX328181 RDT328180:RDT328181 RNP328180:RNP328181 RXL328180:RXL328181 SHH328180:SHH328181 SRD328180:SRD328181 TAZ328180:TAZ328181 TKV328180:TKV328181 TUR328180:TUR328181 UEN328180:UEN328181 UOJ328180:UOJ328181 UYF328180:UYF328181 VIB328180:VIB328181 VRX328180:VRX328181 WBT328180:WBT328181 WLP328180:WLP328181 WVL328180:WVL328181 D393716:D393717 IZ393716:IZ393717 SV393716:SV393717 ACR393716:ACR393717 AMN393716:AMN393717 AWJ393716:AWJ393717 BGF393716:BGF393717 BQB393716:BQB393717 BZX393716:BZX393717 CJT393716:CJT393717 CTP393716:CTP393717 DDL393716:DDL393717 DNH393716:DNH393717 DXD393716:DXD393717 EGZ393716:EGZ393717 EQV393716:EQV393717 FAR393716:FAR393717 FKN393716:FKN393717 FUJ393716:FUJ393717 GEF393716:GEF393717 GOB393716:GOB393717 GXX393716:GXX393717 HHT393716:HHT393717 HRP393716:HRP393717 IBL393716:IBL393717 ILH393716:ILH393717 IVD393716:IVD393717 JEZ393716:JEZ393717 JOV393716:JOV393717 JYR393716:JYR393717 KIN393716:KIN393717 KSJ393716:KSJ393717 LCF393716:LCF393717 LMB393716:LMB393717 LVX393716:LVX393717 MFT393716:MFT393717 MPP393716:MPP393717 MZL393716:MZL393717 NJH393716:NJH393717 NTD393716:NTD393717 OCZ393716:OCZ393717 OMV393716:OMV393717 OWR393716:OWR393717 PGN393716:PGN393717 PQJ393716:PQJ393717 QAF393716:QAF393717 QKB393716:QKB393717 QTX393716:QTX393717 RDT393716:RDT393717 RNP393716:RNP393717 RXL393716:RXL393717 SHH393716:SHH393717 SRD393716:SRD393717 TAZ393716:TAZ393717 TKV393716:TKV393717 TUR393716:TUR393717 UEN393716:UEN393717 UOJ393716:UOJ393717 UYF393716:UYF393717 VIB393716:VIB393717 VRX393716:VRX393717 WBT393716:WBT393717 WLP393716:WLP393717 WVL393716:WVL393717 D459252:D459253 IZ459252:IZ459253 SV459252:SV459253 ACR459252:ACR459253 AMN459252:AMN459253 AWJ459252:AWJ459253 BGF459252:BGF459253 BQB459252:BQB459253 BZX459252:BZX459253 CJT459252:CJT459253 CTP459252:CTP459253 DDL459252:DDL459253 DNH459252:DNH459253 DXD459252:DXD459253 EGZ459252:EGZ459253 EQV459252:EQV459253 FAR459252:FAR459253 FKN459252:FKN459253 FUJ459252:FUJ459253 GEF459252:GEF459253 GOB459252:GOB459253 GXX459252:GXX459253 HHT459252:HHT459253 HRP459252:HRP459253 IBL459252:IBL459253 ILH459252:ILH459253 IVD459252:IVD459253 JEZ459252:JEZ459253 JOV459252:JOV459253 JYR459252:JYR459253 KIN459252:KIN459253 KSJ459252:KSJ459253 LCF459252:LCF459253 LMB459252:LMB459253 LVX459252:LVX459253 MFT459252:MFT459253 MPP459252:MPP459253 MZL459252:MZL459253 NJH459252:NJH459253 NTD459252:NTD459253 OCZ459252:OCZ459253 OMV459252:OMV459253 OWR459252:OWR459253 PGN459252:PGN459253 PQJ459252:PQJ459253 QAF459252:QAF459253 QKB459252:QKB459253 QTX459252:QTX459253 RDT459252:RDT459253 RNP459252:RNP459253 RXL459252:RXL459253 SHH459252:SHH459253 SRD459252:SRD459253 TAZ459252:TAZ459253 TKV459252:TKV459253 TUR459252:TUR459253 UEN459252:UEN459253 UOJ459252:UOJ459253 UYF459252:UYF459253 VIB459252:VIB459253 VRX459252:VRX459253 WBT459252:WBT459253 WLP459252:WLP459253 WVL459252:WVL459253 D524788:D524789 IZ524788:IZ524789 SV524788:SV524789 ACR524788:ACR524789 AMN524788:AMN524789 AWJ524788:AWJ524789 BGF524788:BGF524789 BQB524788:BQB524789 BZX524788:BZX524789 CJT524788:CJT524789 CTP524788:CTP524789 DDL524788:DDL524789 DNH524788:DNH524789 DXD524788:DXD524789 EGZ524788:EGZ524789 EQV524788:EQV524789 FAR524788:FAR524789 FKN524788:FKN524789 FUJ524788:FUJ524789 GEF524788:GEF524789 GOB524788:GOB524789 GXX524788:GXX524789 HHT524788:HHT524789 HRP524788:HRP524789 IBL524788:IBL524789 ILH524788:ILH524789 IVD524788:IVD524789 JEZ524788:JEZ524789 JOV524788:JOV524789 JYR524788:JYR524789 KIN524788:KIN524789 KSJ524788:KSJ524789 LCF524788:LCF524789 LMB524788:LMB524789 LVX524788:LVX524789 MFT524788:MFT524789 MPP524788:MPP524789 MZL524788:MZL524789 NJH524788:NJH524789 NTD524788:NTD524789 OCZ524788:OCZ524789 OMV524788:OMV524789 OWR524788:OWR524789 PGN524788:PGN524789 PQJ524788:PQJ524789 QAF524788:QAF524789 QKB524788:QKB524789 QTX524788:QTX524789 RDT524788:RDT524789 RNP524788:RNP524789 RXL524788:RXL524789 SHH524788:SHH524789 SRD524788:SRD524789 TAZ524788:TAZ524789 TKV524788:TKV524789 TUR524788:TUR524789 UEN524788:UEN524789 UOJ524788:UOJ524789 UYF524788:UYF524789 VIB524788:VIB524789 VRX524788:VRX524789 WBT524788:WBT524789 WLP524788:WLP524789 WVL524788:WVL524789 D590324:D590325 IZ590324:IZ590325 SV590324:SV590325 ACR590324:ACR590325 AMN590324:AMN590325 AWJ590324:AWJ590325 BGF590324:BGF590325 BQB590324:BQB590325 BZX590324:BZX590325 CJT590324:CJT590325 CTP590324:CTP590325 DDL590324:DDL590325 DNH590324:DNH590325 DXD590324:DXD590325 EGZ590324:EGZ590325 EQV590324:EQV590325 FAR590324:FAR590325 FKN590324:FKN590325 FUJ590324:FUJ590325 GEF590324:GEF590325 GOB590324:GOB590325 GXX590324:GXX590325 HHT590324:HHT590325 HRP590324:HRP590325 IBL590324:IBL590325 ILH590324:ILH590325 IVD590324:IVD590325 JEZ590324:JEZ590325 JOV590324:JOV590325 JYR590324:JYR590325 KIN590324:KIN590325 KSJ590324:KSJ590325 LCF590324:LCF590325 LMB590324:LMB590325 LVX590324:LVX590325 MFT590324:MFT590325 MPP590324:MPP590325 MZL590324:MZL590325 NJH590324:NJH590325 NTD590324:NTD590325 OCZ590324:OCZ590325 OMV590324:OMV590325 OWR590324:OWR590325 PGN590324:PGN590325 PQJ590324:PQJ590325 QAF590324:QAF590325 QKB590324:QKB590325 QTX590324:QTX590325 RDT590324:RDT590325 RNP590324:RNP590325 RXL590324:RXL590325 SHH590324:SHH590325 SRD590324:SRD590325 TAZ590324:TAZ590325 TKV590324:TKV590325 TUR590324:TUR590325 UEN590324:UEN590325 UOJ590324:UOJ590325 UYF590324:UYF590325 VIB590324:VIB590325 VRX590324:VRX590325 WBT590324:WBT590325 WLP590324:WLP590325 WVL590324:WVL590325 D655860:D655861 IZ655860:IZ655861 SV655860:SV655861 ACR655860:ACR655861 AMN655860:AMN655861 AWJ655860:AWJ655861 BGF655860:BGF655861 BQB655860:BQB655861 BZX655860:BZX655861 CJT655860:CJT655861 CTP655860:CTP655861 DDL655860:DDL655861 DNH655860:DNH655861 DXD655860:DXD655861 EGZ655860:EGZ655861 EQV655860:EQV655861 FAR655860:FAR655861 FKN655860:FKN655861 FUJ655860:FUJ655861 GEF655860:GEF655861 GOB655860:GOB655861 GXX655860:GXX655861 HHT655860:HHT655861 HRP655860:HRP655861 IBL655860:IBL655861 ILH655860:ILH655861 IVD655860:IVD655861 JEZ655860:JEZ655861 JOV655860:JOV655861 JYR655860:JYR655861 KIN655860:KIN655861 KSJ655860:KSJ655861 LCF655860:LCF655861 LMB655860:LMB655861 LVX655860:LVX655861 MFT655860:MFT655861 MPP655860:MPP655861 MZL655860:MZL655861 NJH655860:NJH655861 NTD655860:NTD655861 OCZ655860:OCZ655861 OMV655860:OMV655861 OWR655860:OWR655861 PGN655860:PGN655861 PQJ655860:PQJ655861 QAF655860:QAF655861 QKB655860:QKB655861 QTX655860:QTX655861 RDT655860:RDT655861 RNP655860:RNP655861 RXL655860:RXL655861 SHH655860:SHH655861 SRD655860:SRD655861 TAZ655860:TAZ655861 TKV655860:TKV655861 TUR655860:TUR655861 UEN655860:UEN655861 UOJ655860:UOJ655861 UYF655860:UYF655861 VIB655860:VIB655861 VRX655860:VRX655861 WBT655860:WBT655861 WLP655860:WLP655861 WVL655860:WVL655861 D721396:D721397 IZ721396:IZ721397 SV721396:SV721397 ACR721396:ACR721397 AMN721396:AMN721397 AWJ721396:AWJ721397 BGF721396:BGF721397 BQB721396:BQB721397 BZX721396:BZX721397 CJT721396:CJT721397 CTP721396:CTP721397 DDL721396:DDL721397 DNH721396:DNH721397 DXD721396:DXD721397 EGZ721396:EGZ721397 EQV721396:EQV721397 FAR721396:FAR721397 FKN721396:FKN721397 FUJ721396:FUJ721397 GEF721396:GEF721397 GOB721396:GOB721397 GXX721396:GXX721397 HHT721396:HHT721397 HRP721396:HRP721397 IBL721396:IBL721397 ILH721396:ILH721397 IVD721396:IVD721397 JEZ721396:JEZ721397 JOV721396:JOV721397 JYR721396:JYR721397 KIN721396:KIN721397 KSJ721396:KSJ721397 LCF721396:LCF721397 LMB721396:LMB721397 LVX721396:LVX721397 MFT721396:MFT721397 MPP721396:MPP721397 MZL721396:MZL721397 NJH721396:NJH721397 NTD721396:NTD721397 OCZ721396:OCZ721397 OMV721396:OMV721397 OWR721396:OWR721397 PGN721396:PGN721397 PQJ721396:PQJ721397 QAF721396:QAF721397 QKB721396:QKB721397 QTX721396:QTX721397 RDT721396:RDT721397 RNP721396:RNP721397 RXL721396:RXL721397 SHH721396:SHH721397 SRD721396:SRD721397 TAZ721396:TAZ721397 TKV721396:TKV721397 TUR721396:TUR721397 UEN721396:UEN721397 UOJ721396:UOJ721397 UYF721396:UYF721397 VIB721396:VIB721397 VRX721396:VRX721397 WBT721396:WBT721397 WLP721396:WLP721397 WVL721396:WVL721397 D786932:D786933 IZ786932:IZ786933 SV786932:SV786933 ACR786932:ACR786933 AMN786932:AMN786933 AWJ786932:AWJ786933 BGF786932:BGF786933 BQB786932:BQB786933 BZX786932:BZX786933 CJT786932:CJT786933 CTP786932:CTP786933 DDL786932:DDL786933 DNH786932:DNH786933 DXD786932:DXD786933 EGZ786932:EGZ786933 EQV786932:EQV786933 FAR786932:FAR786933 FKN786932:FKN786933 FUJ786932:FUJ786933 GEF786932:GEF786933 GOB786932:GOB786933 GXX786932:GXX786933 HHT786932:HHT786933 HRP786932:HRP786933 IBL786932:IBL786933 ILH786932:ILH786933 IVD786932:IVD786933 JEZ786932:JEZ786933 JOV786932:JOV786933 JYR786932:JYR786933 KIN786932:KIN786933 KSJ786932:KSJ786933 LCF786932:LCF786933 LMB786932:LMB786933 LVX786932:LVX786933 MFT786932:MFT786933 MPP786932:MPP786933 MZL786932:MZL786933 NJH786932:NJH786933 NTD786932:NTD786933 OCZ786932:OCZ786933 OMV786932:OMV786933 OWR786932:OWR786933 PGN786932:PGN786933 PQJ786932:PQJ786933 QAF786932:QAF786933 QKB786932:QKB786933 QTX786932:QTX786933 RDT786932:RDT786933 RNP786932:RNP786933 RXL786932:RXL786933 SHH786932:SHH786933 SRD786932:SRD786933 TAZ786932:TAZ786933 TKV786932:TKV786933 TUR786932:TUR786933 UEN786932:UEN786933 UOJ786932:UOJ786933 UYF786932:UYF786933 VIB786932:VIB786933 VRX786932:VRX786933 WBT786932:WBT786933 WLP786932:WLP786933 WVL786932:WVL786933 D852468:D852469 IZ852468:IZ852469 SV852468:SV852469 ACR852468:ACR852469 AMN852468:AMN852469 AWJ852468:AWJ852469 BGF852468:BGF852469 BQB852468:BQB852469 BZX852468:BZX852469 CJT852468:CJT852469 CTP852468:CTP852469 DDL852468:DDL852469 DNH852468:DNH852469 DXD852468:DXD852469 EGZ852468:EGZ852469 EQV852468:EQV852469 FAR852468:FAR852469 FKN852468:FKN852469 FUJ852468:FUJ852469 GEF852468:GEF852469 GOB852468:GOB852469 GXX852468:GXX852469 HHT852468:HHT852469 HRP852468:HRP852469 IBL852468:IBL852469 ILH852468:ILH852469 IVD852468:IVD852469 JEZ852468:JEZ852469 JOV852468:JOV852469 JYR852468:JYR852469 KIN852468:KIN852469 KSJ852468:KSJ852469 LCF852468:LCF852469 LMB852468:LMB852469 LVX852468:LVX852469 MFT852468:MFT852469 MPP852468:MPP852469 MZL852468:MZL852469 NJH852468:NJH852469 NTD852468:NTD852469 OCZ852468:OCZ852469 OMV852468:OMV852469 OWR852468:OWR852469 PGN852468:PGN852469 PQJ852468:PQJ852469 QAF852468:QAF852469 QKB852468:QKB852469 QTX852468:QTX852469 RDT852468:RDT852469 RNP852468:RNP852469 RXL852468:RXL852469 SHH852468:SHH852469 SRD852468:SRD852469 TAZ852468:TAZ852469 TKV852468:TKV852469 TUR852468:TUR852469 UEN852468:UEN852469 UOJ852468:UOJ852469 UYF852468:UYF852469 VIB852468:VIB852469 VRX852468:VRX852469 WBT852468:WBT852469 WLP852468:WLP852469 WVL852468:WVL852469 D918004:D918005 IZ918004:IZ918005 SV918004:SV918005 ACR918004:ACR918005 AMN918004:AMN918005 AWJ918004:AWJ918005 BGF918004:BGF918005 BQB918004:BQB918005 BZX918004:BZX918005 CJT918004:CJT918005 CTP918004:CTP918005 DDL918004:DDL918005 DNH918004:DNH918005 DXD918004:DXD918005 EGZ918004:EGZ918005 EQV918004:EQV918005 FAR918004:FAR918005 FKN918004:FKN918005 FUJ918004:FUJ918005 GEF918004:GEF918005 GOB918004:GOB918005 GXX918004:GXX918005 HHT918004:HHT918005 HRP918004:HRP918005 IBL918004:IBL918005 ILH918004:ILH918005 IVD918004:IVD918005 JEZ918004:JEZ918005 JOV918004:JOV918005 JYR918004:JYR918005 KIN918004:KIN918005 KSJ918004:KSJ918005 LCF918004:LCF918005 LMB918004:LMB918005 LVX918004:LVX918005 MFT918004:MFT918005 MPP918004:MPP918005 MZL918004:MZL918005 NJH918004:NJH918005 NTD918004:NTD918005 OCZ918004:OCZ918005 OMV918004:OMV918005 OWR918004:OWR918005 PGN918004:PGN918005 PQJ918004:PQJ918005 QAF918004:QAF918005 QKB918004:QKB918005 QTX918004:QTX918005 RDT918004:RDT918005 RNP918004:RNP918005 RXL918004:RXL918005 SHH918004:SHH918005 SRD918004:SRD918005 TAZ918004:TAZ918005 TKV918004:TKV918005 TUR918004:TUR918005 UEN918004:UEN918005 UOJ918004:UOJ918005 UYF918004:UYF918005 VIB918004:VIB918005 VRX918004:VRX918005 WBT918004:WBT918005 WLP918004:WLP918005 WVL918004:WVL918005 D983540:D983541 IZ983540:IZ983541 SV983540:SV983541 ACR983540:ACR983541 AMN983540:AMN983541 AWJ983540:AWJ983541 BGF983540:BGF983541 BQB983540:BQB983541 BZX983540:BZX983541 CJT983540:CJT983541 CTP983540:CTP983541 DDL983540:DDL983541 DNH983540:DNH983541 DXD983540:DXD983541 EGZ983540:EGZ983541 EQV983540:EQV983541 FAR983540:FAR983541 FKN983540:FKN983541 FUJ983540:FUJ983541 GEF983540:GEF983541 GOB983540:GOB983541 GXX983540:GXX983541 HHT983540:HHT983541 HRP983540:HRP983541 IBL983540:IBL983541 ILH983540:ILH983541 IVD983540:IVD983541 JEZ983540:JEZ983541 JOV983540:JOV983541 JYR983540:JYR983541 KIN983540:KIN983541 KSJ983540:KSJ983541 LCF983540:LCF983541 LMB983540:LMB983541 LVX983540:LVX983541 MFT983540:MFT983541 MPP983540:MPP983541 MZL983540:MZL983541 NJH983540:NJH983541 NTD983540:NTD983541 OCZ983540:OCZ983541 OMV983540:OMV983541 OWR983540:OWR983541 PGN983540:PGN983541 PQJ983540:PQJ983541 QAF983540:QAF983541 QKB983540:QKB983541 QTX983540:QTX983541 RDT983540:RDT983541 RNP983540:RNP983541 RXL983540:RXL983541 SHH983540:SHH983541 SRD983540:SRD983541 TAZ983540:TAZ983541 TKV983540:TKV983541 TUR983540:TUR983541 UEN983540:UEN983541 UOJ983540:UOJ983541 UYF983540:UYF983541 VIB983540:VIB983541 VRX983540:VRX983541 WBT983540:WBT983541 WLP983540:WLP983541 WVL983540:WVL983541 I380:I512 JE380:JE512 TA380:TA512 ACW380:ACW512 AMS380:AMS512 AWO380:AWO512 BGK380:BGK512 BQG380:BQG512 CAC380:CAC512 CJY380:CJY512 CTU380:CTU512 DDQ380:DDQ512 DNM380:DNM512 DXI380:DXI512 EHE380:EHE512 ERA380:ERA512 FAW380:FAW512 FKS380:FKS512 FUO380:FUO512 GEK380:GEK512 GOG380:GOG512 GYC380:GYC512 HHY380:HHY512 HRU380:HRU512 IBQ380:IBQ512 ILM380:ILM512 IVI380:IVI512 JFE380:JFE512 JPA380:JPA512 JYW380:JYW512 KIS380:KIS512 KSO380:KSO512 LCK380:LCK512 LMG380:LMG512 LWC380:LWC512 MFY380:MFY512 MPU380:MPU512 MZQ380:MZQ512 NJM380:NJM512 NTI380:NTI512 ODE380:ODE512 ONA380:ONA512 OWW380:OWW512 PGS380:PGS512 PQO380:PQO512 QAK380:QAK512 QKG380:QKG512 QUC380:QUC512 RDY380:RDY512 RNU380:RNU512 RXQ380:RXQ512 SHM380:SHM512 SRI380:SRI512 TBE380:TBE512 TLA380:TLA512 TUW380:TUW512 UES380:UES512 UOO380:UOO512 UYK380:UYK512 VIG380:VIG512 VSC380:VSC512 WBY380:WBY512 WLU380:WLU512 WVQ380:WVQ512 I65916:I66048 JE65916:JE66048 TA65916:TA66048 ACW65916:ACW66048 AMS65916:AMS66048 AWO65916:AWO66048 BGK65916:BGK66048 BQG65916:BQG66048 CAC65916:CAC66048 CJY65916:CJY66048 CTU65916:CTU66048 DDQ65916:DDQ66048 DNM65916:DNM66048 DXI65916:DXI66048 EHE65916:EHE66048 ERA65916:ERA66048 FAW65916:FAW66048 FKS65916:FKS66048 FUO65916:FUO66048 GEK65916:GEK66048 GOG65916:GOG66048 GYC65916:GYC66048 HHY65916:HHY66048 HRU65916:HRU66048 IBQ65916:IBQ66048 ILM65916:ILM66048 IVI65916:IVI66048 JFE65916:JFE66048 JPA65916:JPA66048 JYW65916:JYW66048 KIS65916:KIS66048 KSO65916:KSO66048 LCK65916:LCK66048 LMG65916:LMG66048 LWC65916:LWC66048 MFY65916:MFY66048 MPU65916:MPU66048 MZQ65916:MZQ66048 NJM65916:NJM66048 NTI65916:NTI66048 ODE65916:ODE66048 ONA65916:ONA66048 OWW65916:OWW66048 PGS65916:PGS66048 PQO65916:PQO66048 QAK65916:QAK66048 QKG65916:QKG66048 QUC65916:QUC66048 RDY65916:RDY66048 RNU65916:RNU66048 RXQ65916:RXQ66048 SHM65916:SHM66048 SRI65916:SRI66048 TBE65916:TBE66048 TLA65916:TLA66048 TUW65916:TUW66048 UES65916:UES66048 UOO65916:UOO66048 UYK65916:UYK66048 VIG65916:VIG66048 VSC65916:VSC66048 WBY65916:WBY66048 WLU65916:WLU66048 WVQ65916:WVQ66048 I131452:I131584 JE131452:JE131584 TA131452:TA131584 ACW131452:ACW131584 AMS131452:AMS131584 AWO131452:AWO131584 BGK131452:BGK131584 BQG131452:BQG131584 CAC131452:CAC131584 CJY131452:CJY131584 CTU131452:CTU131584 DDQ131452:DDQ131584 DNM131452:DNM131584 DXI131452:DXI131584 EHE131452:EHE131584 ERA131452:ERA131584 FAW131452:FAW131584 FKS131452:FKS131584 FUO131452:FUO131584 GEK131452:GEK131584 GOG131452:GOG131584 GYC131452:GYC131584 HHY131452:HHY131584 HRU131452:HRU131584 IBQ131452:IBQ131584 ILM131452:ILM131584 IVI131452:IVI131584 JFE131452:JFE131584 JPA131452:JPA131584 JYW131452:JYW131584 KIS131452:KIS131584 KSO131452:KSO131584 LCK131452:LCK131584 LMG131452:LMG131584 LWC131452:LWC131584 MFY131452:MFY131584 MPU131452:MPU131584 MZQ131452:MZQ131584 NJM131452:NJM131584 NTI131452:NTI131584 ODE131452:ODE131584 ONA131452:ONA131584 OWW131452:OWW131584 PGS131452:PGS131584 PQO131452:PQO131584 QAK131452:QAK131584 QKG131452:QKG131584 QUC131452:QUC131584 RDY131452:RDY131584 RNU131452:RNU131584 RXQ131452:RXQ131584 SHM131452:SHM131584 SRI131452:SRI131584 TBE131452:TBE131584 TLA131452:TLA131584 TUW131452:TUW131584 UES131452:UES131584 UOO131452:UOO131584 UYK131452:UYK131584 VIG131452:VIG131584 VSC131452:VSC131584 WBY131452:WBY131584 WLU131452:WLU131584 WVQ131452:WVQ131584 I196988:I197120 JE196988:JE197120 TA196988:TA197120 ACW196988:ACW197120 AMS196988:AMS197120 AWO196988:AWO197120 BGK196988:BGK197120 BQG196988:BQG197120 CAC196988:CAC197120 CJY196988:CJY197120 CTU196988:CTU197120 DDQ196988:DDQ197120 DNM196988:DNM197120 DXI196988:DXI197120 EHE196988:EHE197120 ERA196988:ERA197120 FAW196988:FAW197120 FKS196988:FKS197120 FUO196988:FUO197120 GEK196988:GEK197120 GOG196988:GOG197120 GYC196988:GYC197120 HHY196988:HHY197120 HRU196988:HRU197120 IBQ196988:IBQ197120 ILM196988:ILM197120 IVI196988:IVI197120 JFE196988:JFE197120 JPA196988:JPA197120 JYW196988:JYW197120 KIS196988:KIS197120 KSO196988:KSO197120 LCK196988:LCK197120 LMG196988:LMG197120 LWC196988:LWC197120 MFY196988:MFY197120 MPU196988:MPU197120 MZQ196988:MZQ197120 NJM196988:NJM197120 NTI196988:NTI197120 ODE196988:ODE197120 ONA196988:ONA197120 OWW196988:OWW197120 PGS196988:PGS197120 PQO196988:PQO197120 QAK196988:QAK197120 QKG196988:QKG197120 QUC196988:QUC197120 RDY196988:RDY197120 RNU196988:RNU197120 RXQ196988:RXQ197120 SHM196988:SHM197120 SRI196988:SRI197120 TBE196988:TBE197120 TLA196988:TLA197120 TUW196988:TUW197120 UES196988:UES197120 UOO196988:UOO197120 UYK196988:UYK197120 VIG196988:VIG197120 VSC196988:VSC197120 WBY196988:WBY197120 WLU196988:WLU197120 WVQ196988:WVQ197120 I262524:I262656 JE262524:JE262656 TA262524:TA262656 ACW262524:ACW262656 AMS262524:AMS262656 AWO262524:AWO262656 BGK262524:BGK262656 BQG262524:BQG262656 CAC262524:CAC262656 CJY262524:CJY262656 CTU262524:CTU262656 DDQ262524:DDQ262656 DNM262524:DNM262656 DXI262524:DXI262656 EHE262524:EHE262656 ERA262524:ERA262656 FAW262524:FAW262656 FKS262524:FKS262656 FUO262524:FUO262656 GEK262524:GEK262656 GOG262524:GOG262656 GYC262524:GYC262656 HHY262524:HHY262656 HRU262524:HRU262656 IBQ262524:IBQ262656 ILM262524:ILM262656 IVI262524:IVI262656 JFE262524:JFE262656 JPA262524:JPA262656 JYW262524:JYW262656 KIS262524:KIS262656 KSO262524:KSO262656 LCK262524:LCK262656 LMG262524:LMG262656 LWC262524:LWC262656 MFY262524:MFY262656 MPU262524:MPU262656 MZQ262524:MZQ262656 NJM262524:NJM262656 NTI262524:NTI262656 ODE262524:ODE262656 ONA262524:ONA262656 OWW262524:OWW262656 PGS262524:PGS262656 PQO262524:PQO262656 QAK262524:QAK262656 QKG262524:QKG262656 QUC262524:QUC262656 RDY262524:RDY262656 RNU262524:RNU262656 RXQ262524:RXQ262656 SHM262524:SHM262656 SRI262524:SRI262656 TBE262524:TBE262656 TLA262524:TLA262656 TUW262524:TUW262656 UES262524:UES262656 UOO262524:UOO262656 UYK262524:UYK262656 VIG262524:VIG262656 VSC262524:VSC262656 WBY262524:WBY262656 WLU262524:WLU262656 WVQ262524:WVQ262656 I328060:I328192 JE328060:JE328192 TA328060:TA328192 ACW328060:ACW328192 AMS328060:AMS328192 AWO328060:AWO328192 BGK328060:BGK328192 BQG328060:BQG328192 CAC328060:CAC328192 CJY328060:CJY328192 CTU328060:CTU328192 DDQ328060:DDQ328192 DNM328060:DNM328192 DXI328060:DXI328192 EHE328060:EHE328192 ERA328060:ERA328192 FAW328060:FAW328192 FKS328060:FKS328192 FUO328060:FUO328192 GEK328060:GEK328192 GOG328060:GOG328192 GYC328060:GYC328192 HHY328060:HHY328192 HRU328060:HRU328192 IBQ328060:IBQ328192 ILM328060:ILM328192 IVI328060:IVI328192 JFE328060:JFE328192 JPA328060:JPA328192 JYW328060:JYW328192 KIS328060:KIS328192 KSO328060:KSO328192 LCK328060:LCK328192 LMG328060:LMG328192 LWC328060:LWC328192 MFY328060:MFY328192 MPU328060:MPU328192 MZQ328060:MZQ328192 NJM328060:NJM328192 NTI328060:NTI328192 ODE328060:ODE328192 ONA328060:ONA328192 OWW328060:OWW328192 PGS328060:PGS328192 PQO328060:PQO328192 QAK328060:QAK328192 QKG328060:QKG328192 QUC328060:QUC328192 RDY328060:RDY328192 RNU328060:RNU328192 RXQ328060:RXQ328192 SHM328060:SHM328192 SRI328060:SRI328192 TBE328060:TBE328192 TLA328060:TLA328192 TUW328060:TUW328192 UES328060:UES328192 UOO328060:UOO328192 UYK328060:UYK328192 VIG328060:VIG328192 VSC328060:VSC328192 WBY328060:WBY328192 WLU328060:WLU328192 WVQ328060:WVQ328192 I393596:I393728 JE393596:JE393728 TA393596:TA393728 ACW393596:ACW393728 AMS393596:AMS393728 AWO393596:AWO393728 BGK393596:BGK393728 BQG393596:BQG393728 CAC393596:CAC393728 CJY393596:CJY393728 CTU393596:CTU393728 DDQ393596:DDQ393728 DNM393596:DNM393728 DXI393596:DXI393728 EHE393596:EHE393728 ERA393596:ERA393728 FAW393596:FAW393728 FKS393596:FKS393728 FUO393596:FUO393728 GEK393596:GEK393728 GOG393596:GOG393728 GYC393596:GYC393728 HHY393596:HHY393728 HRU393596:HRU393728 IBQ393596:IBQ393728 ILM393596:ILM393728 IVI393596:IVI393728 JFE393596:JFE393728 JPA393596:JPA393728 JYW393596:JYW393728 KIS393596:KIS393728 KSO393596:KSO393728 LCK393596:LCK393728 LMG393596:LMG393728 LWC393596:LWC393728 MFY393596:MFY393728 MPU393596:MPU393728 MZQ393596:MZQ393728 NJM393596:NJM393728 NTI393596:NTI393728 ODE393596:ODE393728 ONA393596:ONA393728 OWW393596:OWW393728 PGS393596:PGS393728 PQO393596:PQO393728 QAK393596:QAK393728 QKG393596:QKG393728 QUC393596:QUC393728 RDY393596:RDY393728 RNU393596:RNU393728 RXQ393596:RXQ393728 SHM393596:SHM393728 SRI393596:SRI393728 TBE393596:TBE393728 TLA393596:TLA393728 TUW393596:TUW393728 UES393596:UES393728 UOO393596:UOO393728 UYK393596:UYK393728 VIG393596:VIG393728 VSC393596:VSC393728 WBY393596:WBY393728 WLU393596:WLU393728 WVQ393596:WVQ393728 I459132:I459264 JE459132:JE459264 TA459132:TA459264 ACW459132:ACW459264 AMS459132:AMS459264 AWO459132:AWO459264 BGK459132:BGK459264 BQG459132:BQG459264 CAC459132:CAC459264 CJY459132:CJY459264 CTU459132:CTU459264 DDQ459132:DDQ459264 DNM459132:DNM459264 DXI459132:DXI459264 EHE459132:EHE459264 ERA459132:ERA459264 FAW459132:FAW459264 FKS459132:FKS459264 FUO459132:FUO459264 GEK459132:GEK459264 GOG459132:GOG459264 GYC459132:GYC459264 HHY459132:HHY459264 HRU459132:HRU459264 IBQ459132:IBQ459264 ILM459132:ILM459264 IVI459132:IVI459264 JFE459132:JFE459264 JPA459132:JPA459264 JYW459132:JYW459264 KIS459132:KIS459264 KSO459132:KSO459264 LCK459132:LCK459264 LMG459132:LMG459264 LWC459132:LWC459264 MFY459132:MFY459264 MPU459132:MPU459264 MZQ459132:MZQ459264 NJM459132:NJM459264 NTI459132:NTI459264 ODE459132:ODE459264 ONA459132:ONA459264 OWW459132:OWW459264 PGS459132:PGS459264 PQO459132:PQO459264 QAK459132:QAK459264 QKG459132:QKG459264 QUC459132:QUC459264 RDY459132:RDY459264 RNU459132:RNU459264 RXQ459132:RXQ459264 SHM459132:SHM459264 SRI459132:SRI459264 TBE459132:TBE459264 TLA459132:TLA459264 TUW459132:TUW459264 UES459132:UES459264 UOO459132:UOO459264 UYK459132:UYK459264 VIG459132:VIG459264 VSC459132:VSC459264 WBY459132:WBY459264 WLU459132:WLU459264 WVQ459132:WVQ459264 I524668:I524800 JE524668:JE524800 TA524668:TA524800 ACW524668:ACW524800 AMS524668:AMS524800 AWO524668:AWO524800 BGK524668:BGK524800 BQG524668:BQG524800 CAC524668:CAC524800 CJY524668:CJY524800 CTU524668:CTU524800 DDQ524668:DDQ524800 DNM524668:DNM524800 DXI524668:DXI524800 EHE524668:EHE524800 ERA524668:ERA524800 FAW524668:FAW524800 FKS524668:FKS524800 FUO524668:FUO524800 GEK524668:GEK524800 GOG524668:GOG524800 GYC524668:GYC524800 HHY524668:HHY524800 HRU524668:HRU524800 IBQ524668:IBQ524800 ILM524668:ILM524800 IVI524668:IVI524800 JFE524668:JFE524800 JPA524668:JPA524800 JYW524668:JYW524800 KIS524668:KIS524800 KSO524668:KSO524800 LCK524668:LCK524800 LMG524668:LMG524800 LWC524668:LWC524800 MFY524668:MFY524800 MPU524668:MPU524800 MZQ524668:MZQ524800 NJM524668:NJM524800 NTI524668:NTI524800 ODE524668:ODE524800 ONA524668:ONA524800 OWW524668:OWW524800 PGS524668:PGS524800 PQO524668:PQO524800 QAK524668:QAK524800 QKG524668:QKG524800 QUC524668:QUC524800 RDY524668:RDY524800 RNU524668:RNU524800 RXQ524668:RXQ524800 SHM524668:SHM524800 SRI524668:SRI524800 TBE524668:TBE524800 TLA524668:TLA524800 TUW524668:TUW524800 UES524668:UES524800 UOO524668:UOO524800 UYK524668:UYK524800 VIG524668:VIG524800 VSC524668:VSC524800 WBY524668:WBY524800 WLU524668:WLU524800 WVQ524668:WVQ524800 I590204:I590336 JE590204:JE590336 TA590204:TA590336 ACW590204:ACW590336 AMS590204:AMS590336 AWO590204:AWO590336 BGK590204:BGK590336 BQG590204:BQG590336 CAC590204:CAC590336 CJY590204:CJY590336 CTU590204:CTU590336 DDQ590204:DDQ590336 DNM590204:DNM590336 DXI590204:DXI590336 EHE590204:EHE590336 ERA590204:ERA590336 FAW590204:FAW590336 FKS590204:FKS590336 FUO590204:FUO590336 GEK590204:GEK590336 GOG590204:GOG590336 GYC590204:GYC590336 HHY590204:HHY590336 HRU590204:HRU590336 IBQ590204:IBQ590336 ILM590204:ILM590336 IVI590204:IVI590336 JFE590204:JFE590336 JPA590204:JPA590336 JYW590204:JYW590336 KIS590204:KIS590336 KSO590204:KSO590336 LCK590204:LCK590336 LMG590204:LMG590336 LWC590204:LWC590336 MFY590204:MFY590336 MPU590204:MPU590336 MZQ590204:MZQ590336 NJM590204:NJM590336 NTI590204:NTI590336 ODE590204:ODE590336 ONA590204:ONA590336 OWW590204:OWW590336 PGS590204:PGS590336 PQO590204:PQO590336 QAK590204:QAK590336 QKG590204:QKG590336 QUC590204:QUC590336 RDY590204:RDY590336 RNU590204:RNU590336 RXQ590204:RXQ590336 SHM590204:SHM590336 SRI590204:SRI590336 TBE590204:TBE590336 TLA590204:TLA590336 TUW590204:TUW590336 UES590204:UES590336 UOO590204:UOO590336 UYK590204:UYK590336 VIG590204:VIG590336 VSC590204:VSC590336 WBY590204:WBY590336 WLU590204:WLU590336 WVQ590204:WVQ590336 I655740:I655872 JE655740:JE655872 TA655740:TA655872 ACW655740:ACW655872 AMS655740:AMS655872 AWO655740:AWO655872 BGK655740:BGK655872 BQG655740:BQG655872 CAC655740:CAC655872 CJY655740:CJY655872 CTU655740:CTU655872 DDQ655740:DDQ655872 DNM655740:DNM655872 DXI655740:DXI655872 EHE655740:EHE655872 ERA655740:ERA655872 FAW655740:FAW655872 FKS655740:FKS655872 FUO655740:FUO655872 GEK655740:GEK655872 GOG655740:GOG655872 GYC655740:GYC655872 HHY655740:HHY655872 HRU655740:HRU655872 IBQ655740:IBQ655872 ILM655740:ILM655872 IVI655740:IVI655872 JFE655740:JFE655872 JPA655740:JPA655872 JYW655740:JYW655872 KIS655740:KIS655872 KSO655740:KSO655872 LCK655740:LCK655872 LMG655740:LMG655872 LWC655740:LWC655872 MFY655740:MFY655872 MPU655740:MPU655872 MZQ655740:MZQ655872 NJM655740:NJM655872 NTI655740:NTI655872 ODE655740:ODE655872 ONA655740:ONA655872 OWW655740:OWW655872 PGS655740:PGS655872 PQO655740:PQO655872 QAK655740:QAK655872 QKG655740:QKG655872 QUC655740:QUC655872 RDY655740:RDY655872 RNU655740:RNU655872 RXQ655740:RXQ655872 SHM655740:SHM655872 SRI655740:SRI655872 TBE655740:TBE655872 TLA655740:TLA655872 TUW655740:TUW655872 UES655740:UES655872 UOO655740:UOO655872 UYK655740:UYK655872 VIG655740:VIG655872 VSC655740:VSC655872 WBY655740:WBY655872 WLU655740:WLU655872 WVQ655740:WVQ655872 I721276:I721408 JE721276:JE721408 TA721276:TA721408 ACW721276:ACW721408 AMS721276:AMS721408 AWO721276:AWO721408 BGK721276:BGK721408 BQG721276:BQG721408 CAC721276:CAC721408 CJY721276:CJY721408 CTU721276:CTU721408 DDQ721276:DDQ721408 DNM721276:DNM721408 DXI721276:DXI721408 EHE721276:EHE721408 ERA721276:ERA721408 FAW721276:FAW721408 FKS721276:FKS721408 FUO721276:FUO721408 GEK721276:GEK721408 GOG721276:GOG721408 GYC721276:GYC721408 HHY721276:HHY721408 HRU721276:HRU721408 IBQ721276:IBQ721408 ILM721276:ILM721408 IVI721276:IVI721408 JFE721276:JFE721408 JPA721276:JPA721408 JYW721276:JYW721408 KIS721276:KIS721408 KSO721276:KSO721408 LCK721276:LCK721408 LMG721276:LMG721408 LWC721276:LWC721408 MFY721276:MFY721408 MPU721276:MPU721408 MZQ721276:MZQ721408 NJM721276:NJM721408 NTI721276:NTI721408 ODE721276:ODE721408 ONA721276:ONA721408 OWW721276:OWW721408 PGS721276:PGS721408 PQO721276:PQO721408 QAK721276:QAK721408 QKG721276:QKG721408 QUC721276:QUC721408 RDY721276:RDY721408 RNU721276:RNU721408 RXQ721276:RXQ721408 SHM721276:SHM721408 SRI721276:SRI721408 TBE721276:TBE721408 TLA721276:TLA721408 TUW721276:TUW721408 UES721276:UES721408 UOO721276:UOO721408 UYK721276:UYK721408 VIG721276:VIG721408 VSC721276:VSC721408 WBY721276:WBY721408 WLU721276:WLU721408 WVQ721276:WVQ721408 I786812:I786944 JE786812:JE786944 TA786812:TA786944 ACW786812:ACW786944 AMS786812:AMS786944 AWO786812:AWO786944 BGK786812:BGK786944 BQG786812:BQG786944 CAC786812:CAC786944 CJY786812:CJY786944 CTU786812:CTU786944 DDQ786812:DDQ786944 DNM786812:DNM786944 DXI786812:DXI786944 EHE786812:EHE786944 ERA786812:ERA786944 FAW786812:FAW786944 FKS786812:FKS786944 FUO786812:FUO786944 GEK786812:GEK786944 GOG786812:GOG786944 GYC786812:GYC786944 HHY786812:HHY786944 HRU786812:HRU786944 IBQ786812:IBQ786944 ILM786812:ILM786944 IVI786812:IVI786944 JFE786812:JFE786944 JPA786812:JPA786944 JYW786812:JYW786944 KIS786812:KIS786944 KSO786812:KSO786944 LCK786812:LCK786944 LMG786812:LMG786944 LWC786812:LWC786944 MFY786812:MFY786944 MPU786812:MPU786944 MZQ786812:MZQ786944 NJM786812:NJM786944 NTI786812:NTI786944 ODE786812:ODE786944 ONA786812:ONA786944 OWW786812:OWW786944 PGS786812:PGS786944 PQO786812:PQO786944 QAK786812:QAK786944 QKG786812:QKG786944 QUC786812:QUC786944 RDY786812:RDY786944 RNU786812:RNU786944 RXQ786812:RXQ786944 SHM786812:SHM786944 SRI786812:SRI786944 TBE786812:TBE786944 TLA786812:TLA786944 TUW786812:TUW786944 UES786812:UES786944 UOO786812:UOO786944 UYK786812:UYK786944 VIG786812:VIG786944 VSC786812:VSC786944 WBY786812:WBY786944 WLU786812:WLU786944 WVQ786812:WVQ786944 I852348:I852480 JE852348:JE852480 TA852348:TA852480 ACW852348:ACW852480 AMS852348:AMS852480 AWO852348:AWO852480 BGK852348:BGK852480 BQG852348:BQG852480 CAC852348:CAC852480 CJY852348:CJY852480 CTU852348:CTU852480 DDQ852348:DDQ852480 DNM852348:DNM852480 DXI852348:DXI852480 EHE852348:EHE852480 ERA852348:ERA852480 FAW852348:FAW852480 FKS852348:FKS852480 FUO852348:FUO852480 GEK852348:GEK852480 GOG852348:GOG852480 GYC852348:GYC852480 HHY852348:HHY852480 HRU852348:HRU852480 IBQ852348:IBQ852480 ILM852348:ILM852480 IVI852348:IVI852480 JFE852348:JFE852480 JPA852348:JPA852480 JYW852348:JYW852480 KIS852348:KIS852480 KSO852348:KSO852480 LCK852348:LCK852480 LMG852348:LMG852480 LWC852348:LWC852480 MFY852348:MFY852480 MPU852348:MPU852480 MZQ852348:MZQ852480 NJM852348:NJM852480 NTI852348:NTI852480 ODE852348:ODE852480 ONA852348:ONA852480 OWW852348:OWW852480 PGS852348:PGS852480 PQO852348:PQO852480 QAK852348:QAK852480 QKG852348:QKG852480 QUC852348:QUC852480 RDY852348:RDY852480 RNU852348:RNU852480 RXQ852348:RXQ852480 SHM852348:SHM852480 SRI852348:SRI852480 TBE852348:TBE852480 TLA852348:TLA852480 TUW852348:TUW852480 UES852348:UES852480 UOO852348:UOO852480 UYK852348:UYK852480 VIG852348:VIG852480 VSC852348:VSC852480 WBY852348:WBY852480 WLU852348:WLU852480 WVQ852348:WVQ852480 I917884:I918016 JE917884:JE918016 TA917884:TA918016 ACW917884:ACW918016 AMS917884:AMS918016 AWO917884:AWO918016 BGK917884:BGK918016 BQG917884:BQG918016 CAC917884:CAC918016 CJY917884:CJY918016 CTU917884:CTU918016 DDQ917884:DDQ918016 DNM917884:DNM918016 DXI917884:DXI918016 EHE917884:EHE918016 ERA917884:ERA918016 FAW917884:FAW918016 FKS917884:FKS918016 FUO917884:FUO918016 GEK917884:GEK918016 GOG917884:GOG918016 GYC917884:GYC918016 HHY917884:HHY918016 HRU917884:HRU918016 IBQ917884:IBQ918016 ILM917884:ILM918016 IVI917884:IVI918016 JFE917884:JFE918016 JPA917884:JPA918016 JYW917884:JYW918016 KIS917884:KIS918016 KSO917884:KSO918016 LCK917884:LCK918016 LMG917884:LMG918016 LWC917884:LWC918016 MFY917884:MFY918016 MPU917884:MPU918016 MZQ917884:MZQ918016 NJM917884:NJM918016 NTI917884:NTI918016 ODE917884:ODE918016 ONA917884:ONA918016 OWW917884:OWW918016 PGS917884:PGS918016 PQO917884:PQO918016 QAK917884:QAK918016 QKG917884:QKG918016 QUC917884:QUC918016 RDY917884:RDY918016 RNU917884:RNU918016 RXQ917884:RXQ918016 SHM917884:SHM918016 SRI917884:SRI918016 TBE917884:TBE918016 TLA917884:TLA918016 TUW917884:TUW918016 UES917884:UES918016 UOO917884:UOO918016 UYK917884:UYK918016 VIG917884:VIG918016 VSC917884:VSC918016 WBY917884:WBY918016 WLU917884:WLU918016 WVQ917884:WVQ918016 I983420:I983552 JE983420:JE983552 TA983420:TA983552 ACW983420:ACW983552 AMS983420:AMS983552 AWO983420:AWO983552 BGK983420:BGK983552 BQG983420:BQG983552 CAC983420:CAC983552 CJY983420:CJY983552 CTU983420:CTU983552 DDQ983420:DDQ983552 DNM983420:DNM983552 DXI983420:DXI983552 EHE983420:EHE983552 ERA983420:ERA983552 FAW983420:FAW983552 FKS983420:FKS983552 FUO983420:FUO983552 GEK983420:GEK983552 GOG983420:GOG983552 GYC983420:GYC983552 HHY983420:HHY983552 HRU983420:HRU983552 IBQ983420:IBQ983552 ILM983420:ILM983552 IVI983420:IVI983552 JFE983420:JFE983552 JPA983420:JPA983552 JYW983420:JYW983552 KIS983420:KIS983552 KSO983420:KSO983552 LCK983420:LCK983552 LMG983420:LMG983552 LWC983420:LWC983552 MFY983420:MFY983552 MPU983420:MPU983552 MZQ983420:MZQ983552 NJM983420:NJM983552 NTI983420:NTI983552 ODE983420:ODE983552 ONA983420:ONA983552 OWW983420:OWW983552 PGS983420:PGS983552 PQO983420:PQO983552 QAK983420:QAK983552 QKG983420:QKG983552 QUC983420:QUC983552 RDY983420:RDY983552 RNU983420:RNU983552 RXQ983420:RXQ983552 SHM983420:SHM983552 SRI983420:SRI983552 TBE983420:TBE983552 TLA983420:TLA983552 TUW983420:TUW983552 UES983420:UES983552 UOO983420:UOO983552 UYK983420:UYK983552 VIG983420:VIG983552 VSC983420:VSC983552 WBY983420:WBY983552 WLU983420:WLU983552 WVQ983420:WVQ983552 L143:L152 JH143:JH152 TD143:TD152 ACZ143:ACZ152 AMV143:AMV152 AWR143:AWR152 BGN143:BGN152 BQJ143:BQJ152 CAF143:CAF152 CKB143:CKB152 CTX143:CTX152 DDT143:DDT152 DNP143:DNP152 DXL143:DXL152 EHH143:EHH152 ERD143:ERD152 FAZ143:FAZ152 FKV143:FKV152 FUR143:FUR152 GEN143:GEN152 GOJ143:GOJ152 GYF143:GYF152 HIB143:HIB152 HRX143:HRX152 IBT143:IBT152 ILP143:ILP152 IVL143:IVL152 JFH143:JFH152 JPD143:JPD152 JYZ143:JYZ152 KIV143:KIV152 KSR143:KSR152 LCN143:LCN152 LMJ143:LMJ152 LWF143:LWF152 MGB143:MGB152 MPX143:MPX152 MZT143:MZT152 NJP143:NJP152 NTL143:NTL152 ODH143:ODH152 OND143:OND152 OWZ143:OWZ152 PGV143:PGV152 PQR143:PQR152 QAN143:QAN152 QKJ143:QKJ152 QUF143:QUF152 REB143:REB152 RNX143:RNX152 RXT143:RXT152 SHP143:SHP152 SRL143:SRL152 TBH143:TBH152 TLD143:TLD152 TUZ143:TUZ152 UEV143:UEV152 UOR143:UOR152 UYN143:UYN152 VIJ143:VIJ152 VSF143:VSF152 WCB143:WCB152 WLX143:WLX152 WVT143:WVT152 L65679:L65688 JH65679:JH65688 TD65679:TD65688 ACZ65679:ACZ65688 AMV65679:AMV65688 AWR65679:AWR65688 BGN65679:BGN65688 BQJ65679:BQJ65688 CAF65679:CAF65688 CKB65679:CKB65688 CTX65679:CTX65688 DDT65679:DDT65688 DNP65679:DNP65688 DXL65679:DXL65688 EHH65679:EHH65688 ERD65679:ERD65688 FAZ65679:FAZ65688 FKV65679:FKV65688 FUR65679:FUR65688 GEN65679:GEN65688 GOJ65679:GOJ65688 GYF65679:GYF65688 HIB65679:HIB65688 HRX65679:HRX65688 IBT65679:IBT65688 ILP65679:ILP65688 IVL65679:IVL65688 JFH65679:JFH65688 JPD65679:JPD65688 JYZ65679:JYZ65688 KIV65679:KIV65688 KSR65679:KSR65688 LCN65679:LCN65688 LMJ65679:LMJ65688 LWF65679:LWF65688 MGB65679:MGB65688 MPX65679:MPX65688 MZT65679:MZT65688 NJP65679:NJP65688 NTL65679:NTL65688 ODH65679:ODH65688 OND65679:OND65688 OWZ65679:OWZ65688 PGV65679:PGV65688 PQR65679:PQR65688 QAN65679:QAN65688 QKJ65679:QKJ65688 QUF65679:QUF65688 REB65679:REB65688 RNX65679:RNX65688 RXT65679:RXT65688 SHP65679:SHP65688 SRL65679:SRL65688 TBH65679:TBH65688 TLD65679:TLD65688 TUZ65679:TUZ65688 UEV65679:UEV65688 UOR65679:UOR65688 UYN65679:UYN65688 VIJ65679:VIJ65688 VSF65679:VSF65688 WCB65679:WCB65688 WLX65679:WLX65688 WVT65679:WVT65688 L131215:L131224 JH131215:JH131224 TD131215:TD131224 ACZ131215:ACZ131224 AMV131215:AMV131224 AWR131215:AWR131224 BGN131215:BGN131224 BQJ131215:BQJ131224 CAF131215:CAF131224 CKB131215:CKB131224 CTX131215:CTX131224 DDT131215:DDT131224 DNP131215:DNP131224 DXL131215:DXL131224 EHH131215:EHH131224 ERD131215:ERD131224 FAZ131215:FAZ131224 FKV131215:FKV131224 FUR131215:FUR131224 GEN131215:GEN131224 GOJ131215:GOJ131224 GYF131215:GYF131224 HIB131215:HIB131224 HRX131215:HRX131224 IBT131215:IBT131224 ILP131215:ILP131224 IVL131215:IVL131224 JFH131215:JFH131224 JPD131215:JPD131224 JYZ131215:JYZ131224 KIV131215:KIV131224 KSR131215:KSR131224 LCN131215:LCN131224 LMJ131215:LMJ131224 LWF131215:LWF131224 MGB131215:MGB131224 MPX131215:MPX131224 MZT131215:MZT131224 NJP131215:NJP131224 NTL131215:NTL131224 ODH131215:ODH131224 OND131215:OND131224 OWZ131215:OWZ131224 PGV131215:PGV131224 PQR131215:PQR131224 QAN131215:QAN131224 QKJ131215:QKJ131224 QUF131215:QUF131224 REB131215:REB131224 RNX131215:RNX131224 RXT131215:RXT131224 SHP131215:SHP131224 SRL131215:SRL131224 TBH131215:TBH131224 TLD131215:TLD131224 TUZ131215:TUZ131224 UEV131215:UEV131224 UOR131215:UOR131224 UYN131215:UYN131224 VIJ131215:VIJ131224 VSF131215:VSF131224 WCB131215:WCB131224 WLX131215:WLX131224 WVT131215:WVT131224 L196751:L196760 JH196751:JH196760 TD196751:TD196760 ACZ196751:ACZ196760 AMV196751:AMV196760 AWR196751:AWR196760 BGN196751:BGN196760 BQJ196751:BQJ196760 CAF196751:CAF196760 CKB196751:CKB196760 CTX196751:CTX196760 DDT196751:DDT196760 DNP196751:DNP196760 DXL196751:DXL196760 EHH196751:EHH196760 ERD196751:ERD196760 FAZ196751:FAZ196760 FKV196751:FKV196760 FUR196751:FUR196760 GEN196751:GEN196760 GOJ196751:GOJ196760 GYF196751:GYF196760 HIB196751:HIB196760 HRX196751:HRX196760 IBT196751:IBT196760 ILP196751:ILP196760 IVL196751:IVL196760 JFH196751:JFH196760 JPD196751:JPD196760 JYZ196751:JYZ196760 KIV196751:KIV196760 KSR196751:KSR196760 LCN196751:LCN196760 LMJ196751:LMJ196760 LWF196751:LWF196760 MGB196751:MGB196760 MPX196751:MPX196760 MZT196751:MZT196760 NJP196751:NJP196760 NTL196751:NTL196760 ODH196751:ODH196760 OND196751:OND196760 OWZ196751:OWZ196760 PGV196751:PGV196760 PQR196751:PQR196760 QAN196751:QAN196760 QKJ196751:QKJ196760 QUF196751:QUF196760 REB196751:REB196760 RNX196751:RNX196760 RXT196751:RXT196760 SHP196751:SHP196760 SRL196751:SRL196760 TBH196751:TBH196760 TLD196751:TLD196760 TUZ196751:TUZ196760 UEV196751:UEV196760 UOR196751:UOR196760 UYN196751:UYN196760 VIJ196751:VIJ196760 VSF196751:VSF196760 WCB196751:WCB196760 WLX196751:WLX196760 WVT196751:WVT196760 L262287:L262296 JH262287:JH262296 TD262287:TD262296 ACZ262287:ACZ262296 AMV262287:AMV262296 AWR262287:AWR262296 BGN262287:BGN262296 BQJ262287:BQJ262296 CAF262287:CAF262296 CKB262287:CKB262296 CTX262287:CTX262296 DDT262287:DDT262296 DNP262287:DNP262296 DXL262287:DXL262296 EHH262287:EHH262296 ERD262287:ERD262296 FAZ262287:FAZ262296 FKV262287:FKV262296 FUR262287:FUR262296 GEN262287:GEN262296 GOJ262287:GOJ262296 GYF262287:GYF262296 HIB262287:HIB262296 HRX262287:HRX262296 IBT262287:IBT262296 ILP262287:ILP262296 IVL262287:IVL262296 JFH262287:JFH262296 JPD262287:JPD262296 JYZ262287:JYZ262296 KIV262287:KIV262296 KSR262287:KSR262296 LCN262287:LCN262296 LMJ262287:LMJ262296 LWF262287:LWF262296 MGB262287:MGB262296 MPX262287:MPX262296 MZT262287:MZT262296 NJP262287:NJP262296 NTL262287:NTL262296 ODH262287:ODH262296 OND262287:OND262296 OWZ262287:OWZ262296 PGV262287:PGV262296 PQR262287:PQR262296 QAN262287:QAN262296 QKJ262287:QKJ262296 QUF262287:QUF262296 REB262287:REB262296 RNX262287:RNX262296 RXT262287:RXT262296 SHP262287:SHP262296 SRL262287:SRL262296 TBH262287:TBH262296 TLD262287:TLD262296 TUZ262287:TUZ262296 UEV262287:UEV262296 UOR262287:UOR262296 UYN262287:UYN262296 VIJ262287:VIJ262296 VSF262287:VSF262296 WCB262287:WCB262296 WLX262287:WLX262296 WVT262287:WVT262296 L327823:L327832 JH327823:JH327832 TD327823:TD327832 ACZ327823:ACZ327832 AMV327823:AMV327832 AWR327823:AWR327832 BGN327823:BGN327832 BQJ327823:BQJ327832 CAF327823:CAF327832 CKB327823:CKB327832 CTX327823:CTX327832 DDT327823:DDT327832 DNP327823:DNP327832 DXL327823:DXL327832 EHH327823:EHH327832 ERD327823:ERD327832 FAZ327823:FAZ327832 FKV327823:FKV327832 FUR327823:FUR327832 GEN327823:GEN327832 GOJ327823:GOJ327832 GYF327823:GYF327832 HIB327823:HIB327832 HRX327823:HRX327832 IBT327823:IBT327832 ILP327823:ILP327832 IVL327823:IVL327832 JFH327823:JFH327832 JPD327823:JPD327832 JYZ327823:JYZ327832 KIV327823:KIV327832 KSR327823:KSR327832 LCN327823:LCN327832 LMJ327823:LMJ327832 LWF327823:LWF327832 MGB327823:MGB327832 MPX327823:MPX327832 MZT327823:MZT327832 NJP327823:NJP327832 NTL327823:NTL327832 ODH327823:ODH327832 OND327823:OND327832 OWZ327823:OWZ327832 PGV327823:PGV327832 PQR327823:PQR327832 QAN327823:QAN327832 QKJ327823:QKJ327832 QUF327823:QUF327832 REB327823:REB327832 RNX327823:RNX327832 RXT327823:RXT327832 SHP327823:SHP327832 SRL327823:SRL327832 TBH327823:TBH327832 TLD327823:TLD327832 TUZ327823:TUZ327832 UEV327823:UEV327832 UOR327823:UOR327832 UYN327823:UYN327832 VIJ327823:VIJ327832 VSF327823:VSF327832 WCB327823:WCB327832 WLX327823:WLX327832 WVT327823:WVT327832 L393359:L393368 JH393359:JH393368 TD393359:TD393368 ACZ393359:ACZ393368 AMV393359:AMV393368 AWR393359:AWR393368 BGN393359:BGN393368 BQJ393359:BQJ393368 CAF393359:CAF393368 CKB393359:CKB393368 CTX393359:CTX393368 DDT393359:DDT393368 DNP393359:DNP393368 DXL393359:DXL393368 EHH393359:EHH393368 ERD393359:ERD393368 FAZ393359:FAZ393368 FKV393359:FKV393368 FUR393359:FUR393368 GEN393359:GEN393368 GOJ393359:GOJ393368 GYF393359:GYF393368 HIB393359:HIB393368 HRX393359:HRX393368 IBT393359:IBT393368 ILP393359:ILP393368 IVL393359:IVL393368 JFH393359:JFH393368 JPD393359:JPD393368 JYZ393359:JYZ393368 KIV393359:KIV393368 KSR393359:KSR393368 LCN393359:LCN393368 LMJ393359:LMJ393368 LWF393359:LWF393368 MGB393359:MGB393368 MPX393359:MPX393368 MZT393359:MZT393368 NJP393359:NJP393368 NTL393359:NTL393368 ODH393359:ODH393368 OND393359:OND393368 OWZ393359:OWZ393368 PGV393359:PGV393368 PQR393359:PQR393368 QAN393359:QAN393368 QKJ393359:QKJ393368 QUF393359:QUF393368 REB393359:REB393368 RNX393359:RNX393368 RXT393359:RXT393368 SHP393359:SHP393368 SRL393359:SRL393368 TBH393359:TBH393368 TLD393359:TLD393368 TUZ393359:TUZ393368 UEV393359:UEV393368 UOR393359:UOR393368 UYN393359:UYN393368 VIJ393359:VIJ393368 VSF393359:VSF393368 WCB393359:WCB393368 WLX393359:WLX393368 WVT393359:WVT393368 L458895:L458904 JH458895:JH458904 TD458895:TD458904 ACZ458895:ACZ458904 AMV458895:AMV458904 AWR458895:AWR458904 BGN458895:BGN458904 BQJ458895:BQJ458904 CAF458895:CAF458904 CKB458895:CKB458904 CTX458895:CTX458904 DDT458895:DDT458904 DNP458895:DNP458904 DXL458895:DXL458904 EHH458895:EHH458904 ERD458895:ERD458904 FAZ458895:FAZ458904 FKV458895:FKV458904 FUR458895:FUR458904 GEN458895:GEN458904 GOJ458895:GOJ458904 GYF458895:GYF458904 HIB458895:HIB458904 HRX458895:HRX458904 IBT458895:IBT458904 ILP458895:ILP458904 IVL458895:IVL458904 JFH458895:JFH458904 JPD458895:JPD458904 JYZ458895:JYZ458904 KIV458895:KIV458904 KSR458895:KSR458904 LCN458895:LCN458904 LMJ458895:LMJ458904 LWF458895:LWF458904 MGB458895:MGB458904 MPX458895:MPX458904 MZT458895:MZT458904 NJP458895:NJP458904 NTL458895:NTL458904 ODH458895:ODH458904 OND458895:OND458904 OWZ458895:OWZ458904 PGV458895:PGV458904 PQR458895:PQR458904 QAN458895:QAN458904 QKJ458895:QKJ458904 QUF458895:QUF458904 REB458895:REB458904 RNX458895:RNX458904 RXT458895:RXT458904 SHP458895:SHP458904 SRL458895:SRL458904 TBH458895:TBH458904 TLD458895:TLD458904 TUZ458895:TUZ458904 UEV458895:UEV458904 UOR458895:UOR458904 UYN458895:UYN458904 VIJ458895:VIJ458904 VSF458895:VSF458904 WCB458895:WCB458904 WLX458895:WLX458904 WVT458895:WVT458904 L524431:L524440 JH524431:JH524440 TD524431:TD524440 ACZ524431:ACZ524440 AMV524431:AMV524440 AWR524431:AWR524440 BGN524431:BGN524440 BQJ524431:BQJ524440 CAF524431:CAF524440 CKB524431:CKB524440 CTX524431:CTX524440 DDT524431:DDT524440 DNP524431:DNP524440 DXL524431:DXL524440 EHH524431:EHH524440 ERD524431:ERD524440 FAZ524431:FAZ524440 FKV524431:FKV524440 FUR524431:FUR524440 GEN524431:GEN524440 GOJ524431:GOJ524440 GYF524431:GYF524440 HIB524431:HIB524440 HRX524431:HRX524440 IBT524431:IBT524440 ILP524431:ILP524440 IVL524431:IVL524440 JFH524431:JFH524440 JPD524431:JPD524440 JYZ524431:JYZ524440 KIV524431:KIV524440 KSR524431:KSR524440 LCN524431:LCN524440 LMJ524431:LMJ524440 LWF524431:LWF524440 MGB524431:MGB524440 MPX524431:MPX524440 MZT524431:MZT524440 NJP524431:NJP524440 NTL524431:NTL524440 ODH524431:ODH524440 OND524431:OND524440 OWZ524431:OWZ524440 PGV524431:PGV524440 PQR524431:PQR524440 QAN524431:QAN524440 QKJ524431:QKJ524440 QUF524431:QUF524440 REB524431:REB524440 RNX524431:RNX524440 RXT524431:RXT524440 SHP524431:SHP524440 SRL524431:SRL524440 TBH524431:TBH524440 TLD524431:TLD524440 TUZ524431:TUZ524440 UEV524431:UEV524440 UOR524431:UOR524440 UYN524431:UYN524440 VIJ524431:VIJ524440 VSF524431:VSF524440 WCB524431:WCB524440 WLX524431:WLX524440 WVT524431:WVT524440 L589967:L589976 JH589967:JH589976 TD589967:TD589976 ACZ589967:ACZ589976 AMV589967:AMV589976 AWR589967:AWR589976 BGN589967:BGN589976 BQJ589967:BQJ589976 CAF589967:CAF589976 CKB589967:CKB589976 CTX589967:CTX589976 DDT589967:DDT589976 DNP589967:DNP589976 DXL589967:DXL589976 EHH589967:EHH589976 ERD589967:ERD589976 FAZ589967:FAZ589976 FKV589967:FKV589976 FUR589967:FUR589976 GEN589967:GEN589976 GOJ589967:GOJ589976 GYF589967:GYF589976 HIB589967:HIB589976 HRX589967:HRX589976 IBT589967:IBT589976 ILP589967:ILP589976 IVL589967:IVL589976 JFH589967:JFH589976 JPD589967:JPD589976 JYZ589967:JYZ589976 KIV589967:KIV589976 KSR589967:KSR589976 LCN589967:LCN589976 LMJ589967:LMJ589976 LWF589967:LWF589976 MGB589967:MGB589976 MPX589967:MPX589976 MZT589967:MZT589976 NJP589967:NJP589976 NTL589967:NTL589976 ODH589967:ODH589976 OND589967:OND589976 OWZ589967:OWZ589976 PGV589967:PGV589976 PQR589967:PQR589976 QAN589967:QAN589976 QKJ589967:QKJ589976 QUF589967:QUF589976 REB589967:REB589976 RNX589967:RNX589976 RXT589967:RXT589976 SHP589967:SHP589976 SRL589967:SRL589976 TBH589967:TBH589976 TLD589967:TLD589976 TUZ589967:TUZ589976 UEV589967:UEV589976 UOR589967:UOR589976 UYN589967:UYN589976 VIJ589967:VIJ589976 VSF589967:VSF589976 WCB589967:WCB589976 WLX589967:WLX589976 WVT589967:WVT589976 L655503:L655512 JH655503:JH655512 TD655503:TD655512 ACZ655503:ACZ655512 AMV655503:AMV655512 AWR655503:AWR655512 BGN655503:BGN655512 BQJ655503:BQJ655512 CAF655503:CAF655512 CKB655503:CKB655512 CTX655503:CTX655512 DDT655503:DDT655512 DNP655503:DNP655512 DXL655503:DXL655512 EHH655503:EHH655512 ERD655503:ERD655512 FAZ655503:FAZ655512 FKV655503:FKV655512 FUR655503:FUR655512 GEN655503:GEN655512 GOJ655503:GOJ655512 GYF655503:GYF655512 HIB655503:HIB655512 HRX655503:HRX655512 IBT655503:IBT655512 ILP655503:ILP655512 IVL655503:IVL655512 JFH655503:JFH655512 JPD655503:JPD655512 JYZ655503:JYZ655512 KIV655503:KIV655512 KSR655503:KSR655512 LCN655503:LCN655512 LMJ655503:LMJ655512 LWF655503:LWF655512 MGB655503:MGB655512 MPX655503:MPX655512 MZT655503:MZT655512 NJP655503:NJP655512 NTL655503:NTL655512 ODH655503:ODH655512 OND655503:OND655512 OWZ655503:OWZ655512 PGV655503:PGV655512 PQR655503:PQR655512 QAN655503:QAN655512 QKJ655503:QKJ655512 QUF655503:QUF655512 REB655503:REB655512 RNX655503:RNX655512 RXT655503:RXT655512 SHP655503:SHP655512 SRL655503:SRL655512 TBH655503:TBH655512 TLD655503:TLD655512 TUZ655503:TUZ655512 UEV655503:UEV655512 UOR655503:UOR655512 UYN655503:UYN655512 VIJ655503:VIJ655512 VSF655503:VSF655512 WCB655503:WCB655512 WLX655503:WLX655512 WVT655503:WVT655512 L721039:L721048 JH721039:JH721048 TD721039:TD721048 ACZ721039:ACZ721048 AMV721039:AMV721048 AWR721039:AWR721048 BGN721039:BGN721048 BQJ721039:BQJ721048 CAF721039:CAF721048 CKB721039:CKB721048 CTX721039:CTX721048 DDT721039:DDT721048 DNP721039:DNP721048 DXL721039:DXL721048 EHH721039:EHH721048 ERD721039:ERD721048 FAZ721039:FAZ721048 FKV721039:FKV721048 FUR721039:FUR721048 GEN721039:GEN721048 GOJ721039:GOJ721048 GYF721039:GYF721048 HIB721039:HIB721048 HRX721039:HRX721048 IBT721039:IBT721048 ILP721039:ILP721048 IVL721039:IVL721048 JFH721039:JFH721048 JPD721039:JPD721048 JYZ721039:JYZ721048 KIV721039:KIV721048 KSR721039:KSR721048 LCN721039:LCN721048 LMJ721039:LMJ721048 LWF721039:LWF721048 MGB721039:MGB721048 MPX721039:MPX721048 MZT721039:MZT721048 NJP721039:NJP721048 NTL721039:NTL721048 ODH721039:ODH721048 OND721039:OND721048 OWZ721039:OWZ721048 PGV721039:PGV721048 PQR721039:PQR721048 QAN721039:QAN721048 QKJ721039:QKJ721048 QUF721039:QUF721048 REB721039:REB721048 RNX721039:RNX721048 RXT721039:RXT721048 SHP721039:SHP721048 SRL721039:SRL721048 TBH721039:TBH721048 TLD721039:TLD721048 TUZ721039:TUZ721048 UEV721039:UEV721048 UOR721039:UOR721048 UYN721039:UYN721048 VIJ721039:VIJ721048 VSF721039:VSF721048 WCB721039:WCB721048 WLX721039:WLX721048 WVT721039:WVT721048 L786575:L786584 JH786575:JH786584 TD786575:TD786584 ACZ786575:ACZ786584 AMV786575:AMV786584 AWR786575:AWR786584 BGN786575:BGN786584 BQJ786575:BQJ786584 CAF786575:CAF786584 CKB786575:CKB786584 CTX786575:CTX786584 DDT786575:DDT786584 DNP786575:DNP786584 DXL786575:DXL786584 EHH786575:EHH786584 ERD786575:ERD786584 FAZ786575:FAZ786584 FKV786575:FKV786584 FUR786575:FUR786584 GEN786575:GEN786584 GOJ786575:GOJ786584 GYF786575:GYF786584 HIB786575:HIB786584 HRX786575:HRX786584 IBT786575:IBT786584 ILP786575:ILP786584 IVL786575:IVL786584 JFH786575:JFH786584 JPD786575:JPD786584 JYZ786575:JYZ786584 KIV786575:KIV786584 KSR786575:KSR786584 LCN786575:LCN786584 LMJ786575:LMJ786584 LWF786575:LWF786584 MGB786575:MGB786584 MPX786575:MPX786584 MZT786575:MZT786584 NJP786575:NJP786584 NTL786575:NTL786584 ODH786575:ODH786584 OND786575:OND786584 OWZ786575:OWZ786584 PGV786575:PGV786584 PQR786575:PQR786584 QAN786575:QAN786584 QKJ786575:QKJ786584 QUF786575:QUF786584 REB786575:REB786584 RNX786575:RNX786584 RXT786575:RXT786584 SHP786575:SHP786584 SRL786575:SRL786584 TBH786575:TBH786584 TLD786575:TLD786584 TUZ786575:TUZ786584 UEV786575:UEV786584 UOR786575:UOR786584 UYN786575:UYN786584 VIJ786575:VIJ786584 VSF786575:VSF786584 WCB786575:WCB786584 WLX786575:WLX786584 WVT786575:WVT786584 L852111:L852120 JH852111:JH852120 TD852111:TD852120 ACZ852111:ACZ852120 AMV852111:AMV852120 AWR852111:AWR852120 BGN852111:BGN852120 BQJ852111:BQJ852120 CAF852111:CAF852120 CKB852111:CKB852120 CTX852111:CTX852120 DDT852111:DDT852120 DNP852111:DNP852120 DXL852111:DXL852120 EHH852111:EHH852120 ERD852111:ERD852120 FAZ852111:FAZ852120 FKV852111:FKV852120 FUR852111:FUR852120 GEN852111:GEN852120 GOJ852111:GOJ852120 GYF852111:GYF852120 HIB852111:HIB852120 HRX852111:HRX852120 IBT852111:IBT852120 ILP852111:ILP852120 IVL852111:IVL852120 JFH852111:JFH852120 JPD852111:JPD852120 JYZ852111:JYZ852120 KIV852111:KIV852120 KSR852111:KSR852120 LCN852111:LCN852120 LMJ852111:LMJ852120 LWF852111:LWF852120 MGB852111:MGB852120 MPX852111:MPX852120 MZT852111:MZT852120 NJP852111:NJP852120 NTL852111:NTL852120 ODH852111:ODH852120 OND852111:OND852120 OWZ852111:OWZ852120 PGV852111:PGV852120 PQR852111:PQR852120 QAN852111:QAN852120 QKJ852111:QKJ852120 QUF852111:QUF852120 REB852111:REB852120 RNX852111:RNX852120 RXT852111:RXT852120 SHP852111:SHP852120 SRL852111:SRL852120 TBH852111:TBH852120 TLD852111:TLD852120 TUZ852111:TUZ852120 UEV852111:UEV852120 UOR852111:UOR852120 UYN852111:UYN852120 VIJ852111:VIJ852120 VSF852111:VSF852120 WCB852111:WCB852120 WLX852111:WLX852120 WVT852111:WVT852120 L917647:L917656 JH917647:JH917656 TD917647:TD917656 ACZ917647:ACZ917656 AMV917647:AMV917656 AWR917647:AWR917656 BGN917647:BGN917656 BQJ917647:BQJ917656 CAF917647:CAF917656 CKB917647:CKB917656 CTX917647:CTX917656 DDT917647:DDT917656 DNP917647:DNP917656 DXL917647:DXL917656 EHH917647:EHH917656 ERD917647:ERD917656 FAZ917647:FAZ917656 FKV917647:FKV917656 FUR917647:FUR917656 GEN917647:GEN917656 GOJ917647:GOJ917656 GYF917647:GYF917656 HIB917647:HIB917656 HRX917647:HRX917656 IBT917647:IBT917656 ILP917647:ILP917656 IVL917647:IVL917656 JFH917647:JFH917656 JPD917647:JPD917656 JYZ917647:JYZ917656 KIV917647:KIV917656 KSR917647:KSR917656 LCN917647:LCN917656 LMJ917647:LMJ917656 LWF917647:LWF917656 MGB917647:MGB917656 MPX917647:MPX917656 MZT917647:MZT917656 NJP917647:NJP917656 NTL917647:NTL917656 ODH917647:ODH917656 OND917647:OND917656 OWZ917647:OWZ917656 PGV917647:PGV917656 PQR917647:PQR917656 QAN917647:QAN917656 QKJ917647:QKJ917656 QUF917647:QUF917656 REB917647:REB917656 RNX917647:RNX917656 RXT917647:RXT917656 SHP917647:SHP917656 SRL917647:SRL917656 TBH917647:TBH917656 TLD917647:TLD917656 TUZ917647:TUZ917656 UEV917647:UEV917656 UOR917647:UOR917656 UYN917647:UYN917656 VIJ917647:VIJ917656 VSF917647:VSF917656 WCB917647:WCB917656 WLX917647:WLX917656 WVT917647:WVT917656 L983183:L983192 JH983183:JH983192 TD983183:TD983192 ACZ983183:ACZ983192 AMV983183:AMV983192 AWR983183:AWR983192 BGN983183:BGN983192 BQJ983183:BQJ983192 CAF983183:CAF983192 CKB983183:CKB983192 CTX983183:CTX983192 DDT983183:DDT983192 DNP983183:DNP983192 DXL983183:DXL983192 EHH983183:EHH983192 ERD983183:ERD983192 FAZ983183:FAZ983192 FKV983183:FKV983192 FUR983183:FUR983192 GEN983183:GEN983192 GOJ983183:GOJ983192 GYF983183:GYF983192 HIB983183:HIB983192 HRX983183:HRX983192 IBT983183:IBT983192 ILP983183:ILP983192 IVL983183:IVL983192 JFH983183:JFH983192 JPD983183:JPD983192 JYZ983183:JYZ983192 KIV983183:KIV983192 KSR983183:KSR983192 LCN983183:LCN983192 LMJ983183:LMJ983192 LWF983183:LWF983192 MGB983183:MGB983192 MPX983183:MPX983192 MZT983183:MZT983192 NJP983183:NJP983192 NTL983183:NTL983192 ODH983183:ODH983192 OND983183:OND983192 OWZ983183:OWZ983192 PGV983183:PGV983192 PQR983183:PQR983192 QAN983183:QAN983192 QKJ983183:QKJ983192 QUF983183:QUF983192 REB983183:REB983192 RNX983183:RNX983192 RXT983183:RXT983192 SHP983183:SHP983192 SRL983183:SRL983192 TBH983183:TBH983192 TLD983183:TLD983192 TUZ983183:TUZ983192 UEV983183:UEV983192 UOR983183:UOR983192 UYN983183:UYN983192 VIJ983183:VIJ983192 VSF983183:VSF983192 WCB983183:WCB983192 WLX983183:WLX983192 WVT983183:WVT983192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L65555:L65559 JH65555:JH65559 TD65555:TD65559 ACZ65555:ACZ65559 AMV65555:AMV65559 AWR65555:AWR65559 BGN65555:BGN65559 BQJ65555:BQJ65559 CAF65555:CAF65559 CKB65555:CKB65559 CTX65555:CTX65559 DDT65555:DDT65559 DNP65555:DNP65559 DXL65555:DXL65559 EHH65555:EHH65559 ERD65555:ERD65559 FAZ65555:FAZ65559 FKV65555:FKV65559 FUR65555:FUR65559 GEN65555:GEN65559 GOJ65555:GOJ65559 GYF65555:GYF65559 HIB65555:HIB65559 HRX65555:HRX65559 IBT65555:IBT65559 ILP65555:ILP65559 IVL65555:IVL65559 JFH65555:JFH65559 JPD65555:JPD65559 JYZ65555:JYZ65559 KIV65555:KIV65559 KSR65555:KSR65559 LCN65555:LCN65559 LMJ65555:LMJ65559 LWF65555:LWF65559 MGB65555:MGB65559 MPX65555:MPX65559 MZT65555:MZT65559 NJP65555:NJP65559 NTL65555:NTL65559 ODH65555:ODH65559 OND65555:OND65559 OWZ65555:OWZ65559 PGV65555:PGV65559 PQR65555:PQR65559 QAN65555:QAN65559 QKJ65555:QKJ65559 QUF65555:QUF65559 REB65555:REB65559 RNX65555:RNX65559 RXT65555:RXT65559 SHP65555:SHP65559 SRL65555:SRL65559 TBH65555:TBH65559 TLD65555:TLD65559 TUZ65555:TUZ65559 UEV65555:UEV65559 UOR65555:UOR65559 UYN65555:UYN65559 VIJ65555:VIJ65559 VSF65555:VSF65559 WCB65555:WCB65559 WLX65555:WLX65559 WVT65555:WVT65559 L131091:L131095 JH131091:JH131095 TD131091:TD131095 ACZ131091:ACZ131095 AMV131091:AMV131095 AWR131091:AWR131095 BGN131091:BGN131095 BQJ131091:BQJ131095 CAF131091:CAF131095 CKB131091:CKB131095 CTX131091:CTX131095 DDT131091:DDT131095 DNP131091:DNP131095 DXL131091:DXL131095 EHH131091:EHH131095 ERD131091:ERD131095 FAZ131091:FAZ131095 FKV131091:FKV131095 FUR131091:FUR131095 GEN131091:GEN131095 GOJ131091:GOJ131095 GYF131091:GYF131095 HIB131091:HIB131095 HRX131091:HRX131095 IBT131091:IBT131095 ILP131091:ILP131095 IVL131091:IVL131095 JFH131091:JFH131095 JPD131091:JPD131095 JYZ131091:JYZ131095 KIV131091:KIV131095 KSR131091:KSR131095 LCN131091:LCN131095 LMJ131091:LMJ131095 LWF131091:LWF131095 MGB131091:MGB131095 MPX131091:MPX131095 MZT131091:MZT131095 NJP131091:NJP131095 NTL131091:NTL131095 ODH131091:ODH131095 OND131091:OND131095 OWZ131091:OWZ131095 PGV131091:PGV131095 PQR131091:PQR131095 QAN131091:QAN131095 QKJ131091:QKJ131095 QUF131091:QUF131095 REB131091:REB131095 RNX131091:RNX131095 RXT131091:RXT131095 SHP131091:SHP131095 SRL131091:SRL131095 TBH131091:TBH131095 TLD131091:TLD131095 TUZ131091:TUZ131095 UEV131091:UEV131095 UOR131091:UOR131095 UYN131091:UYN131095 VIJ131091:VIJ131095 VSF131091:VSF131095 WCB131091:WCB131095 WLX131091:WLX131095 WVT131091:WVT131095 L196627:L196631 JH196627:JH196631 TD196627:TD196631 ACZ196627:ACZ196631 AMV196627:AMV196631 AWR196627:AWR196631 BGN196627:BGN196631 BQJ196627:BQJ196631 CAF196627:CAF196631 CKB196627:CKB196631 CTX196627:CTX196631 DDT196627:DDT196631 DNP196627:DNP196631 DXL196627:DXL196631 EHH196627:EHH196631 ERD196627:ERD196631 FAZ196627:FAZ196631 FKV196627:FKV196631 FUR196627:FUR196631 GEN196627:GEN196631 GOJ196627:GOJ196631 GYF196627:GYF196631 HIB196627:HIB196631 HRX196627:HRX196631 IBT196627:IBT196631 ILP196627:ILP196631 IVL196627:IVL196631 JFH196627:JFH196631 JPD196627:JPD196631 JYZ196627:JYZ196631 KIV196627:KIV196631 KSR196627:KSR196631 LCN196627:LCN196631 LMJ196627:LMJ196631 LWF196627:LWF196631 MGB196627:MGB196631 MPX196627:MPX196631 MZT196627:MZT196631 NJP196627:NJP196631 NTL196627:NTL196631 ODH196627:ODH196631 OND196627:OND196631 OWZ196627:OWZ196631 PGV196627:PGV196631 PQR196627:PQR196631 QAN196627:QAN196631 QKJ196627:QKJ196631 QUF196627:QUF196631 REB196627:REB196631 RNX196627:RNX196631 RXT196627:RXT196631 SHP196627:SHP196631 SRL196627:SRL196631 TBH196627:TBH196631 TLD196627:TLD196631 TUZ196627:TUZ196631 UEV196627:UEV196631 UOR196627:UOR196631 UYN196627:UYN196631 VIJ196627:VIJ196631 VSF196627:VSF196631 WCB196627:WCB196631 WLX196627:WLX196631 WVT196627:WVT196631 L262163:L262167 JH262163:JH262167 TD262163:TD262167 ACZ262163:ACZ262167 AMV262163:AMV262167 AWR262163:AWR262167 BGN262163:BGN262167 BQJ262163:BQJ262167 CAF262163:CAF262167 CKB262163:CKB262167 CTX262163:CTX262167 DDT262163:DDT262167 DNP262163:DNP262167 DXL262163:DXL262167 EHH262163:EHH262167 ERD262163:ERD262167 FAZ262163:FAZ262167 FKV262163:FKV262167 FUR262163:FUR262167 GEN262163:GEN262167 GOJ262163:GOJ262167 GYF262163:GYF262167 HIB262163:HIB262167 HRX262163:HRX262167 IBT262163:IBT262167 ILP262163:ILP262167 IVL262163:IVL262167 JFH262163:JFH262167 JPD262163:JPD262167 JYZ262163:JYZ262167 KIV262163:KIV262167 KSR262163:KSR262167 LCN262163:LCN262167 LMJ262163:LMJ262167 LWF262163:LWF262167 MGB262163:MGB262167 MPX262163:MPX262167 MZT262163:MZT262167 NJP262163:NJP262167 NTL262163:NTL262167 ODH262163:ODH262167 OND262163:OND262167 OWZ262163:OWZ262167 PGV262163:PGV262167 PQR262163:PQR262167 QAN262163:QAN262167 QKJ262163:QKJ262167 QUF262163:QUF262167 REB262163:REB262167 RNX262163:RNX262167 RXT262163:RXT262167 SHP262163:SHP262167 SRL262163:SRL262167 TBH262163:TBH262167 TLD262163:TLD262167 TUZ262163:TUZ262167 UEV262163:UEV262167 UOR262163:UOR262167 UYN262163:UYN262167 VIJ262163:VIJ262167 VSF262163:VSF262167 WCB262163:WCB262167 WLX262163:WLX262167 WVT262163:WVT262167 L327699:L327703 JH327699:JH327703 TD327699:TD327703 ACZ327699:ACZ327703 AMV327699:AMV327703 AWR327699:AWR327703 BGN327699:BGN327703 BQJ327699:BQJ327703 CAF327699:CAF327703 CKB327699:CKB327703 CTX327699:CTX327703 DDT327699:DDT327703 DNP327699:DNP327703 DXL327699:DXL327703 EHH327699:EHH327703 ERD327699:ERD327703 FAZ327699:FAZ327703 FKV327699:FKV327703 FUR327699:FUR327703 GEN327699:GEN327703 GOJ327699:GOJ327703 GYF327699:GYF327703 HIB327699:HIB327703 HRX327699:HRX327703 IBT327699:IBT327703 ILP327699:ILP327703 IVL327699:IVL327703 JFH327699:JFH327703 JPD327699:JPD327703 JYZ327699:JYZ327703 KIV327699:KIV327703 KSR327699:KSR327703 LCN327699:LCN327703 LMJ327699:LMJ327703 LWF327699:LWF327703 MGB327699:MGB327703 MPX327699:MPX327703 MZT327699:MZT327703 NJP327699:NJP327703 NTL327699:NTL327703 ODH327699:ODH327703 OND327699:OND327703 OWZ327699:OWZ327703 PGV327699:PGV327703 PQR327699:PQR327703 QAN327699:QAN327703 QKJ327699:QKJ327703 QUF327699:QUF327703 REB327699:REB327703 RNX327699:RNX327703 RXT327699:RXT327703 SHP327699:SHP327703 SRL327699:SRL327703 TBH327699:TBH327703 TLD327699:TLD327703 TUZ327699:TUZ327703 UEV327699:UEV327703 UOR327699:UOR327703 UYN327699:UYN327703 VIJ327699:VIJ327703 VSF327699:VSF327703 WCB327699:WCB327703 WLX327699:WLX327703 WVT327699:WVT327703 L393235:L393239 JH393235:JH393239 TD393235:TD393239 ACZ393235:ACZ393239 AMV393235:AMV393239 AWR393235:AWR393239 BGN393235:BGN393239 BQJ393235:BQJ393239 CAF393235:CAF393239 CKB393235:CKB393239 CTX393235:CTX393239 DDT393235:DDT393239 DNP393235:DNP393239 DXL393235:DXL393239 EHH393235:EHH393239 ERD393235:ERD393239 FAZ393235:FAZ393239 FKV393235:FKV393239 FUR393235:FUR393239 GEN393235:GEN393239 GOJ393235:GOJ393239 GYF393235:GYF393239 HIB393235:HIB393239 HRX393235:HRX393239 IBT393235:IBT393239 ILP393235:ILP393239 IVL393235:IVL393239 JFH393235:JFH393239 JPD393235:JPD393239 JYZ393235:JYZ393239 KIV393235:KIV393239 KSR393235:KSR393239 LCN393235:LCN393239 LMJ393235:LMJ393239 LWF393235:LWF393239 MGB393235:MGB393239 MPX393235:MPX393239 MZT393235:MZT393239 NJP393235:NJP393239 NTL393235:NTL393239 ODH393235:ODH393239 OND393235:OND393239 OWZ393235:OWZ393239 PGV393235:PGV393239 PQR393235:PQR393239 QAN393235:QAN393239 QKJ393235:QKJ393239 QUF393235:QUF393239 REB393235:REB393239 RNX393235:RNX393239 RXT393235:RXT393239 SHP393235:SHP393239 SRL393235:SRL393239 TBH393235:TBH393239 TLD393235:TLD393239 TUZ393235:TUZ393239 UEV393235:UEV393239 UOR393235:UOR393239 UYN393235:UYN393239 VIJ393235:VIJ393239 VSF393235:VSF393239 WCB393235:WCB393239 WLX393235:WLX393239 WVT393235:WVT393239 L458771:L458775 JH458771:JH458775 TD458771:TD458775 ACZ458771:ACZ458775 AMV458771:AMV458775 AWR458771:AWR458775 BGN458771:BGN458775 BQJ458771:BQJ458775 CAF458771:CAF458775 CKB458771:CKB458775 CTX458771:CTX458775 DDT458771:DDT458775 DNP458771:DNP458775 DXL458771:DXL458775 EHH458771:EHH458775 ERD458771:ERD458775 FAZ458771:FAZ458775 FKV458771:FKV458775 FUR458771:FUR458775 GEN458771:GEN458775 GOJ458771:GOJ458775 GYF458771:GYF458775 HIB458771:HIB458775 HRX458771:HRX458775 IBT458771:IBT458775 ILP458771:ILP458775 IVL458771:IVL458775 JFH458771:JFH458775 JPD458771:JPD458775 JYZ458771:JYZ458775 KIV458771:KIV458775 KSR458771:KSR458775 LCN458771:LCN458775 LMJ458771:LMJ458775 LWF458771:LWF458775 MGB458771:MGB458775 MPX458771:MPX458775 MZT458771:MZT458775 NJP458771:NJP458775 NTL458771:NTL458775 ODH458771:ODH458775 OND458771:OND458775 OWZ458771:OWZ458775 PGV458771:PGV458775 PQR458771:PQR458775 QAN458771:QAN458775 QKJ458771:QKJ458775 QUF458771:QUF458775 REB458771:REB458775 RNX458771:RNX458775 RXT458771:RXT458775 SHP458771:SHP458775 SRL458771:SRL458775 TBH458771:TBH458775 TLD458771:TLD458775 TUZ458771:TUZ458775 UEV458771:UEV458775 UOR458771:UOR458775 UYN458771:UYN458775 VIJ458771:VIJ458775 VSF458771:VSF458775 WCB458771:WCB458775 WLX458771:WLX458775 WVT458771:WVT458775 L524307:L524311 JH524307:JH524311 TD524307:TD524311 ACZ524307:ACZ524311 AMV524307:AMV524311 AWR524307:AWR524311 BGN524307:BGN524311 BQJ524307:BQJ524311 CAF524307:CAF524311 CKB524307:CKB524311 CTX524307:CTX524311 DDT524307:DDT524311 DNP524307:DNP524311 DXL524307:DXL524311 EHH524307:EHH524311 ERD524307:ERD524311 FAZ524307:FAZ524311 FKV524307:FKV524311 FUR524307:FUR524311 GEN524307:GEN524311 GOJ524307:GOJ524311 GYF524307:GYF524311 HIB524307:HIB524311 HRX524307:HRX524311 IBT524307:IBT524311 ILP524307:ILP524311 IVL524307:IVL524311 JFH524307:JFH524311 JPD524307:JPD524311 JYZ524307:JYZ524311 KIV524307:KIV524311 KSR524307:KSR524311 LCN524307:LCN524311 LMJ524307:LMJ524311 LWF524307:LWF524311 MGB524307:MGB524311 MPX524307:MPX524311 MZT524307:MZT524311 NJP524307:NJP524311 NTL524307:NTL524311 ODH524307:ODH524311 OND524307:OND524311 OWZ524307:OWZ524311 PGV524307:PGV524311 PQR524307:PQR524311 QAN524307:QAN524311 QKJ524307:QKJ524311 QUF524307:QUF524311 REB524307:REB524311 RNX524307:RNX524311 RXT524307:RXT524311 SHP524307:SHP524311 SRL524307:SRL524311 TBH524307:TBH524311 TLD524307:TLD524311 TUZ524307:TUZ524311 UEV524307:UEV524311 UOR524307:UOR524311 UYN524307:UYN524311 VIJ524307:VIJ524311 VSF524307:VSF524311 WCB524307:WCB524311 WLX524307:WLX524311 WVT524307:WVT524311 L589843:L589847 JH589843:JH589847 TD589843:TD589847 ACZ589843:ACZ589847 AMV589843:AMV589847 AWR589843:AWR589847 BGN589843:BGN589847 BQJ589843:BQJ589847 CAF589843:CAF589847 CKB589843:CKB589847 CTX589843:CTX589847 DDT589843:DDT589847 DNP589843:DNP589847 DXL589843:DXL589847 EHH589843:EHH589847 ERD589843:ERD589847 FAZ589843:FAZ589847 FKV589843:FKV589847 FUR589843:FUR589847 GEN589843:GEN589847 GOJ589843:GOJ589847 GYF589843:GYF589847 HIB589843:HIB589847 HRX589843:HRX589847 IBT589843:IBT589847 ILP589843:ILP589847 IVL589843:IVL589847 JFH589843:JFH589847 JPD589843:JPD589847 JYZ589843:JYZ589847 KIV589843:KIV589847 KSR589843:KSR589847 LCN589843:LCN589847 LMJ589843:LMJ589847 LWF589843:LWF589847 MGB589843:MGB589847 MPX589843:MPX589847 MZT589843:MZT589847 NJP589843:NJP589847 NTL589843:NTL589847 ODH589843:ODH589847 OND589843:OND589847 OWZ589843:OWZ589847 PGV589843:PGV589847 PQR589843:PQR589847 QAN589843:QAN589847 QKJ589843:QKJ589847 QUF589843:QUF589847 REB589843:REB589847 RNX589843:RNX589847 RXT589843:RXT589847 SHP589843:SHP589847 SRL589843:SRL589847 TBH589843:TBH589847 TLD589843:TLD589847 TUZ589843:TUZ589847 UEV589843:UEV589847 UOR589843:UOR589847 UYN589843:UYN589847 VIJ589843:VIJ589847 VSF589843:VSF589847 WCB589843:WCB589847 WLX589843:WLX589847 WVT589843:WVT589847 L655379:L655383 JH655379:JH655383 TD655379:TD655383 ACZ655379:ACZ655383 AMV655379:AMV655383 AWR655379:AWR655383 BGN655379:BGN655383 BQJ655379:BQJ655383 CAF655379:CAF655383 CKB655379:CKB655383 CTX655379:CTX655383 DDT655379:DDT655383 DNP655379:DNP655383 DXL655379:DXL655383 EHH655379:EHH655383 ERD655379:ERD655383 FAZ655379:FAZ655383 FKV655379:FKV655383 FUR655379:FUR655383 GEN655379:GEN655383 GOJ655379:GOJ655383 GYF655379:GYF655383 HIB655379:HIB655383 HRX655379:HRX655383 IBT655379:IBT655383 ILP655379:ILP655383 IVL655379:IVL655383 JFH655379:JFH655383 JPD655379:JPD655383 JYZ655379:JYZ655383 KIV655379:KIV655383 KSR655379:KSR655383 LCN655379:LCN655383 LMJ655379:LMJ655383 LWF655379:LWF655383 MGB655379:MGB655383 MPX655379:MPX655383 MZT655379:MZT655383 NJP655379:NJP655383 NTL655379:NTL655383 ODH655379:ODH655383 OND655379:OND655383 OWZ655379:OWZ655383 PGV655379:PGV655383 PQR655379:PQR655383 QAN655379:QAN655383 QKJ655379:QKJ655383 QUF655379:QUF655383 REB655379:REB655383 RNX655379:RNX655383 RXT655379:RXT655383 SHP655379:SHP655383 SRL655379:SRL655383 TBH655379:TBH655383 TLD655379:TLD655383 TUZ655379:TUZ655383 UEV655379:UEV655383 UOR655379:UOR655383 UYN655379:UYN655383 VIJ655379:VIJ655383 VSF655379:VSF655383 WCB655379:WCB655383 WLX655379:WLX655383 WVT655379:WVT655383 L720915:L720919 JH720915:JH720919 TD720915:TD720919 ACZ720915:ACZ720919 AMV720915:AMV720919 AWR720915:AWR720919 BGN720915:BGN720919 BQJ720915:BQJ720919 CAF720915:CAF720919 CKB720915:CKB720919 CTX720915:CTX720919 DDT720915:DDT720919 DNP720915:DNP720919 DXL720915:DXL720919 EHH720915:EHH720919 ERD720915:ERD720919 FAZ720915:FAZ720919 FKV720915:FKV720919 FUR720915:FUR720919 GEN720915:GEN720919 GOJ720915:GOJ720919 GYF720915:GYF720919 HIB720915:HIB720919 HRX720915:HRX720919 IBT720915:IBT720919 ILP720915:ILP720919 IVL720915:IVL720919 JFH720915:JFH720919 JPD720915:JPD720919 JYZ720915:JYZ720919 KIV720915:KIV720919 KSR720915:KSR720919 LCN720915:LCN720919 LMJ720915:LMJ720919 LWF720915:LWF720919 MGB720915:MGB720919 MPX720915:MPX720919 MZT720915:MZT720919 NJP720915:NJP720919 NTL720915:NTL720919 ODH720915:ODH720919 OND720915:OND720919 OWZ720915:OWZ720919 PGV720915:PGV720919 PQR720915:PQR720919 QAN720915:QAN720919 QKJ720915:QKJ720919 QUF720915:QUF720919 REB720915:REB720919 RNX720915:RNX720919 RXT720915:RXT720919 SHP720915:SHP720919 SRL720915:SRL720919 TBH720915:TBH720919 TLD720915:TLD720919 TUZ720915:TUZ720919 UEV720915:UEV720919 UOR720915:UOR720919 UYN720915:UYN720919 VIJ720915:VIJ720919 VSF720915:VSF720919 WCB720915:WCB720919 WLX720915:WLX720919 WVT720915:WVT720919 L786451:L786455 JH786451:JH786455 TD786451:TD786455 ACZ786451:ACZ786455 AMV786451:AMV786455 AWR786451:AWR786455 BGN786451:BGN786455 BQJ786451:BQJ786455 CAF786451:CAF786455 CKB786451:CKB786455 CTX786451:CTX786455 DDT786451:DDT786455 DNP786451:DNP786455 DXL786451:DXL786455 EHH786451:EHH786455 ERD786451:ERD786455 FAZ786451:FAZ786455 FKV786451:FKV786455 FUR786451:FUR786455 GEN786451:GEN786455 GOJ786451:GOJ786455 GYF786451:GYF786455 HIB786451:HIB786455 HRX786451:HRX786455 IBT786451:IBT786455 ILP786451:ILP786455 IVL786451:IVL786455 JFH786451:JFH786455 JPD786451:JPD786455 JYZ786451:JYZ786455 KIV786451:KIV786455 KSR786451:KSR786455 LCN786451:LCN786455 LMJ786451:LMJ786455 LWF786451:LWF786455 MGB786451:MGB786455 MPX786451:MPX786455 MZT786451:MZT786455 NJP786451:NJP786455 NTL786451:NTL786455 ODH786451:ODH786455 OND786451:OND786455 OWZ786451:OWZ786455 PGV786451:PGV786455 PQR786451:PQR786455 QAN786451:QAN786455 QKJ786451:QKJ786455 QUF786451:QUF786455 REB786451:REB786455 RNX786451:RNX786455 RXT786451:RXT786455 SHP786451:SHP786455 SRL786451:SRL786455 TBH786451:TBH786455 TLD786451:TLD786455 TUZ786451:TUZ786455 UEV786451:UEV786455 UOR786451:UOR786455 UYN786451:UYN786455 VIJ786451:VIJ786455 VSF786451:VSF786455 WCB786451:WCB786455 WLX786451:WLX786455 WVT786451:WVT786455 L851987:L851991 JH851987:JH851991 TD851987:TD851991 ACZ851987:ACZ851991 AMV851987:AMV851991 AWR851987:AWR851991 BGN851987:BGN851991 BQJ851987:BQJ851991 CAF851987:CAF851991 CKB851987:CKB851991 CTX851987:CTX851991 DDT851987:DDT851991 DNP851987:DNP851991 DXL851987:DXL851991 EHH851987:EHH851991 ERD851987:ERD851991 FAZ851987:FAZ851991 FKV851987:FKV851991 FUR851987:FUR851991 GEN851987:GEN851991 GOJ851987:GOJ851991 GYF851987:GYF851991 HIB851987:HIB851991 HRX851987:HRX851991 IBT851987:IBT851991 ILP851987:ILP851991 IVL851987:IVL851991 JFH851987:JFH851991 JPD851987:JPD851991 JYZ851987:JYZ851991 KIV851987:KIV851991 KSR851987:KSR851991 LCN851987:LCN851991 LMJ851987:LMJ851991 LWF851987:LWF851991 MGB851987:MGB851991 MPX851987:MPX851991 MZT851987:MZT851991 NJP851987:NJP851991 NTL851987:NTL851991 ODH851987:ODH851991 OND851987:OND851991 OWZ851987:OWZ851991 PGV851987:PGV851991 PQR851987:PQR851991 QAN851987:QAN851991 QKJ851987:QKJ851991 QUF851987:QUF851991 REB851987:REB851991 RNX851987:RNX851991 RXT851987:RXT851991 SHP851987:SHP851991 SRL851987:SRL851991 TBH851987:TBH851991 TLD851987:TLD851991 TUZ851987:TUZ851991 UEV851987:UEV851991 UOR851987:UOR851991 UYN851987:UYN851991 VIJ851987:VIJ851991 VSF851987:VSF851991 WCB851987:WCB851991 WLX851987:WLX851991 WVT851987:WVT851991 L917523:L917527 JH917523:JH917527 TD917523:TD917527 ACZ917523:ACZ917527 AMV917523:AMV917527 AWR917523:AWR917527 BGN917523:BGN917527 BQJ917523:BQJ917527 CAF917523:CAF917527 CKB917523:CKB917527 CTX917523:CTX917527 DDT917523:DDT917527 DNP917523:DNP917527 DXL917523:DXL917527 EHH917523:EHH917527 ERD917523:ERD917527 FAZ917523:FAZ917527 FKV917523:FKV917527 FUR917523:FUR917527 GEN917523:GEN917527 GOJ917523:GOJ917527 GYF917523:GYF917527 HIB917523:HIB917527 HRX917523:HRX917527 IBT917523:IBT917527 ILP917523:ILP917527 IVL917523:IVL917527 JFH917523:JFH917527 JPD917523:JPD917527 JYZ917523:JYZ917527 KIV917523:KIV917527 KSR917523:KSR917527 LCN917523:LCN917527 LMJ917523:LMJ917527 LWF917523:LWF917527 MGB917523:MGB917527 MPX917523:MPX917527 MZT917523:MZT917527 NJP917523:NJP917527 NTL917523:NTL917527 ODH917523:ODH917527 OND917523:OND917527 OWZ917523:OWZ917527 PGV917523:PGV917527 PQR917523:PQR917527 QAN917523:QAN917527 QKJ917523:QKJ917527 QUF917523:QUF917527 REB917523:REB917527 RNX917523:RNX917527 RXT917523:RXT917527 SHP917523:SHP917527 SRL917523:SRL917527 TBH917523:TBH917527 TLD917523:TLD917527 TUZ917523:TUZ917527 UEV917523:UEV917527 UOR917523:UOR917527 UYN917523:UYN917527 VIJ917523:VIJ917527 VSF917523:VSF917527 WCB917523:WCB917527 WLX917523:WLX917527 WVT917523:WVT917527 L983059:L983063 JH983059:JH983063 TD983059:TD983063 ACZ983059:ACZ983063 AMV983059:AMV983063 AWR983059:AWR983063 BGN983059:BGN983063 BQJ983059:BQJ983063 CAF983059:CAF983063 CKB983059:CKB983063 CTX983059:CTX983063 DDT983059:DDT983063 DNP983059:DNP983063 DXL983059:DXL983063 EHH983059:EHH983063 ERD983059:ERD983063 FAZ983059:FAZ983063 FKV983059:FKV983063 FUR983059:FUR983063 GEN983059:GEN983063 GOJ983059:GOJ983063 GYF983059:GYF983063 HIB983059:HIB983063 HRX983059:HRX983063 IBT983059:IBT983063 ILP983059:ILP983063 IVL983059:IVL983063 JFH983059:JFH983063 JPD983059:JPD983063 JYZ983059:JYZ983063 KIV983059:KIV983063 KSR983059:KSR983063 LCN983059:LCN983063 LMJ983059:LMJ983063 LWF983059:LWF983063 MGB983059:MGB983063 MPX983059:MPX983063 MZT983059:MZT983063 NJP983059:NJP983063 NTL983059:NTL983063 ODH983059:ODH983063 OND983059:OND983063 OWZ983059:OWZ983063 PGV983059:PGV983063 PQR983059:PQR983063 QAN983059:QAN983063 QKJ983059:QKJ983063 QUF983059:QUF983063 REB983059:REB983063 RNX983059:RNX983063 RXT983059:RXT983063 SHP983059:SHP983063 SRL983059:SRL983063 TBH983059:TBH983063 TLD983059:TLD983063 TUZ983059:TUZ983063 UEV983059:UEV983063 UOR983059:UOR983063 UYN983059:UYN983063 VIJ983059:VIJ983063 VSF983059:VSF983063 WCB983059:WCB983063 WLX983059:WLX983063 WVT983059:WVT983063 M329:M332 JI329:JI332 TE329:TE332 ADA329:ADA332 AMW329:AMW332 AWS329:AWS332 BGO329:BGO332 BQK329:BQK332 CAG329:CAG332 CKC329:CKC332 CTY329:CTY332 DDU329:DDU332 DNQ329:DNQ332 DXM329:DXM332 EHI329:EHI332 ERE329:ERE332 FBA329:FBA332 FKW329:FKW332 FUS329:FUS332 GEO329:GEO332 GOK329:GOK332 GYG329:GYG332 HIC329:HIC332 HRY329:HRY332 IBU329:IBU332 ILQ329:ILQ332 IVM329:IVM332 JFI329:JFI332 JPE329:JPE332 JZA329:JZA332 KIW329:KIW332 KSS329:KSS332 LCO329:LCO332 LMK329:LMK332 LWG329:LWG332 MGC329:MGC332 MPY329:MPY332 MZU329:MZU332 NJQ329:NJQ332 NTM329:NTM332 ODI329:ODI332 ONE329:ONE332 OXA329:OXA332 PGW329:PGW332 PQS329:PQS332 QAO329:QAO332 QKK329:QKK332 QUG329:QUG332 REC329:REC332 RNY329:RNY332 RXU329:RXU332 SHQ329:SHQ332 SRM329:SRM332 TBI329:TBI332 TLE329:TLE332 TVA329:TVA332 UEW329:UEW332 UOS329:UOS332 UYO329:UYO332 VIK329:VIK332 VSG329:VSG332 WCC329:WCC332 WLY329:WLY332 WVU329:WVU332 M65865:M65868 JI65865:JI65868 TE65865:TE65868 ADA65865:ADA65868 AMW65865:AMW65868 AWS65865:AWS65868 BGO65865:BGO65868 BQK65865:BQK65868 CAG65865:CAG65868 CKC65865:CKC65868 CTY65865:CTY65868 DDU65865:DDU65868 DNQ65865:DNQ65868 DXM65865:DXM65868 EHI65865:EHI65868 ERE65865:ERE65868 FBA65865:FBA65868 FKW65865:FKW65868 FUS65865:FUS65868 GEO65865:GEO65868 GOK65865:GOK65868 GYG65865:GYG65868 HIC65865:HIC65868 HRY65865:HRY65868 IBU65865:IBU65868 ILQ65865:ILQ65868 IVM65865:IVM65868 JFI65865:JFI65868 JPE65865:JPE65868 JZA65865:JZA65868 KIW65865:KIW65868 KSS65865:KSS65868 LCO65865:LCO65868 LMK65865:LMK65868 LWG65865:LWG65868 MGC65865:MGC65868 MPY65865:MPY65868 MZU65865:MZU65868 NJQ65865:NJQ65868 NTM65865:NTM65868 ODI65865:ODI65868 ONE65865:ONE65868 OXA65865:OXA65868 PGW65865:PGW65868 PQS65865:PQS65868 QAO65865:QAO65868 QKK65865:QKK65868 QUG65865:QUG65868 REC65865:REC65868 RNY65865:RNY65868 RXU65865:RXU65868 SHQ65865:SHQ65868 SRM65865:SRM65868 TBI65865:TBI65868 TLE65865:TLE65868 TVA65865:TVA65868 UEW65865:UEW65868 UOS65865:UOS65868 UYO65865:UYO65868 VIK65865:VIK65868 VSG65865:VSG65868 WCC65865:WCC65868 WLY65865:WLY65868 WVU65865:WVU65868 M131401:M131404 JI131401:JI131404 TE131401:TE131404 ADA131401:ADA131404 AMW131401:AMW131404 AWS131401:AWS131404 BGO131401:BGO131404 BQK131401:BQK131404 CAG131401:CAG131404 CKC131401:CKC131404 CTY131401:CTY131404 DDU131401:DDU131404 DNQ131401:DNQ131404 DXM131401:DXM131404 EHI131401:EHI131404 ERE131401:ERE131404 FBA131401:FBA131404 FKW131401:FKW131404 FUS131401:FUS131404 GEO131401:GEO131404 GOK131401:GOK131404 GYG131401:GYG131404 HIC131401:HIC131404 HRY131401:HRY131404 IBU131401:IBU131404 ILQ131401:ILQ131404 IVM131401:IVM131404 JFI131401:JFI131404 JPE131401:JPE131404 JZA131401:JZA131404 KIW131401:KIW131404 KSS131401:KSS131404 LCO131401:LCO131404 LMK131401:LMK131404 LWG131401:LWG131404 MGC131401:MGC131404 MPY131401:MPY131404 MZU131401:MZU131404 NJQ131401:NJQ131404 NTM131401:NTM131404 ODI131401:ODI131404 ONE131401:ONE131404 OXA131401:OXA131404 PGW131401:PGW131404 PQS131401:PQS131404 QAO131401:QAO131404 QKK131401:QKK131404 QUG131401:QUG131404 REC131401:REC131404 RNY131401:RNY131404 RXU131401:RXU131404 SHQ131401:SHQ131404 SRM131401:SRM131404 TBI131401:TBI131404 TLE131401:TLE131404 TVA131401:TVA131404 UEW131401:UEW131404 UOS131401:UOS131404 UYO131401:UYO131404 VIK131401:VIK131404 VSG131401:VSG131404 WCC131401:WCC131404 WLY131401:WLY131404 WVU131401:WVU131404 M196937:M196940 JI196937:JI196940 TE196937:TE196940 ADA196937:ADA196940 AMW196937:AMW196940 AWS196937:AWS196940 BGO196937:BGO196940 BQK196937:BQK196940 CAG196937:CAG196940 CKC196937:CKC196940 CTY196937:CTY196940 DDU196937:DDU196940 DNQ196937:DNQ196940 DXM196937:DXM196940 EHI196937:EHI196940 ERE196937:ERE196940 FBA196937:FBA196940 FKW196937:FKW196940 FUS196937:FUS196940 GEO196937:GEO196940 GOK196937:GOK196940 GYG196937:GYG196940 HIC196937:HIC196940 HRY196937:HRY196940 IBU196937:IBU196940 ILQ196937:ILQ196940 IVM196937:IVM196940 JFI196937:JFI196940 JPE196937:JPE196940 JZA196937:JZA196940 KIW196937:KIW196940 KSS196937:KSS196940 LCO196937:LCO196940 LMK196937:LMK196940 LWG196937:LWG196940 MGC196937:MGC196940 MPY196937:MPY196940 MZU196937:MZU196940 NJQ196937:NJQ196940 NTM196937:NTM196940 ODI196937:ODI196940 ONE196937:ONE196940 OXA196937:OXA196940 PGW196937:PGW196940 PQS196937:PQS196940 QAO196937:QAO196940 QKK196937:QKK196940 QUG196937:QUG196940 REC196937:REC196940 RNY196937:RNY196940 RXU196937:RXU196940 SHQ196937:SHQ196940 SRM196937:SRM196940 TBI196937:TBI196940 TLE196937:TLE196940 TVA196937:TVA196940 UEW196937:UEW196940 UOS196937:UOS196940 UYO196937:UYO196940 VIK196937:VIK196940 VSG196937:VSG196940 WCC196937:WCC196940 WLY196937:WLY196940 WVU196937:WVU196940 M262473:M262476 JI262473:JI262476 TE262473:TE262476 ADA262473:ADA262476 AMW262473:AMW262476 AWS262473:AWS262476 BGO262473:BGO262476 BQK262473:BQK262476 CAG262473:CAG262476 CKC262473:CKC262476 CTY262473:CTY262476 DDU262473:DDU262476 DNQ262473:DNQ262476 DXM262473:DXM262476 EHI262473:EHI262476 ERE262473:ERE262476 FBA262473:FBA262476 FKW262473:FKW262476 FUS262473:FUS262476 GEO262473:GEO262476 GOK262473:GOK262476 GYG262473:GYG262476 HIC262473:HIC262476 HRY262473:HRY262476 IBU262473:IBU262476 ILQ262473:ILQ262476 IVM262473:IVM262476 JFI262473:JFI262476 JPE262473:JPE262476 JZA262473:JZA262476 KIW262473:KIW262476 KSS262473:KSS262476 LCO262473:LCO262476 LMK262473:LMK262476 LWG262473:LWG262476 MGC262473:MGC262476 MPY262473:MPY262476 MZU262473:MZU262476 NJQ262473:NJQ262476 NTM262473:NTM262476 ODI262473:ODI262476 ONE262473:ONE262476 OXA262473:OXA262476 PGW262473:PGW262476 PQS262473:PQS262476 QAO262473:QAO262476 QKK262473:QKK262476 QUG262473:QUG262476 REC262473:REC262476 RNY262473:RNY262476 RXU262473:RXU262476 SHQ262473:SHQ262476 SRM262473:SRM262476 TBI262473:TBI262476 TLE262473:TLE262476 TVA262473:TVA262476 UEW262473:UEW262476 UOS262473:UOS262476 UYO262473:UYO262476 VIK262473:VIK262476 VSG262473:VSG262476 WCC262473:WCC262476 WLY262473:WLY262476 WVU262473:WVU262476 M328009:M328012 JI328009:JI328012 TE328009:TE328012 ADA328009:ADA328012 AMW328009:AMW328012 AWS328009:AWS328012 BGO328009:BGO328012 BQK328009:BQK328012 CAG328009:CAG328012 CKC328009:CKC328012 CTY328009:CTY328012 DDU328009:DDU328012 DNQ328009:DNQ328012 DXM328009:DXM328012 EHI328009:EHI328012 ERE328009:ERE328012 FBA328009:FBA328012 FKW328009:FKW328012 FUS328009:FUS328012 GEO328009:GEO328012 GOK328009:GOK328012 GYG328009:GYG328012 HIC328009:HIC328012 HRY328009:HRY328012 IBU328009:IBU328012 ILQ328009:ILQ328012 IVM328009:IVM328012 JFI328009:JFI328012 JPE328009:JPE328012 JZA328009:JZA328012 KIW328009:KIW328012 KSS328009:KSS328012 LCO328009:LCO328012 LMK328009:LMK328012 LWG328009:LWG328012 MGC328009:MGC328012 MPY328009:MPY328012 MZU328009:MZU328012 NJQ328009:NJQ328012 NTM328009:NTM328012 ODI328009:ODI328012 ONE328009:ONE328012 OXA328009:OXA328012 PGW328009:PGW328012 PQS328009:PQS328012 QAO328009:QAO328012 QKK328009:QKK328012 QUG328009:QUG328012 REC328009:REC328012 RNY328009:RNY328012 RXU328009:RXU328012 SHQ328009:SHQ328012 SRM328009:SRM328012 TBI328009:TBI328012 TLE328009:TLE328012 TVA328009:TVA328012 UEW328009:UEW328012 UOS328009:UOS328012 UYO328009:UYO328012 VIK328009:VIK328012 VSG328009:VSG328012 WCC328009:WCC328012 WLY328009:WLY328012 WVU328009:WVU328012 M393545:M393548 JI393545:JI393548 TE393545:TE393548 ADA393545:ADA393548 AMW393545:AMW393548 AWS393545:AWS393548 BGO393545:BGO393548 BQK393545:BQK393548 CAG393545:CAG393548 CKC393545:CKC393548 CTY393545:CTY393548 DDU393545:DDU393548 DNQ393545:DNQ393548 DXM393545:DXM393548 EHI393545:EHI393548 ERE393545:ERE393548 FBA393545:FBA393548 FKW393545:FKW393548 FUS393545:FUS393548 GEO393545:GEO393548 GOK393545:GOK393548 GYG393545:GYG393548 HIC393545:HIC393548 HRY393545:HRY393548 IBU393545:IBU393548 ILQ393545:ILQ393548 IVM393545:IVM393548 JFI393545:JFI393548 JPE393545:JPE393548 JZA393545:JZA393548 KIW393545:KIW393548 KSS393545:KSS393548 LCO393545:LCO393548 LMK393545:LMK393548 LWG393545:LWG393548 MGC393545:MGC393548 MPY393545:MPY393548 MZU393545:MZU393548 NJQ393545:NJQ393548 NTM393545:NTM393548 ODI393545:ODI393548 ONE393545:ONE393548 OXA393545:OXA393548 PGW393545:PGW393548 PQS393545:PQS393548 QAO393545:QAO393548 QKK393545:QKK393548 QUG393545:QUG393548 REC393545:REC393548 RNY393545:RNY393548 RXU393545:RXU393548 SHQ393545:SHQ393548 SRM393545:SRM393548 TBI393545:TBI393548 TLE393545:TLE393548 TVA393545:TVA393548 UEW393545:UEW393548 UOS393545:UOS393548 UYO393545:UYO393548 VIK393545:VIK393548 VSG393545:VSG393548 WCC393545:WCC393548 WLY393545:WLY393548 WVU393545:WVU393548 M459081:M459084 JI459081:JI459084 TE459081:TE459084 ADA459081:ADA459084 AMW459081:AMW459084 AWS459081:AWS459084 BGO459081:BGO459084 BQK459081:BQK459084 CAG459081:CAG459084 CKC459081:CKC459084 CTY459081:CTY459084 DDU459081:DDU459084 DNQ459081:DNQ459084 DXM459081:DXM459084 EHI459081:EHI459084 ERE459081:ERE459084 FBA459081:FBA459084 FKW459081:FKW459084 FUS459081:FUS459084 GEO459081:GEO459084 GOK459081:GOK459084 GYG459081:GYG459084 HIC459081:HIC459084 HRY459081:HRY459084 IBU459081:IBU459084 ILQ459081:ILQ459084 IVM459081:IVM459084 JFI459081:JFI459084 JPE459081:JPE459084 JZA459081:JZA459084 KIW459081:KIW459084 KSS459081:KSS459084 LCO459081:LCO459084 LMK459081:LMK459084 LWG459081:LWG459084 MGC459081:MGC459084 MPY459081:MPY459084 MZU459081:MZU459084 NJQ459081:NJQ459084 NTM459081:NTM459084 ODI459081:ODI459084 ONE459081:ONE459084 OXA459081:OXA459084 PGW459081:PGW459084 PQS459081:PQS459084 QAO459081:QAO459084 QKK459081:QKK459084 QUG459081:QUG459084 REC459081:REC459084 RNY459081:RNY459084 RXU459081:RXU459084 SHQ459081:SHQ459084 SRM459081:SRM459084 TBI459081:TBI459084 TLE459081:TLE459084 TVA459081:TVA459084 UEW459081:UEW459084 UOS459081:UOS459084 UYO459081:UYO459084 VIK459081:VIK459084 VSG459081:VSG459084 WCC459081:WCC459084 WLY459081:WLY459084 WVU459081:WVU459084 M524617:M524620 JI524617:JI524620 TE524617:TE524620 ADA524617:ADA524620 AMW524617:AMW524620 AWS524617:AWS524620 BGO524617:BGO524620 BQK524617:BQK524620 CAG524617:CAG524620 CKC524617:CKC524620 CTY524617:CTY524620 DDU524617:DDU524620 DNQ524617:DNQ524620 DXM524617:DXM524620 EHI524617:EHI524620 ERE524617:ERE524620 FBA524617:FBA524620 FKW524617:FKW524620 FUS524617:FUS524620 GEO524617:GEO524620 GOK524617:GOK524620 GYG524617:GYG524620 HIC524617:HIC524620 HRY524617:HRY524620 IBU524617:IBU524620 ILQ524617:ILQ524620 IVM524617:IVM524620 JFI524617:JFI524620 JPE524617:JPE524620 JZA524617:JZA524620 KIW524617:KIW524620 KSS524617:KSS524620 LCO524617:LCO524620 LMK524617:LMK524620 LWG524617:LWG524620 MGC524617:MGC524620 MPY524617:MPY524620 MZU524617:MZU524620 NJQ524617:NJQ524620 NTM524617:NTM524620 ODI524617:ODI524620 ONE524617:ONE524620 OXA524617:OXA524620 PGW524617:PGW524620 PQS524617:PQS524620 QAO524617:QAO524620 QKK524617:QKK524620 QUG524617:QUG524620 REC524617:REC524620 RNY524617:RNY524620 RXU524617:RXU524620 SHQ524617:SHQ524620 SRM524617:SRM524620 TBI524617:TBI524620 TLE524617:TLE524620 TVA524617:TVA524620 UEW524617:UEW524620 UOS524617:UOS524620 UYO524617:UYO524620 VIK524617:VIK524620 VSG524617:VSG524620 WCC524617:WCC524620 WLY524617:WLY524620 WVU524617:WVU524620 M590153:M590156 JI590153:JI590156 TE590153:TE590156 ADA590153:ADA590156 AMW590153:AMW590156 AWS590153:AWS590156 BGO590153:BGO590156 BQK590153:BQK590156 CAG590153:CAG590156 CKC590153:CKC590156 CTY590153:CTY590156 DDU590153:DDU590156 DNQ590153:DNQ590156 DXM590153:DXM590156 EHI590153:EHI590156 ERE590153:ERE590156 FBA590153:FBA590156 FKW590153:FKW590156 FUS590153:FUS590156 GEO590153:GEO590156 GOK590153:GOK590156 GYG590153:GYG590156 HIC590153:HIC590156 HRY590153:HRY590156 IBU590153:IBU590156 ILQ590153:ILQ590156 IVM590153:IVM590156 JFI590153:JFI590156 JPE590153:JPE590156 JZA590153:JZA590156 KIW590153:KIW590156 KSS590153:KSS590156 LCO590153:LCO590156 LMK590153:LMK590156 LWG590153:LWG590156 MGC590153:MGC590156 MPY590153:MPY590156 MZU590153:MZU590156 NJQ590153:NJQ590156 NTM590153:NTM590156 ODI590153:ODI590156 ONE590153:ONE590156 OXA590153:OXA590156 PGW590153:PGW590156 PQS590153:PQS590156 QAO590153:QAO590156 QKK590153:QKK590156 QUG590153:QUG590156 REC590153:REC590156 RNY590153:RNY590156 RXU590153:RXU590156 SHQ590153:SHQ590156 SRM590153:SRM590156 TBI590153:TBI590156 TLE590153:TLE590156 TVA590153:TVA590156 UEW590153:UEW590156 UOS590153:UOS590156 UYO590153:UYO590156 VIK590153:VIK590156 VSG590153:VSG590156 WCC590153:WCC590156 WLY590153:WLY590156 WVU590153:WVU590156 M655689:M655692 JI655689:JI655692 TE655689:TE655692 ADA655689:ADA655692 AMW655689:AMW655692 AWS655689:AWS655692 BGO655689:BGO655692 BQK655689:BQK655692 CAG655689:CAG655692 CKC655689:CKC655692 CTY655689:CTY655692 DDU655689:DDU655692 DNQ655689:DNQ655692 DXM655689:DXM655692 EHI655689:EHI655692 ERE655689:ERE655692 FBA655689:FBA655692 FKW655689:FKW655692 FUS655689:FUS655692 GEO655689:GEO655692 GOK655689:GOK655692 GYG655689:GYG655692 HIC655689:HIC655692 HRY655689:HRY655692 IBU655689:IBU655692 ILQ655689:ILQ655692 IVM655689:IVM655692 JFI655689:JFI655692 JPE655689:JPE655692 JZA655689:JZA655692 KIW655689:KIW655692 KSS655689:KSS655692 LCO655689:LCO655692 LMK655689:LMK655692 LWG655689:LWG655692 MGC655689:MGC655692 MPY655689:MPY655692 MZU655689:MZU655692 NJQ655689:NJQ655692 NTM655689:NTM655692 ODI655689:ODI655692 ONE655689:ONE655692 OXA655689:OXA655692 PGW655689:PGW655692 PQS655689:PQS655692 QAO655689:QAO655692 QKK655689:QKK655692 QUG655689:QUG655692 REC655689:REC655692 RNY655689:RNY655692 RXU655689:RXU655692 SHQ655689:SHQ655692 SRM655689:SRM655692 TBI655689:TBI655692 TLE655689:TLE655692 TVA655689:TVA655692 UEW655689:UEW655692 UOS655689:UOS655692 UYO655689:UYO655692 VIK655689:VIK655692 VSG655689:VSG655692 WCC655689:WCC655692 WLY655689:WLY655692 WVU655689:WVU655692 M721225:M721228 JI721225:JI721228 TE721225:TE721228 ADA721225:ADA721228 AMW721225:AMW721228 AWS721225:AWS721228 BGO721225:BGO721228 BQK721225:BQK721228 CAG721225:CAG721228 CKC721225:CKC721228 CTY721225:CTY721228 DDU721225:DDU721228 DNQ721225:DNQ721228 DXM721225:DXM721228 EHI721225:EHI721228 ERE721225:ERE721228 FBA721225:FBA721228 FKW721225:FKW721228 FUS721225:FUS721228 GEO721225:GEO721228 GOK721225:GOK721228 GYG721225:GYG721228 HIC721225:HIC721228 HRY721225:HRY721228 IBU721225:IBU721228 ILQ721225:ILQ721228 IVM721225:IVM721228 JFI721225:JFI721228 JPE721225:JPE721228 JZA721225:JZA721228 KIW721225:KIW721228 KSS721225:KSS721228 LCO721225:LCO721228 LMK721225:LMK721228 LWG721225:LWG721228 MGC721225:MGC721228 MPY721225:MPY721228 MZU721225:MZU721228 NJQ721225:NJQ721228 NTM721225:NTM721228 ODI721225:ODI721228 ONE721225:ONE721228 OXA721225:OXA721228 PGW721225:PGW721228 PQS721225:PQS721228 QAO721225:QAO721228 QKK721225:QKK721228 QUG721225:QUG721228 REC721225:REC721228 RNY721225:RNY721228 RXU721225:RXU721228 SHQ721225:SHQ721228 SRM721225:SRM721228 TBI721225:TBI721228 TLE721225:TLE721228 TVA721225:TVA721228 UEW721225:UEW721228 UOS721225:UOS721228 UYO721225:UYO721228 VIK721225:VIK721228 VSG721225:VSG721228 WCC721225:WCC721228 WLY721225:WLY721228 WVU721225:WVU721228 M786761:M786764 JI786761:JI786764 TE786761:TE786764 ADA786761:ADA786764 AMW786761:AMW786764 AWS786761:AWS786764 BGO786761:BGO786764 BQK786761:BQK786764 CAG786761:CAG786764 CKC786761:CKC786764 CTY786761:CTY786764 DDU786761:DDU786764 DNQ786761:DNQ786764 DXM786761:DXM786764 EHI786761:EHI786764 ERE786761:ERE786764 FBA786761:FBA786764 FKW786761:FKW786764 FUS786761:FUS786764 GEO786761:GEO786764 GOK786761:GOK786764 GYG786761:GYG786764 HIC786761:HIC786764 HRY786761:HRY786764 IBU786761:IBU786764 ILQ786761:ILQ786764 IVM786761:IVM786764 JFI786761:JFI786764 JPE786761:JPE786764 JZA786761:JZA786764 KIW786761:KIW786764 KSS786761:KSS786764 LCO786761:LCO786764 LMK786761:LMK786764 LWG786761:LWG786764 MGC786761:MGC786764 MPY786761:MPY786764 MZU786761:MZU786764 NJQ786761:NJQ786764 NTM786761:NTM786764 ODI786761:ODI786764 ONE786761:ONE786764 OXA786761:OXA786764 PGW786761:PGW786764 PQS786761:PQS786764 QAO786761:QAO786764 QKK786761:QKK786764 QUG786761:QUG786764 REC786761:REC786764 RNY786761:RNY786764 RXU786761:RXU786764 SHQ786761:SHQ786764 SRM786761:SRM786764 TBI786761:TBI786764 TLE786761:TLE786764 TVA786761:TVA786764 UEW786761:UEW786764 UOS786761:UOS786764 UYO786761:UYO786764 VIK786761:VIK786764 VSG786761:VSG786764 WCC786761:WCC786764 WLY786761:WLY786764 WVU786761:WVU786764 M852297:M852300 JI852297:JI852300 TE852297:TE852300 ADA852297:ADA852300 AMW852297:AMW852300 AWS852297:AWS852300 BGO852297:BGO852300 BQK852297:BQK852300 CAG852297:CAG852300 CKC852297:CKC852300 CTY852297:CTY852300 DDU852297:DDU852300 DNQ852297:DNQ852300 DXM852297:DXM852300 EHI852297:EHI852300 ERE852297:ERE852300 FBA852297:FBA852300 FKW852297:FKW852300 FUS852297:FUS852300 GEO852297:GEO852300 GOK852297:GOK852300 GYG852297:GYG852300 HIC852297:HIC852300 HRY852297:HRY852300 IBU852297:IBU852300 ILQ852297:ILQ852300 IVM852297:IVM852300 JFI852297:JFI852300 JPE852297:JPE852300 JZA852297:JZA852300 KIW852297:KIW852300 KSS852297:KSS852300 LCO852297:LCO852300 LMK852297:LMK852300 LWG852297:LWG852300 MGC852297:MGC852300 MPY852297:MPY852300 MZU852297:MZU852300 NJQ852297:NJQ852300 NTM852297:NTM852300 ODI852297:ODI852300 ONE852297:ONE852300 OXA852297:OXA852300 PGW852297:PGW852300 PQS852297:PQS852300 QAO852297:QAO852300 QKK852297:QKK852300 QUG852297:QUG852300 REC852297:REC852300 RNY852297:RNY852300 RXU852297:RXU852300 SHQ852297:SHQ852300 SRM852297:SRM852300 TBI852297:TBI852300 TLE852297:TLE852300 TVA852297:TVA852300 UEW852297:UEW852300 UOS852297:UOS852300 UYO852297:UYO852300 VIK852297:VIK852300 VSG852297:VSG852300 WCC852297:WCC852300 WLY852297:WLY852300 WVU852297:WVU852300 M917833:M917836 JI917833:JI917836 TE917833:TE917836 ADA917833:ADA917836 AMW917833:AMW917836 AWS917833:AWS917836 BGO917833:BGO917836 BQK917833:BQK917836 CAG917833:CAG917836 CKC917833:CKC917836 CTY917833:CTY917836 DDU917833:DDU917836 DNQ917833:DNQ917836 DXM917833:DXM917836 EHI917833:EHI917836 ERE917833:ERE917836 FBA917833:FBA917836 FKW917833:FKW917836 FUS917833:FUS917836 GEO917833:GEO917836 GOK917833:GOK917836 GYG917833:GYG917836 HIC917833:HIC917836 HRY917833:HRY917836 IBU917833:IBU917836 ILQ917833:ILQ917836 IVM917833:IVM917836 JFI917833:JFI917836 JPE917833:JPE917836 JZA917833:JZA917836 KIW917833:KIW917836 KSS917833:KSS917836 LCO917833:LCO917836 LMK917833:LMK917836 LWG917833:LWG917836 MGC917833:MGC917836 MPY917833:MPY917836 MZU917833:MZU917836 NJQ917833:NJQ917836 NTM917833:NTM917836 ODI917833:ODI917836 ONE917833:ONE917836 OXA917833:OXA917836 PGW917833:PGW917836 PQS917833:PQS917836 QAO917833:QAO917836 QKK917833:QKK917836 QUG917833:QUG917836 REC917833:REC917836 RNY917833:RNY917836 RXU917833:RXU917836 SHQ917833:SHQ917836 SRM917833:SRM917836 TBI917833:TBI917836 TLE917833:TLE917836 TVA917833:TVA917836 UEW917833:UEW917836 UOS917833:UOS917836 UYO917833:UYO917836 VIK917833:VIK917836 VSG917833:VSG917836 WCC917833:WCC917836 WLY917833:WLY917836 WVU917833:WVU917836 M983369:M983372 JI983369:JI983372 TE983369:TE983372 ADA983369:ADA983372 AMW983369:AMW983372 AWS983369:AWS983372 BGO983369:BGO983372 BQK983369:BQK983372 CAG983369:CAG983372 CKC983369:CKC983372 CTY983369:CTY983372 DDU983369:DDU983372 DNQ983369:DNQ983372 DXM983369:DXM983372 EHI983369:EHI983372 ERE983369:ERE983372 FBA983369:FBA983372 FKW983369:FKW983372 FUS983369:FUS983372 GEO983369:GEO983372 GOK983369:GOK983372 GYG983369:GYG983372 HIC983369:HIC983372 HRY983369:HRY983372 IBU983369:IBU983372 ILQ983369:ILQ983372 IVM983369:IVM983372 JFI983369:JFI983372 JPE983369:JPE983372 JZA983369:JZA983372 KIW983369:KIW983372 KSS983369:KSS983372 LCO983369:LCO983372 LMK983369:LMK983372 LWG983369:LWG983372 MGC983369:MGC983372 MPY983369:MPY983372 MZU983369:MZU983372 NJQ983369:NJQ983372 NTM983369:NTM983372 ODI983369:ODI983372 ONE983369:ONE983372 OXA983369:OXA983372 PGW983369:PGW983372 PQS983369:PQS983372 QAO983369:QAO983372 QKK983369:QKK983372 QUG983369:QUG983372 REC983369:REC983372 RNY983369:RNY983372 RXU983369:RXU983372 SHQ983369:SHQ983372 SRM983369:SRM983372 TBI983369:TBI983372 TLE983369:TLE983372 TVA983369:TVA983372 UEW983369:UEW983372 UOS983369:UOS983372 UYO983369:UYO983372 VIK983369:VIK983372 VSG983369:VSG983372 WCC983369:WCC983372 WLY983369:WLY983372 WVU983369:WVU983372 R23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R65559 JN65559 TJ65559 ADF65559 ANB65559 AWX65559 BGT65559 BQP65559 CAL65559 CKH65559 CUD65559 DDZ65559 DNV65559 DXR65559 EHN65559 ERJ65559 FBF65559 FLB65559 FUX65559 GET65559 GOP65559 GYL65559 HIH65559 HSD65559 IBZ65559 ILV65559 IVR65559 JFN65559 JPJ65559 JZF65559 KJB65559 KSX65559 LCT65559 LMP65559 LWL65559 MGH65559 MQD65559 MZZ65559 NJV65559 NTR65559 ODN65559 ONJ65559 OXF65559 PHB65559 PQX65559 QAT65559 QKP65559 QUL65559 REH65559 ROD65559 RXZ65559 SHV65559 SRR65559 TBN65559 TLJ65559 TVF65559 UFB65559 UOX65559 UYT65559 VIP65559 VSL65559 WCH65559 WMD65559 WVZ65559 R131095 JN131095 TJ131095 ADF131095 ANB131095 AWX131095 BGT131095 BQP131095 CAL131095 CKH131095 CUD131095 DDZ131095 DNV131095 DXR131095 EHN131095 ERJ131095 FBF131095 FLB131095 FUX131095 GET131095 GOP131095 GYL131095 HIH131095 HSD131095 IBZ131095 ILV131095 IVR131095 JFN131095 JPJ131095 JZF131095 KJB131095 KSX131095 LCT131095 LMP131095 LWL131095 MGH131095 MQD131095 MZZ131095 NJV131095 NTR131095 ODN131095 ONJ131095 OXF131095 PHB131095 PQX131095 QAT131095 QKP131095 QUL131095 REH131095 ROD131095 RXZ131095 SHV131095 SRR131095 TBN131095 TLJ131095 TVF131095 UFB131095 UOX131095 UYT131095 VIP131095 VSL131095 WCH131095 WMD131095 WVZ131095 R196631 JN196631 TJ196631 ADF196631 ANB196631 AWX196631 BGT196631 BQP196631 CAL196631 CKH196631 CUD196631 DDZ196631 DNV196631 DXR196631 EHN196631 ERJ196631 FBF196631 FLB196631 FUX196631 GET196631 GOP196631 GYL196631 HIH196631 HSD196631 IBZ196631 ILV196631 IVR196631 JFN196631 JPJ196631 JZF196631 KJB196631 KSX196631 LCT196631 LMP196631 LWL196631 MGH196631 MQD196631 MZZ196631 NJV196631 NTR196631 ODN196631 ONJ196631 OXF196631 PHB196631 PQX196631 QAT196631 QKP196631 QUL196631 REH196631 ROD196631 RXZ196631 SHV196631 SRR196631 TBN196631 TLJ196631 TVF196631 UFB196631 UOX196631 UYT196631 VIP196631 VSL196631 WCH196631 WMD196631 WVZ196631 R262167 JN262167 TJ262167 ADF262167 ANB262167 AWX262167 BGT262167 BQP262167 CAL262167 CKH262167 CUD262167 DDZ262167 DNV262167 DXR262167 EHN262167 ERJ262167 FBF262167 FLB262167 FUX262167 GET262167 GOP262167 GYL262167 HIH262167 HSD262167 IBZ262167 ILV262167 IVR262167 JFN262167 JPJ262167 JZF262167 KJB262167 KSX262167 LCT262167 LMP262167 LWL262167 MGH262167 MQD262167 MZZ262167 NJV262167 NTR262167 ODN262167 ONJ262167 OXF262167 PHB262167 PQX262167 QAT262167 QKP262167 QUL262167 REH262167 ROD262167 RXZ262167 SHV262167 SRR262167 TBN262167 TLJ262167 TVF262167 UFB262167 UOX262167 UYT262167 VIP262167 VSL262167 WCH262167 WMD262167 WVZ262167 R327703 JN327703 TJ327703 ADF327703 ANB327703 AWX327703 BGT327703 BQP327703 CAL327703 CKH327703 CUD327703 DDZ327703 DNV327703 DXR327703 EHN327703 ERJ327703 FBF327703 FLB327703 FUX327703 GET327703 GOP327703 GYL327703 HIH327703 HSD327703 IBZ327703 ILV327703 IVR327703 JFN327703 JPJ327703 JZF327703 KJB327703 KSX327703 LCT327703 LMP327703 LWL327703 MGH327703 MQD327703 MZZ327703 NJV327703 NTR327703 ODN327703 ONJ327703 OXF327703 PHB327703 PQX327703 QAT327703 QKP327703 QUL327703 REH327703 ROD327703 RXZ327703 SHV327703 SRR327703 TBN327703 TLJ327703 TVF327703 UFB327703 UOX327703 UYT327703 VIP327703 VSL327703 WCH327703 WMD327703 WVZ327703 R393239 JN393239 TJ393239 ADF393239 ANB393239 AWX393239 BGT393239 BQP393239 CAL393239 CKH393239 CUD393239 DDZ393239 DNV393239 DXR393239 EHN393239 ERJ393239 FBF393239 FLB393239 FUX393239 GET393239 GOP393239 GYL393239 HIH393239 HSD393239 IBZ393239 ILV393239 IVR393239 JFN393239 JPJ393239 JZF393239 KJB393239 KSX393239 LCT393239 LMP393239 LWL393239 MGH393239 MQD393239 MZZ393239 NJV393239 NTR393239 ODN393239 ONJ393239 OXF393239 PHB393239 PQX393239 QAT393239 QKP393239 QUL393239 REH393239 ROD393239 RXZ393239 SHV393239 SRR393239 TBN393239 TLJ393239 TVF393239 UFB393239 UOX393239 UYT393239 VIP393239 VSL393239 WCH393239 WMD393239 WVZ393239 R458775 JN458775 TJ458775 ADF458775 ANB458775 AWX458775 BGT458775 BQP458775 CAL458775 CKH458775 CUD458775 DDZ458775 DNV458775 DXR458775 EHN458775 ERJ458775 FBF458775 FLB458775 FUX458775 GET458775 GOP458775 GYL458775 HIH458775 HSD458775 IBZ458775 ILV458775 IVR458775 JFN458775 JPJ458775 JZF458775 KJB458775 KSX458775 LCT458775 LMP458775 LWL458775 MGH458775 MQD458775 MZZ458775 NJV458775 NTR458775 ODN458775 ONJ458775 OXF458775 PHB458775 PQX458775 QAT458775 QKP458775 QUL458775 REH458775 ROD458775 RXZ458775 SHV458775 SRR458775 TBN458775 TLJ458775 TVF458775 UFB458775 UOX458775 UYT458775 VIP458775 VSL458775 WCH458775 WMD458775 WVZ458775 R524311 JN524311 TJ524311 ADF524311 ANB524311 AWX524311 BGT524311 BQP524311 CAL524311 CKH524311 CUD524311 DDZ524311 DNV524311 DXR524311 EHN524311 ERJ524311 FBF524311 FLB524311 FUX524311 GET524311 GOP524311 GYL524311 HIH524311 HSD524311 IBZ524311 ILV524311 IVR524311 JFN524311 JPJ524311 JZF524311 KJB524311 KSX524311 LCT524311 LMP524311 LWL524311 MGH524311 MQD524311 MZZ524311 NJV524311 NTR524311 ODN524311 ONJ524311 OXF524311 PHB524311 PQX524311 QAT524311 QKP524311 QUL524311 REH524311 ROD524311 RXZ524311 SHV524311 SRR524311 TBN524311 TLJ524311 TVF524311 UFB524311 UOX524311 UYT524311 VIP524311 VSL524311 WCH524311 WMD524311 WVZ524311 R589847 JN589847 TJ589847 ADF589847 ANB589847 AWX589847 BGT589847 BQP589847 CAL589847 CKH589847 CUD589847 DDZ589847 DNV589847 DXR589847 EHN589847 ERJ589847 FBF589847 FLB589847 FUX589847 GET589847 GOP589847 GYL589847 HIH589847 HSD589847 IBZ589847 ILV589847 IVR589847 JFN589847 JPJ589847 JZF589847 KJB589847 KSX589847 LCT589847 LMP589847 LWL589847 MGH589847 MQD589847 MZZ589847 NJV589847 NTR589847 ODN589847 ONJ589847 OXF589847 PHB589847 PQX589847 QAT589847 QKP589847 QUL589847 REH589847 ROD589847 RXZ589847 SHV589847 SRR589847 TBN589847 TLJ589847 TVF589847 UFB589847 UOX589847 UYT589847 VIP589847 VSL589847 WCH589847 WMD589847 WVZ589847 R655383 JN655383 TJ655383 ADF655383 ANB655383 AWX655383 BGT655383 BQP655383 CAL655383 CKH655383 CUD655383 DDZ655383 DNV655383 DXR655383 EHN655383 ERJ655383 FBF655383 FLB655383 FUX655383 GET655383 GOP655383 GYL655383 HIH655383 HSD655383 IBZ655383 ILV655383 IVR655383 JFN655383 JPJ655383 JZF655383 KJB655383 KSX655383 LCT655383 LMP655383 LWL655383 MGH655383 MQD655383 MZZ655383 NJV655383 NTR655383 ODN655383 ONJ655383 OXF655383 PHB655383 PQX655383 QAT655383 QKP655383 QUL655383 REH655383 ROD655383 RXZ655383 SHV655383 SRR655383 TBN655383 TLJ655383 TVF655383 UFB655383 UOX655383 UYT655383 VIP655383 VSL655383 WCH655383 WMD655383 WVZ655383 R720919 JN720919 TJ720919 ADF720919 ANB720919 AWX720919 BGT720919 BQP720919 CAL720919 CKH720919 CUD720919 DDZ720919 DNV720919 DXR720919 EHN720919 ERJ720919 FBF720919 FLB720919 FUX720919 GET720919 GOP720919 GYL720919 HIH720919 HSD720919 IBZ720919 ILV720919 IVR720919 JFN720919 JPJ720919 JZF720919 KJB720919 KSX720919 LCT720919 LMP720919 LWL720919 MGH720919 MQD720919 MZZ720919 NJV720919 NTR720919 ODN720919 ONJ720919 OXF720919 PHB720919 PQX720919 QAT720919 QKP720919 QUL720919 REH720919 ROD720919 RXZ720919 SHV720919 SRR720919 TBN720919 TLJ720919 TVF720919 UFB720919 UOX720919 UYT720919 VIP720919 VSL720919 WCH720919 WMD720919 WVZ720919 R786455 JN786455 TJ786455 ADF786455 ANB786455 AWX786455 BGT786455 BQP786455 CAL786455 CKH786455 CUD786455 DDZ786455 DNV786455 DXR786455 EHN786455 ERJ786455 FBF786455 FLB786455 FUX786455 GET786455 GOP786455 GYL786455 HIH786455 HSD786455 IBZ786455 ILV786455 IVR786455 JFN786455 JPJ786455 JZF786455 KJB786455 KSX786455 LCT786455 LMP786455 LWL786455 MGH786455 MQD786455 MZZ786455 NJV786455 NTR786455 ODN786455 ONJ786455 OXF786455 PHB786455 PQX786455 QAT786455 QKP786455 QUL786455 REH786455 ROD786455 RXZ786455 SHV786455 SRR786455 TBN786455 TLJ786455 TVF786455 UFB786455 UOX786455 UYT786455 VIP786455 VSL786455 WCH786455 WMD786455 WVZ786455 R851991 JN851991 TJ851991 ADF851991 ANB851991 AWX851991 BGT851991 BQP851991 CAL851991 CKH851991 CUD851991 DDZ851991 DNV851991 DXR851991 EHN851991 ERJ851991 FBF851991 FLB851991 FUX851991 GET851991 GOP851991 GYL851991 HIH851991 HSD851991 IBZ851991 ILV851991 IVR851991 JFN851991 JPJ851991 JZF851991 KJB851991 KSX851991 LCT851991 LMP851991 LWL851991 MGH851991 MQD851991 MZZ851991 NJV851991 NTR851991 ODN851991 ONJ851991 OXF851991 PHB851991 PQX851991 QAT851991 QKP851991 QUL851991 REH851991 ROD851991 RXZ851991 SHV851991 SRR851991 TBN851991 TLJ851991 TVF851991 UFB851991 UOX851991 UYT851991 VIP851991 VSL851991 WCH851991 WMD851991 WVZ851991 R917527 JN917527 TJ917527 ADF917527 ANB917527 AWX917527 BGT917527 BQP917527 CAL917527 CKH917527 CUD917527 DDZ917527 DNV917527 DXR917527 EHN917527 ERJ917527 FBF917527 FLB917527 FUX917527 GET917527 GOP917527 GYL917527 HIH917527 HSD917527 IBZ917527 ILV917527 IVR917527 JFN917527 JPJ917527 JZF917527 KJB917527 KSX917527 LCT917527 LMP917527 LWL917527 MGH917527 MQD917527 MZZ917527 NJV917527 NTR917527 ODN917527 ONJ917527 OXF917527 PHB917527 PQX917527 QAT917527 QKP917527 QUL917527 REH917527 ROD917527 RXZ917527 SHV917527 SRR917527 TBN917527 TLJ917527 TVF917527 UFB917527 UOX917527 UYT917527 VIP917527 VSL917527 WCH917527 WMD917527 WVZ917527 R983063 JN983063 TJ983063 ADF983063 ANB983063 AWX983063 BGT983063 BQP983063 CAL983063 CKH983063 CUD983063 DDZ983063 DNV983063 DXR983063 EHN983063 ERJ983063 FBF983063 FLB983063 FUX983063 GET983063 GOP983063 GYL983063 HIH983063 HSD983063 IBZ983063 ILV983063 IVR983063 JFN983063 JPJ983063 JZF983063 KJB983063 KSX983063 LCT983063 LMP983063 LWL983063 MGH983063 MQD983063 MZZ983063 NJV983063 NTR983063 ODN983063 ONJ983063 OXF983063 PHB983063 PQX983063 QAT983063 QKP983063 QUL983063 REH983063 ROD983063 RXZ983063 SHV983063 SRR983063 TBN983063 TLJ983063 TVF983063 UFB983063 UOX983063 UYT983063 VIP983063 VSL983063 WCH983063 WMD983063 WVZ983063 F207:F209 JB207:JB209 SX207:SX209 ACT207:ACT209 AMP207:AMP209 AWL207:AWL209 BGH207:BGH209 BQD207:BQD209 BZZ207:BZZ209 CJV207:CJV209 CTR207:CTR209 DDN207:DDN209 DNJ207:DNJ209 DXF207:DXF209 EHB207:EHB209 EQX207:EQX209 FAT207:FAT209 FKP207:FKP209 FUL207:FUL209 GEH207:GEH209 GOD207:GOD209 GXZ207:GXZ209 HHV207:HHV209 HRR207:HRR209 IBN207:IBN209 ILJ207:ILJ209 IVF207:IVF209 JFB207:JFB209 JOX207:JOX209 JYT207:JYT209 KIP207:KIP209 KSL207:KSL209 LCH207:LCH209 LMD207:LMD209 LVZ207:LVZ209 MFV207:MFV209 MPR207:MPR209 MZN207:MZN209 NJJ207:NJJ209 NTF207:NTF209 ODB207:ODB209 OMX207:OMX209 OWT207:OWT209 PGP207:PGP209 PQL207:PQL209 QAH207:QAH209 QKD207:QKD209 QTZ207:QTZ209 RDV207:RDV209 RNR207:RNR209 RXN207:RXN209 SHJ207:SHJ209 SRF207:SRF209 TBB207:TBB209 TKX207:TKX209 TUT207:TUT209 UEP207:UEP209 UOL207:UOL209 UYH207:UYH209 VID207:VID209 VRZ207:VRZ209 WBV207:WBV209 WLR207:WLR209 WVN207:WVN209 F65743:F65745 JB65743:JB65745 SX65743:SX65745 ACT65743:ACT65745 AMP65743:AMP65745 AWL65743:AWL65745 BGH65743:BGH65745 BQD65743:BQD65745 BZZ65743:BZZ65745 CJV65743:CJV65745 CTR65743:CTR65745 DDN65743:DDN65745 DNJ65743:DNJ65745 DXF65743:DXF65745 EHB65743:EHB65745 EQX65743:EQX65745 FAT65743:FAT65745 FKP65743:FKP65745 FUL65743:FUL65745 GEH65743:GEH65745 GOD65743:GOD65745 GXZ65743:GXZ65745 HHV65743:HHV65745 HRR65743:HRR65745 IBN65743:IBN65745 ILJ65743:ILJ65745 IVF65743:IVF65745 JFB65743:JFB65745 JOX65743:JOX65745 JYT65743:JYT65745 KIP65743:KIP65745 KSL65743:KSL65745 LCH65743:LCH65745 LMD65743:LMD65745 LVZ65743:LVZ65745 MFV65743:MFV65745 MPR65743:MPR65745 MZN65743:MZN65745 NJJ65743:NJJ65745 NTF65743:NTF65745 ODB65743:ODB65745 OMX65743:OMX65745 OWT65743:OWT65745 PGP65743:PGP65745 PQL65743:PQL65745 QAH65743:QAH65745 QKD65743:QKD65745 QTZ65743:QTZ65745 RDV65743:RDV65745 RNR65743:RNR65745 RXN65743:RXN65745 SHJ65743:SHJ65745 SRF65743:SRF65745 TBB65743:TBB65745 TKX65743:TKX65745 TUT65743:TUT65745 UEP65743:UEP65745 UOL65743:UOL65745 UYH65743:UYH65745 VID65743:VID65745 VRZ65743:VRZ65745 WBV65743:WBV65745 WLR65743:WLR65745 WVN65743:WVN65745 F131279:F131281 JB131279:JB131281 SX131279:SX131281 ACT131279:ACT131281 AMP131279:AMP131281 AWL131279:AWL131281 BGH131279:BGH131281 BQD131279:BQD131281 BZZ131279:BZZ131281 CJV131279:CJV131281 CTR131279:CTR131281 DDN131279:DDN131281 DNJ131279:DNJ131281 DXF131279:DXF131281 EHB131279:EHB131281 EQX131279:EQX131281 FAT131279:FAT131281 FKP131279:FKP131281 FUL131279:FUL131281 GEH131279:GEH131281 GOD131279:GOD131281 GXZ131279:GXZ131281 HHV131279:HHV131281 HRR131279:HRR131281 IBN131279:IBN131281 ILJ131279:ILJ131281 IVF131279:IVF131281 JFB131279:JFB131281 JOX131279:JOX131281 JYT131279:JYT131281 KIP131279:KIP131281 KSL131279:KSL131281 LCH131279:LCH131281 LMD131279:LMD131281 LVZ131279:LVZ131281 MFV131279:MFV131281 MPR131279:MPR131281 MZN131279:MZN131281 NJJ131279:NJJ131281 NTF131279:NTF131281 ODB131279:ODB131281 OMX131279:OMX131281 OWT131279:OWT131281 PGP131279:PGP131281 PQL131279:PQL131281 QAH131279:QAH131281 QKD131279:QKD131281 QTZ131279:QTZ131281 RDV131279:RDV131281 RNR131279:RNR131281 RXN131279:RXN131281 SHJ131279:SHJ131281 SRF131279:SRF131281 TBB131279:TBB131281 TKX131279:TKX131281 TUT131279:TUT131281 UEP131279:UEP131281 UOL131279:UOL131281 UYH131279:UYH131281 VID131279:VID131281 VRZ131279:VRZ131281 WBV131279:WBV131281 WLR131279:WLR131281 WVN131279:WVN131281 F196815:F196817 JB196815:JB196817 SX196815:SX196817 ACT196815:ACT196817 AMP196815:AMP196817 AWL196815:AWL196817 BGH196815:BGH196817 BQD196815:BQD196817 BZZ196815:BZZ196817 CJV196815:CJV196817 CTR196815:CTR196817 DDN196815:DDN196817 DNJ196815:DNJ196817 DXF196815:DXF196817 EHB196815:EHB196817 EQX196815:EQX196817 FAT196815:FAT196817 FKP196815:FKP196817 FUL196815:FUL196817 GEH196815:GEH196817 GOD196815:GOD196817 GXZ196815:GXZ196817 HHV196815:HHV196817 HRR196815:HRR196817 IBN196815:IBN196817 ILJ196815:ILJ196817 IVF196815:IVF196817 JFB196815:JFB196817 JOX196815:JOX196817 JYT196815:JYT196817 KIP196815:KIP196817 KSL196815:KSL196817 LCH196815:LCH196817 LMD196815:LMD196817 LVZ196815:LVZ196817 MFV196815:MFV196817 MPR196815:MPR196817 MZN196815:MZN196817 NJJ196815:NJJ196817 NTF196815:NTF196817 ODB196815:ODB196817 OMX196815:OMX196817 OWT196815:OWT196817 PGP196815:PGP196817 PQL196815:PQL196817 QAH196815:QAH196817 QKD196815:QKD196817 QTZ196815:QTZ196817 RDV196815:RDV196817 RNR196815:RNR196817 RXN196815:RXN196817 SHJ196815:SHJ196817 SRF196815:SRF196817 TBB196815:TBB196817 TKX196815:TKX196817 TUT196815:TUT196817 UEP196815:UEP196817 UOL196815:UOL196817 UYH196815:UYH196817 VID196815:VID196817 VRZ196815:VRZ196817 WBV196815:WBV196817 WLR196815:WLR196817 WVN196815:WVN196817 F262351:F262353 JB262351:JB262353 SX262351:SX262353 ACT262351:ACT262353 AMP262351:AMP262353 AWL262351:AWL262353 BGH262351:BGH262353 BQD262351:BQD262353 BZZ262351:BZZ262353 CJV262351:CJV262353 CTR262351:CTR262353 DDN262351:DDN262353 DNJ262351:DNJ262353 DXF262351:DXF262353 EHB262351:EHB262353 EQX262351:EQX262353 FAT262351:FAT262353 FKP262351:FKP262353 FUL262351:FUL262353 GEH262351:GEH262353 GOD262351:GOD262353 GXZ262351:GXZ262353 HHV262351:HHV262353 HRR262351:HRR262353 IBN262351:IBN262353 ILJ262351:ILJ262353 IVF262351:IVF262353 JFB262351:JFB262353 JOX262351:JOX262353 JYT262351:JYT262353 KIP262351:KIP262353 KSL262351:KSL262353 LCH262351:LCH262353 LMD262351:LMD262353 LVZ262351:LVZ262353 MFV262351:MFV262353 MPR262351:MPR262353 MZN262351:MZN262353 NJJ262351:NJJ262353 NTF262351:NTF262353 ODB262351:ODB262353 OMX262351:OMX262353 OWT262351:OWT262353 PGP262351:PGP262353 PQL262351:PQL262353 QAH262351:QAH262353 QKD262351:QKD262353 QTZ262351:QTZ262353 RDV262351:RDV262353 RNR262351:RNR262353 RXN262351:RXN262353 SHJ262351:SHJ262353 SRF262351:SRF262353 TBB262351:TBB262353 TKX262351:TKX262353 TUT262351:TUT262353 UEP262351:UEP262353 UOL262351:UOL262353 UYH262351:UYH262353 VID262351:VID262353 VRZ262351:VRZ262353 WBV262351:WBV262353 WLR262351:WLR262353 WVN262351:WVN262353 F327887:F327889 JB327887:JB327889 SX327887:SX327889 ACT327887:ACT327889 AMP327887:AMP327889 AWL327887:AWL327889 BGH327887:BGH327889 BQD327887:BQD327889 BZZ327887:BZZ327889 CJV327887:CJV327889 CTR327887:CTR327889 DDN327887:DDN327889 DNJ327887:DNJ327889 DXF327887:DXF327889 EHB327887:EHB327889 EQX327887:EQX327889 FAT327887:FAT327889 FKP327887:FKP327889 FUL327887:FUL327889 GEH327887:GEH327889 GOD327887:GOD327889 GXZ327887:GXZ327889 HHV327887:HHV327889 HRR327887:HRR327889 IBN327887:IBN327889 ILJ327887:ILJ327889 IVF327887:IVF327889 JFB327887:JFB327889 JOX327887:JOX327889 JYT327887:JYT327889 KIP327887:KIP327889 KSL327887:KSL327889 LCH327887:LCH327889 LMD327887:LMD327889 LVZ327887:LVZ327889 MFV327887:MFV327889 MPR327887:MPR327889 MZN327887:MZN327889 NJJ327887:NJJ327889 NTF327887:NTF327889 ODB327887:ODB327889 OMX327887:OMX327889 OWT327887:OWT327889 PGP327887:PGP327889 PQL327887:PQL327889 QAH327887:QAH327889 QKD327887:QKD327889 QTZ327887:QTZ327889 RDV327887:RDV327889 RNR327887:RNR327889 RXN327887:RXN327889 SHJ327887:SHJ327889 SRF327887:SRF327889 TBB327887:TBB327889 TKX327887:TKX327889 TUT327887:TUT327889 UEP327887:UEP327889 UOL327887:UOL327889 UYH327887:UYH327889 VID327887:VID327889 VRZ327887:VRZ327889 WBV327887:WBV327889 WLR327887:WLR327889 WVN327887:WVN327889 F393423:F393425 JB393423:JB393425 SX393423:SX393425 ACT393423:ACT393425 AMP393423:AMP393425 AWL393423:AWL393425 BGH393423:BGH393425 BQD393423:BQD393425 BZZ393423:BZZ393425 CJV393423:CJV393425 CTR393423:CTR393425 DDN393423:DDN393425 DNJ393423:DNJ393425 DXF393423:DXF393425 EHB393423:EHB393425 EQX393423:EQX393425 FAT393423:FAT393425 FKP393423:FKP393425 FUL393423:FUL393425 GEH393423:GEH393425 GOD393423:GOD393425 GXZ393423:GXZ393425 HHV393423:HHV393425 HRR393423:HRR393425 IBN393423:IBN393425 ILJ393423:ILJ393425 IVF393423:IVF393425 JFB393423:JFB393425 JOX393423:JOX393425 JYT393423:JYT393425 KIP393423:KIP393425 KSL393423:KSL393425 LCH393423:LCH393425 LMD393423:LMD393425 LVZ393423:LVZ393425 MFV393423:MFV393425 MPR393423:MPR393425 MZN393423:MZN393425 NJJ393423:NJJ393425 NTF393423:NTF393425 ODB393423:ODB393425 OMX393423:OMX393425 OWT393423:OWT393425 PGP393423:PGP393425 PQL393423:PQL393425 QAH393423:QAH393425 QKD393423:QKD393425 QTZ393423:QTZ393425 RDV393423:RDV393425 RNR393423:RNR393425 RXN393423:RXN393425 SHJ393423:SHJ393425 SRF393423:SRF393425 TBB393423:TBB393425 TKX393423:TKX393425 TUT393423:TUT393425 UEP393423:UEP393425 UOL393423:UOL393425 UYH393423:UYH393425 VID393423:VID393425 VRZ393423:VRZ393425 WBV393423:WBV393425 WLR393423:WLR393425 WVN393423:WVN393425 F458959:F458961 JB458959:JB458961 SX458959:SX458961 ACT458959:ACT458961 AMP458959:AMP458961 AWL458959:AWL458961 BGH458959:BGH458961 BQD458959:BQD458961 BZZ458959:BZZ458961 CJV458959:CJV458961 CTR458959:CTR458961 DDN458959:DDN458961 DNJ458959:DNJ458961 DXF458959:DXF458961 EHB458959:EHB458961 EQX458959:EQX458961 FAT458959:FAT458961 FKP458959:FKP458961 FUL458959:FUL458961 GEH458959:GEH458961 GOD458959:GOD458961 GXZ458959:GXZ458961 HHV458959:HHV458961 HRR458959:HRR458961 IBN458959:IBN458961 ILJ458959:ILJ458961 IVF458959:IVF458961 JFB458959:JFB458961 JOX458959:JOX458961 JYT458959:JYT458961 KIP458959:KIP458961 KSL458959:KSL458961 LCH458959:LCH458961 LMD458959:LMD458961 LVZ458959:LVZ458961 MFV458959:MFV458961 MPR458959:MPR458961 MZN458959:MZN458961 NJJ458959:NJJ458961 NTF458959:NTF458961 ODB458959:ODB458961 OMX458959:OMX458961 OWT458959:OWT458961 PGP458959:PGP458961 PQL458959:PQL458961 QAH458959:QAH458961 QKD458959:QKD458961 QTZ458959:QTZ458961 RDV458959:RDV458961 RNR458959:RNR458961 RXN458959:RXN458961 SHJ458959:SHJ458961 SRF458959:SRF458961 TBB458959:TBB458961 TKX458959:TKX458961 TUT458959:TUT458961 UEP458959:UEP458961 UOL458959:UOL458961 UYH458959:UYH458961 VID458959:VID458961 VRZ458959:VRZ458961 WBV458959:WBV458961 WLR458959:WLR458961 WVN458959:WVN458961 F524495:F524497 JB524495:JB524497 SX524495:SX524497 ACT524495:ACT524497 AMP524495:AMP524497 AWL524495:AWL524497 BGH524495:BGH524497 BQD524495:BQD524497 BZZ524495:BZZ524497 CJV524495:CJV524497 CTR524495:CTR524497 DDN524495:DDN524497 DNJ524495:DNJ524497 DXF524495:DXF524497 EHB524495:EHB524497 EQX524495:EQX524497 FAT524495:FAT524497 FKP524495:FKP524497 FUL524495:FUL524497 GEH524495:GEH524497 GOD524495:GOD524497 GXZ524495:GXZ524497 HHV524495:HHV524497 HRR524495:HRR524497 IBN524495:IBN524497 ILJ524495:ILJ524497 IVF524495:IVF524497 JFB524495:JFB524497 JOX524495:JOX524497 JYT524495:JYT524497 KIP524495:KIP524497 KSL524495:KSL524497 LCH524495:LCH524497 LMD524495:LMD524497 LVZ524495:LVZ524497 MFV524495:MFV524497 MPR524495:MPR524497 MZN524495:MZN524497 NJJ524495:NJJ524497 NTF524495:NTF524497 ODB524495:ODB524497 OMX524495:OMX524497 OWT524495:OWT524497 PGP524495:PGP524497 PQL524495:PQL524497 QAH524495:QAH524497 QKD524495:QKD524497 QTZ524495:QTZ524497 RDV524495:RDV524497 RNR524495:RNR524497 RXN524495:RXN524497 SHJ524495:SHJ524497 SRF524495:SRF524497 TBB524495:TBB524497 TKX524495:TKX524497 TUT524495:TUT524497 UEP524495:UEP524497 UOL524495:UOL524497 UYH524495:UYH524497 VID524495:VID524497 VRZ524495:VRZ524497 WBV524495:WBV524497 WLR524495:WLR524497 WVN524495:WVN524497 F590031:F590033 JB590031:JB590033 SX590031:SX590033 ACT590031:ACT590033 AMP590031:AMP590033 AWL590031:AWL590033 BGH590031:BGH590033 BQD590031:BQD590033 BZZ590031:BZZ590033 CJV590031:CJV590033 CTR590031:CTR590033 DDN590031:DDN590033 DNJ590031:DNJ590033 DXF590031:DXF590033 EHB590031:EHB590033 EQX590031:EQX590033 FAT590031:FAT590033 FKP590031:FKP590033 FUL590031:FUL590033 GEH590031:GEH590033 GOD590031:GOD590033 GXZ590031:GXZ590033 HHV590031:HHV590033 HRR590031:HRR590033 IBN590031:IBN590033 ILJ590031:ILJ590033 IVF590031:IVF590033 JFB590031:JFB590033 JOX590031:JOX590033 JYT590031:JYT590033 KIP590031:KIP590033 KSL590031:KSL590033 LCH590031:LCH590033 LMD590031:LMD590033 LVZ590031:LVZ590033 MFV590031:MFV590033 MPR590031:MPR590033 MZN590031:MZN590033 NJJ590031:NJJ590033 NTF590031:NTF590033 ODB590031:ODB590033 OMX590031:OMX590033 OWT590031:OWT590033 PGP590031:PGP590033 PQL590031:PQL590033 QAH590031:QAH590033 QKD590031:QKD590033 QTZ590031:QTZ590033 RDV590031:RDV590033 RNR590031:RNR590033 RXN590031:RXN590033 SHJ590031:SHJ590033 SRF590031:SRF590033 TBB590031:TBB590033 TKX590031:TKX590033 TUT590031:TUT590033 UEP590031:UEP590033 UOL590031:UOL590033 UYH590031:UYH590033 VID590031:VID590033 VRZ590031:VRZ590033 WBV590031:WBV590033 WLR590031:WLR590033 WVN590031:WVN590033 F655567:F655569 JB655567:JB655569 SX655567:SX655569 ACT655567:ACT655569 AMP655567:AMP655569 AWL655567:AWL655569 BGH655567:BGH655569 BQD655567:BQD655569 BZZ655567:BZZ655569 CJV655567:CJV655569 CTR655567:CTR655569 DDN655567:DDN655569 DNJ655567:DNJ655569 DXF655567:DXF655569 EHB655567:EHB655569 EQX655567:EQX655569 FAT655567:FAT655569 FKP655567:FKP655569 FUL655567:FUL655569 GEH655567:GEH655569 GOD655567:GOD655569 GXZ655567:GXZ655569 HHV655567:HHV655569 HRR655567:HRR655569 IBN655567:IBN655569 ILJ655567:ILJ655569 IVF655567:IVF655569 JFB655567:JFB655569 JOX655567:JOX655569 JYT655567:JYT655569 KIP655567:KIP655569 KSL655567:KSL655569 LCH655567:LCH655569 LMD655567:LMD655569 LVZ655567:LVZ655569 MFV655567:MFV655569 MPR655567:MPR655569 MZN655567:MZN655569 NJJ655567:NJJ655569 NTF655567:NTF655569 ODB655567:ODB655569 OMX655567:OMX655569 OWT655567:OWT655569 PGP655567:PGP655569 PQL655567:PQL655569 QAH655567:QAH655569 QKD655567:QKD655569 QTZ655567:QTZ655569 RDV655567:RDV655569 RNR655567:RNR655569 RXN655567:RXN655569 SHJ655567:SHJ655569 SRF655567:SRF655569 TBB655567:TBB655569 TKX655567:TKX655569 TUT655567:TUT655569 UEP655567:UEP655569 UOL655567:UOL655569 UYH655567:UYH655569 VID655567:VID655569 VRZ655567:VRZ655569 WBV655567:WBV655569 WLR655567:WLR655569 WVN655567:WVN655569 F721103:F721105 JB721103:JB721105 SX721103:SX721105 ACT721103:ACT721105 AMP721103:AMP721105 AWL721103:AWL721105 BGH721103:BGH721105 BQD721103:BQD721105 BZZ721103:BZZ721105 CJV721103:CJV721105 CTR721103:CTR721105 DDN721103:DDN721105 DNJ721103:DNJ721105 DXF721103:DXF721105 EHB721103:EHB721105 EQX721103:EQX721105 FAT721103:FAT721105 FKP721103:FKP721105 FUL721103:FUL721105 GEH721103:GEH721105 GOD721103:GOD721105 GXZ721103:GXZ721105 HHV721103:HHV721105 HRR721103:HRR721105 IBN721103:IBN721105 ILJ721103:ILJ721105 IVF721103:IVF721105 JFB721103:JFB721105 JOX721103:JOX721105 JYT721103:JYT721105 KIP721103:KIP721105 KSL721103:KSL721105 LCH721103:LCH721105 LMD721103:LMD721105 LVZ721103:LVZ721105 MFV721103:MFV721105 MPR721103:MPR721105 MZN721103:MZN721105 NJJ721103:NJJ721105 NTF721103:NTF721105 ODB721103:ODB721105 OMX721103:OMX721105 OWT721103:OWT721105 PGP721103:PGP721105 PQL721103:PQL721105 QAH721103:QAH721105 QKD721103:QKD721105 QTZ721103:QTZ721105 RDV721103:RDV721105 RNR721103:RNR721105 RXN721103:RXN721105 SHJ721103:SHJ721105 SRF721103:SRF721105 TBB721103:TBB721105 TKX721103:TKX721105 TUT721103:TUT721105 UEP721103:UEP721105 UOL721103:UOL721105 UYH721103:UYH721105 VID721103:VID721105 VRZ721103:VRZ721105 WBV721103:WBV721105 WLR721103:WLR721105 WVN721103:WVN721105 F786639:F786641 JB786639:JB786641 SX786639:SX786641 ACT786639:ACT786641 AMP786639:AMP786641 AWL786639:AWL786641 BGH786639:BGH786641 BQD786639:BQD786641 BZZ786639:BZZ786641 CJV786639:CJV786641 CTR786639:CTR786641 DDN786639:DDN786641 DNJ786639:DNJ786641 DXF786639:DXF786641 EHB786639:EHB786641 EQX786639:EQX786641 FAT786639:FAT786641 FKP786639:FKP786641 FUL786639:FUL786641 GEH786639:GEH786641 GOD786639:GOD786641 GXZ786639:GXZ786641 HHV786639:HHV786641 HRR786639:HRR786641 IBN786639:IBN786641 ILJ786639:ILJ786641 IVF786639:IVF786641 JFB786639:JFB786641 JOX786639:JOX786641 JYT786639:JYT786641 KIP786639:KIP786641 KSL786639:KSL786641 LCH786639:LCH786641 LMD786639:LMD786641 LVZ786639:LVZ786641 MFV786639:MFV786641 MPR786639:MPR786641 MZN786639:MZN786641 NJJ786639:NJJ786641 NTF786639:NTF786641 ODB786639:ODB786641 OMX786639:OMX786641 OWT786639:OWT786641 PGP786639:PGP786641 PQL786639:PQL786641 QAH786639:QAH786641 QKD786639:QKD786641 QTZ786639:QTZ786641 RDV786639:RDV786641 RNR786639:RNR786641 RXN786639:RXN786641 SHJ786639:SHJ786641 SRF786639:SRF786641 TBB786639:TBB786641 TKX786639:TKX786641 TUT786639:TUT786641 UEP786639:UEP786641 UOL786639:UOL786641 UYH786639:UYH786641 VID786639:VID786641 VRZ786639:VRZ786641 WBV786639:WBV786641 WLR786639:WLR786641 WVN786639:WVN786641 F852175:F852177 JB852175:JB852177 SX852175:SX852177 ACT852175:ACT852177 AMP852175:AMP852177 AWL852175:AWL852177 BGH852175:BGH852177 BQD852175:BQD852177 BZZ852175:BZZ852177 CJV852175:CJV852177 CTR852175:CTR852177 DDN852175:DDN852177 DNJ852175:DNJ852177 DXF852175:DXF852177 EHB852175:EHB852177 EQX852175:EQX852177 FAT852175:FAT852177 FKP852175:FKP852177 FUL852175:FUL852177 GEH852175:GEH852177 GOD852175:GOD852177 GXZ852175:GXZ852177 HHV852175:HHV852177 HRR852175:HRR852177 IBN852175:IBN852177 ILJ852175:ILJ852177 IVF852175:IVF852177 JFB852175:JFB852177 JOX852175:JOX852177 JYT852175:JYT852177 KIP852175:KIP852177 KSL852175:KSL852177 LCH852175:LCH852177 LMD852175:LMD852177 LVZ852175:LVZ852177 MFV852175:MFV852177 MPR852175:MPR852177 MZN852175:MZN852177 NJJ852175:NJJ852177 NTF852175:NTF852177 ODB852175:ODB852177 OMX852175:OMX852177 OWT852175:OWT852177 PGP852175:PGP852177 PQL852175:PQL852177 QAH852175:QAH852177 QKD852175:QKD852177 QTZ852175:QTZ852177 RDV852175:RDV852177 RNR852175:RNR852177 RXN852175:RXN852177 SHJ852175:SHJ852177 SRF852175:SRF852177 TBB852175:TBB852177 TKX852175:TKX852177 TUT852175:TUT852177 UEP852175:UEP852177 UOL852175:UOL852177 UYH852175:UYH852177 VID852175:VID852177 VRZ852175:VRZ852177 WBV852175:WBV852177 WLR852175:WLR852177 WVN852175:WVN852177 F917711:F917713 JB917711:JB917713 SX917711:SX917713 ACT917711:ACT917713 AMP917711:AMP917713 AWL917711:AWL917713 BGH917711:BGH917713 BQD917711:BQD917713 BZZ917711:BZZ917713 CJV917711:CJV917713 CTR917711:CTR917713 DDN917711:DDN917713 DNJ917711:DNJ917713 DXF917711:DXF917713 EHB917711:EHB917713 EQX917711:EQX917713 FAT917711:FAT917713 FKP917711:FKP917713 FUL917711:FUL917713 GEH917711:GEH917713 GOD917711:GOD917713 GXZ917711:GXZ917713 HHV917711:HHV917713 HRR917711:HRR917713 IBN917711:IBN917713 ILJ917711:ILJ917713 IVF917711:IVF917713 JFB917711:JFB917713 JOX917711:JOX917713 JYT917711:JYT917713 KIP917711:KIP917713 KSL917711:KSL917713 LCH917711:LCH917713 LMD917711:LMD917713 LVZ917711:LVZ917713 MFV917711:MFV917713 MPR917711:MPR917713 MZN917711:MZN917713 NJJ917711:NJJ917713 NTF917711:NTF917713 ODB917711:ODB917713 OMX917711:OMX917713 OWT917711:OWT917713 PGP917711:PGP917713 PQL917711:PQL917713 QAH917711:QAH917713 QKD917711:QKD917713 QTZ917711:QTZ917713 RDV917711:RDV917713 RNR917711:RNR917713 RXN917711:RXN917713 SHJ917711:SHJ917713 SRF917711:SRF917713 TBB917711:TBB917713 TKX917711:TKX917713 TUT917711:TUT917713 UEP917711:UEP917713 UOL917711:UOL917713 UYH917711:UYH917713 VID917711:VID917713 VRZ917711:VRZ917713 WBV917711:WBV917713 WLR917711:WLR917713 WVN917711:WVN917713 F983247:F983249 JB983247:JB983249 SX983247:SX983249 ACT983247:ACT983249 AMP983247:AMP983249 AWL983247:AWL983249 BGH983247:BGH983249 BQD983247:BQD983249 BZZ983247:BZZ983249 CJV983247:CJV983249 CTR983247:CTR983249 DDN983247:DDN983249 DNJ983247:DNJ983249 DXF983247:DXF983249 EHB983247:EHB983249 EQX983247:EQX983249 FAT983247:FAT983249 FKP983247:FKP983249 FUL983247:FUL983249 GEH983247:GEH983249 GOD983247:GOD983249 GXZ983247:GXZ983249 HHV983247:HHV983249 HRR983247:HRR983249 IBN983247:IBN983249 ILJ983247:ILJ983249 IVF983247:IVF983249 JFB983247:JFB983249 JOX983247:JOX983249 JYT983247:JYT983249 KIP983247:KIP983249 KSL983247:KSL983249 LCH983247:LCH983249 LMD983247:LMD983249 LVZ983247:LVZ983249 MFV983247:MFV983249 MPR983247:MPR983249 MZN983247:MZN983249 NJJ983247:NJJ983249 NTF983247:NTF983249 ODB983247:ODB983249 OMX983247:OMX983249 OWT983247:OWT983249 PGP983247:PGP983249 PQL983247:PQL983249 QAH983247:QAH983249 QKD983247:QKD983249 QTZ983247:QTZ983249 RDV983247:RDV983249 RNR983247:RNR983249 RXN983247:RXN983249 SHJ983247:SHJ983249 SRF983247:SRF983249 TBB983247:TBB983249 TKX983247:TKX983249 TUT983247:TUT983249 UEP983247:UEP983249 UOL983247:UOL983249 UYH983247:UYH983249 VID983247:VID983249 VRZ983247:VRZ983249 WBV983247:WBV983249 WLR983247:WLR983249 WVN983247:WVN983249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U330 JQ330 TM330 ADI330 ANE330 AXA330 BGW330 BQS330 CAO330 CKK330 CUG330 DEC330 DNY330 DXU330 EHQ330 ERM330 FBI330 FLE330 FVA330 GEW330 GOS330 GYO330 HIK330 HSG330 ICC330 ILY330 IVU330 JFQ330 JPM330 JZI330 KJE330 KTA330 LCW330 LMS330 LWO330 MGK330 MQG330 NAC330 NJY330 NTU330 ODQ330 ONM330 OXI330 PHE330 PRA330 QAW330 QKS330 QUO330 REK330 ROG330 RYC330 SHY330 SRU330 TBQ330 TLM330 TVI330 UFE330 UPA330 UYW330 VIS330 VSO330 WCK330 WMG330 WWC330 U65866 JQ65866 TM65866 ADI65866 ANE65866 AXA65866 BGW65866 BQS65866 CAO65866 CKK65866 CUG65866 DEC65866 DNY65866 DXU65866 EHQ65866 ERM65866 FBI65866 FLE65866 FVA65866 GEW65866 GOS65866 GYO65866 HIK65866 HSG65866 ICC65866 ILY65866 IVU65866 JFQ65866 JPM65866 JZI65866 KJE65866 KTA65866 LCW65866 LMS65866 LWO65866 MGK65866 MQG65866 NAC65866 NJY65866 NTU65866 ODQ65866 ONM65866 OXI65866 PHE65866 PRA65866 QAW65866 QKS65866 QUO65866 REK65866 ROG65866 RYC65866 SHY65866 SRU65866 TBQ65866 TLM65866 TVI65866 UFE65866 UPA65866 UYW65866 VIS65866 VSO65866 WCK65866 WMG65866 WWC65866 U131402 JQ131402 TM131402 ADI131402 ANE131402 AXA131402 BGW131402 BQS131402 CAO131402 CKK131402 CUG131402 DEC131402 DNY131402 DXU131402 EHQ131402 ERM131402 FBI131402 FLE131402 FVA131402 GEW131402 GOS131402 GYO131402 HIK131402 HSG131402 ICC131402 ILY131402 IVU131402 JFQ131402 JPM131402 JZI131402 KJE131402 KTA131402 LCW131402 LMS131402 LWO131402 MGK131402 MQG131402 NAC131402 NJY131402 NTU131402 ODQ131402 ONM131402 OXI131402 PHE131402 PRA131402 QAW131402 QKS131402 QUO131402 REK131402 ROG131402 RYC131402 SHY131402 SRU131402 TBQ131402 TLM131402 TVI131402 UFE131402 UPA131402 UYW131402 VIS131402 VSO131402 WCK131402 WMG131402 WWC131402 U196938 JQ196938 TM196938 ADI196938 ANE196938 AXA196938 BGW196938 BQS196938 CAO196938 CKK196938 CUG196938 DEC196938 DNY196938 DXU196938 EHQ196938 ERM196938 FBI196938 FLE196938 FVA196938 GEW196938 GOS196938 GYO196938 HIK196938 HSG196938 ICC196938 ILY196938 IVU196938 JFQ196938 JPM196938 JZI196938 KJE196938 KTA196938 LCW196938 LMS196938 LWO196938 MGK196938 MQG196938 NAC196938 NJY196938 NTU196938 ODQ196938 ONM196938 OXI196938 PHE196938 PRA196938 QAW196938 QKS196938 QUO196938 REK196938 ROG196938 RYC196938 SHY196938 SRU196938 TBQ196938 TLM196938 TVI196938 UFE196938 UPA196938 UYW196938 VIS196938 VSO196938 WCK196938 WMG196938 WWC196938 U262474 JQ262474 TM262474 ADI262474 ANE262474 AXA262474 BGW262474 BQS262474 CAO262474 CKK262474 CUG262474 DEC262474 DNY262474 DXU262474 EHQ262474 ERM262474 FBI262474 FLE262474 FVA262474 GEW262474 GOS262474 GYO262474 HIK262474 HSG262474 ICC262474 ILY262474 IVU262474 JFQ262474 JPM262474 JZI262474 KJE262474 KTA262474 LCW262474 LMS262474 LWO262474 MGK262474 MQG262474 NAC262474 NJY262474 NTU262474 ODQ262474 ONM262474 OXI262474 PHE262474 PRA262474 QAW262474 QKS262474 QUO262474 REK262474 ROG262474 RYC262474 SHY262474 SRU262474 TBQ262474 TLM262474 TVI262474 UFE262474 UPA262474 UYW262474 VIS262474 VSO262474 WCK262474 WMG262474 WWC262474 U328010 JQ328010 TM328010 ADI328010 ANE328010 AXA328010 BGW328010 BQS328010 CAO328010 CKK328010 CUG328010 DEC328010 DNY328010 DXU328010 EHQ328010 ERM328010 FBI328010 FLE328010 FVA328010 GEW328010 GOS328010 GYO328010 HIK328010 HSG328010 ICC328010 ILY328010 IVU328010 JFQ328010 JPM328010 JZI328010 KJE328010 KTA328010 LCW328010 LMS328010 LWO328010 MGK328010 MQG328010 NAC328010 NJY328010 NTU328010 ODQ328010 ONM328010 OXI328010 PHE328010 PRA328010 QAW328010 QKS328010 QUO328010 REK328010 ROG328010 RYC328010 SHY328010 SRU328010 TBQ328010 TLM328010 TVI328010 UFE328010 UPA328010 UYW328010 VIS328010 VSO328010 WCK328010 WMG328010 WWC328010 U393546 JQ393546 TM393546 ADI393546 ANE393546 AXA393546 BGW393546 BQS393546 CAO393546 CKK393546 CUG393546 DEC393546 DNY393546 DXU393546 EHQ393546 ERM393546 FBI393546 FLE393546 FVA393546 GEW393546 GOS393546 GYO393546 HIK393546 HSG393546 ICC393546 ILY393546 IVU393546 JFQ393546 JPM393546 JZI393546 KJE393546 KTA393546 LCW393546 LMS393546 LWO393546 MGK393546 MQG393546 NAC393546 NJY393546 NTU393546 ODQ393546 ONM393546 OXI393546 PHE393546 PRA393546 QAW393546 QKS393546 QUO393546 REK393546 ROG393546 RYC393546 SHY393546 SRU393546 TBQ393546 TLM393546 TVI393546 UFE393546 UPA393546 UYW393546 VIS393546 VSO393546 WCK393546 WMG393546 WWC393546 U459082 JQ459082 TM459082 ADI459082 ANE459082 AXA459082 BGW459082 BQS459082 CAO459082 CKK459082 CUG459082 DEC459082 DNY459082 DXU459082 EHQ459082 ERM459082 FBI459082 FLE459082 FVA459082 GEW459082 GOS459082 GYO459082 HIK459082 HSG459082 ICC459082 ILY459082 IVU459082 JFQ459082 JPM459082 JZI459082 KJE459082 KTA459082 LCW459082 LMS459082 LWO459082 MGK459082 MQG459082 NAC459082 NJY459082 NTU459082 ODQ459082 ONM459082 OXI459082 PHE459082 PRA459082 QAW459082 QKS459082 QUO459082 REK459082 ROG459082 RYC459082 SHY459082 SRU459082 TBQ459082 TLM459082 TVI459082 UFE459082 UPA459082 UYW459082 VIS459082 VSO459082 WCK459082 WMG459082 WWC459082 U524618 JQ524618 TM524618 ADI524618 ANE524618 AXA524618 BGW524618 BQS524618 CAO524618 CKK524618 CUG524618 DEC524618 DNY524618 DXU524618 EHQ524618 ERM524618 FBI524618 FLE524618 FVA524618 GEW524618 GOS524618 GYO524618 HIK524618 HSG524618 ICC524618 ILY524618 IVU524618 JFQ524618 JPM524618 JZI524618 KJE524618 KTA524618 LCW524618 LMS524618 LWO524618 MGK524618 MQG524618 NAC524618 NJY524618 NTU524618 ODQ524618 ONM524618 OXI524618 PHE524618 PRA524618 QAW524618 QKS524618 QUO524618 REK524618 ROG524618 RYC524618 SHY524618 SRU524618 TBQ524618 TLM524618 TVI524618 UFE524618 UPA524618 UYW524618 VIS524618 VSO524618 WCK524618 WMG524618 WWC524618 U590154 JQ590154 TM590154 ADI590154 ANE590154 AXA590154 BGW590154 BQS590154 CAO590154 CKK590154 CUG590154 DEC590154 DNY590154 DXU590154 EHQ590154 ERM590154 FBI590154 FLE590154 FVA590154 GEW590154 GOS590154 GYO590154 HIK590154 HSG590154 ICC590154 ILY590154 IVU590154 JFQ590154 JPM590154 JZI590154 KJE590154 KTA590154 LCW590154 LMS590154 LWO590154 MGK590154 MQG590154 NAC590154 NJY590154 NTU590154 ODQ590154 ONM590154 OXI590154 PHE590154 PRA590154 QAW590154 QKS590154 QUO590154 REK590154 ROG590154 RYC590154 SHY590154 SRU590154 TBQ590154 TLM590154 TVI590154 UFE590154 UPA590154 UYW590154 VIS590154 VSO590154 WCK590154 WMG590154 WWC590154 U655690 JQ655690 TM655690 ADI655690 ANE655690 AXA655690 BGW655690 BQS655690 CAO655690 CKK655690 CUG655690 DEC655690 DNY655690 DXU655690 EHQ655690 ERM655690 FBI655690 FLE655690 FVA655690 GEW655690 GOS655690 GYO655690 HIK655690 HSG655690 ICC655690 ILY655690 IVU655690 JFQ655690 JPM655690 JZI655690 KJE655690 KTA655690 LCW655690 LMS655690 LWO655690 MGK655690 MQG655690 NAC655690 NJY655690 NTU655690 ODQ655690 ONM655690 OXI655690 PHE655690 PRA655690 QAW655690 QKS655690 QUO655690 REK655690 ROG655690 RYC655690 SHY655690 SRU655690 TBQ655690 TLM655690 TVI655690 UFE655690 UPA655690 UYW655690 VIS655690 VSO655690 WCK655690 WMG655690 WWC655690 U721226 JQ721226 TM721226 ADI721226 ANE721226 AXA721226 BGW721226 BQS721226 CAO721226 CKK721226 CUG721226 DEC721226 DNY721226 DXU721226 EHQ721226 ERM721226 FBI721226 FLE721226 FVA721226 GEW721226 GOS721226 GYO721226 HIK721226 HSG721226 ICC721226 ILY721226 IVU721226 JFQ721226 JPM721226 JZI721226 KJE721226 KTA721226 LCW721226 LMS721226 LWO721226 MGK721226 MQG721226 NAC721226 NJY721226 NTU721226 ODQ721226 ONM721226 OXI721226 PHE721226 PRA721226 QAW721226 QKS721226 QUO721226 REK721226 ROG721226 RYC721226 SHY721226 SRU721226 TBQ721226 TLM721226 TVI721226 UFE721226 UPA721226 UYW721226 VIS721226 VSO721226 WCK721226 WMG721226 WWC721226 U786762 JQ786762 TM786762 ADI786762 ANE786762 AXA786762 BGW786762 BQS786762 CAO786762 CKK786762 CUG786762 DEC786762 DNY786762 DXU786762 EHQ786762 ERM786762 FBI786762 FLE786762 FVA786762 GEW786762 GOS786762 GYO786762 HIK786762 HSG786762 ICC786762 ILY786762 IVU786762 JFQ786762 JPM786762 JZI786762 KJE786762 KTA786762 LCW786762 LMS786762 LWO786762 MGK786762 MQG786762 NAC786762 NJY786762 NTU786762 ODQ786762 ONM786762 OXI786762 PHE786762 PRA786762 QAW786762 QKS786762 QUO786762 REK786762 ROG786762 RYC786762 SHY786762 SRU786762 TBQ786762 TLM786762 TVI786762 UFE786762 UPA786762 UYW786762 VIS786762 VSO786762 WCK786762 WMG786762 WWC786762 U852298 JQ852298 TM852298 ADI852298 ANE852298 AXA852298 BGW852298 BQS852298 CAO852298 CKK852298 CUG852298 DEC852298 DNY852298 DXU852298 EHQ852298 ERM852298 FBI852298 FLE852298 FVA852298 GEW852298 GOS852298 GYO852298 HIK852298 HSG852298 ICC852298 ILY852298 IVU852298 JFQ852298 JPM852298 JZI852298 KJE852298 KTA852298 LCW852298 LMS852298 LWO852298 MGK852298 MQG852298 NAC852298 NJY852298 NTU852298 ODQ852298 ONM852298 OXI852298 PHE852298 PRA852298 QAW852298 QKS852298 QUO852298 REK852298 ROG852298 RYC852298 SHY852298 SRU852298 TBQ852298 TLM852298 TVI852298 UFE852298 UPA852298 UYW852298 VIS852298 VSO852298 WCK852298 WMG852298 WWC852298 U917834 JQ917834 TM917834 ADI917834 ANE917834 AXA917834 BGW917834 BQS917834 CAO917834 CKK917834 CUG917834 DEC917834 DNY917834 DXU917834 EHQ917834 ERM917834 FBI917834 FLE917834 FVA917834 GEW917834 GOS917834 GYO917834 HIK917834 HSG917834 ICC917834 ILY917834 IVU917834 JFQ917834 JPM917834 JZI917834 KJE917834 KTA917834 LCW917834 LMS917834 LWO917834 MGK917834 MQG917834 NAC917834 NJY917834 NTU917834 ODQ917834 ONM917834 OXI917834 PHE917834 PRA917834 QAW917834 QKS917834 QUO917834 REK917834 ROG917834 RYC917834 SHY917834 SRU917834 TBQ917834 TLM917834 TVI917834 UFE917834 UPA917834 UYW917834 VIS917834 VSO917834 WCK917834 WMG917834 WWC917834 U983370 JQ983370 TM983370 ADI983370 ANE983370 AXA983370 BGW983370 BQS983370 CAO983370 CKK983370 CUG983370 DEC983370 DNY983370 DXU983370 EHQ983370 ERM983370 FBI983370 FLE983370 FVA983370 GEW983370 GOS983370 GYO983370 HIK983370 HSG983370 ICC983370 ILY983370 IVU983370 JFQ983370 JPM983370 JZI983370 KJE983370 KTA983370 LCW983370 LMS983370 LWO983370 MGK983370 MQG983370 NAC983370 NJY983370 NTU983370 ODQ983370 ONM983370 OXI983370 PHE983370 PRA983370 QAW983370 QKS983370 QUO983370 REK983370 ROG983370 RYC983370 SHY983370 SRU983370 TBQ983370 TLM983370 TVI983370 UFE983370 UPA983370 UYW983370 VIS983370 VSO983370 WCK983370 WMG983370 WWC983370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M65560:M65562 JI65560:JI65562 TE65560:TE65562 ADA65560:ADA65562 AMW65560:AMW65562 AWS65560:AWS65562 BGO65560:BGO65562 BQK65560:BQK65562 CAG65560:CAG65562 CKC65560:CKC65562 CTY65560:CTY65562 DDU65560:DDU65562 DNQ65560:DNQ65562 DXM65560:DXM65562 EHI65560:EHI65562 ERE65560:ERE65562 FBA65560:FBA65562 FKW65560:FKW65562 FUS65560:FUS65562 GEO65560:GEO65562 GOK65560:GOK65562 GYG65560:GYG65562 HIC65560:HIC65562 HRY65560:HRY65562 IBU65560:IBU65562 ILQ65560:ILQ65562 IVM65560:IVM65562 JFI65560:JFI65562 JPE65560:JPE65562 JZA65560:JZA65562 KIW65560:KIW65562 KSS65560:KSS65562 LCO65560:LCO65562 LMK65560:LMK65562 LWG65560:LWG65562 MGC65560:MGC65562 MPY65560:MPY65562 MZU65560:MZU65562 NJQ65560:NJQ65562 NTM65560:NTM65562 ODI65560:ODI65562 ONE65560:ONE65562 OXA65560:OXA65562 PGW65560:PGW65562 PQS65560:PQS65562 QAO65560:QAO65562 QKK65560:QKK65562 QUG65560:QUG65562 REC65560:REC65562 RNY65560:RNY65562 RXU65560:RXU65562 SHQ65560:SHQ65562 SRM65560:SRM65562 TBI65560:TBI65562 TLE65560:TLE65562 TVA65560:TVA65562 UEW65560:UEW65562 UOS65560:UOS65562 UYO65560:UYO65562 VIK65560:VIK65562 VSG65560:VSG65562 WCC65560:WCC65562 WLY65560:WLY65562 WVU65560:WVU65562 M131096:M131098 JI131096:JI131098 TE131096:TE131098 ADA131096:ADA131098 AMW131096:AMW131098 AWS131096:AWS131098 BGO131096:BGO131098 BQK131096:BQK131098 CAG131096:CAG131098 CKC131096:CKC131098 CTY131096:CTY131098 DDU131096:DDU131098 DNQ131096:DNQ131098 DXM131096:DXM131098 EHI131096:EHI131098 ERE131096:ERE131098 FBA131096:FBA131098 FKW131096:FKW131098 FUS131096:FUS131098 GEO131096:GEO131098 GOK131096:GOK131098 GYG131096:GYG131098 HIC131096:HIC131098 HRY131096:HRY131098 IBU131096:IBU131098 ILQ131096:ILQ131098 IVM131096:IVM131098 JFI131096:JFI131098 JPE131096:JPE131098 JZA131096:JZA131098 KIW131096:KIW131098 KSS131096:KSS131098 LCO131096:LCO131098 LMK131096:LMK131098 LWG131096:LWG131098 MGC131096:MGC131098 MPY131096:MPY131098 MZU131096:MZU131098 NJQ131096:NJQ131098 NTM131096:NTM131098 ODI131096:ODI131098 ONE131096:ONE131098 OXA131096:OXA131098 PGW131096:PGW131098 PQS131096:PQS131098 QAO131096:QAO131098 QKK131096:QKK131098 QUG131096:QUG131098 REC131096:REC131098 RNY131096:RNY131098 RXU131096:RXU131098 SHQ131096:SHQ131098 SRM131096:SRM131098 TBI131096:TBI131098 TLE131096:TLE131098 TVA131096:TVA131098 UEW131096:UEW131098 UOS131096:UOS131098 UYO131096:UYO131098 VIK131096:VIK131098 VSG131096:VSG131098 WCC131096:WCC131098 WLY131096:WLY131098 WVU131096:WVU131098 M196632:M196634 JI196632:JI196634 TE196632:TE196634 ADA196632:ADA196634 AMW196632:AMW196634 AWS196632:AWS196634 BGO196632:BGO196634 BQK196632:BQK196634 CAG196632:CAG196634 CKC196632:CKC196634 CTY196632:CTY196634 DDU196632:DDU196634 DNQ196632:DNQ196634 DXM196632:DXM196634 EHI196632:EHI196634 ERE196632:ERE196634 FBA196632:FBA196634 FKW196632:FKW196634 FUS196632:FUS196634 GEO196632:GEO196634 GOK196632:GOK196634 GYG196632:GYG196634 HIC196632:HIC196634 HRY196632:HRY196634 IBU196632:IBU196634 ILQ196632:ILQ196634 IVM196632:IVM196634 JFI196632:JFI196634 JPE196632:JPE196634 JZA196632:JZA196634 KIW196632:KIW196634 KSS196632:KSS196634 LCO196632:LCO196634 LMK196632:LMK196634 LWG196632:LWG196634 MGC196632:MGC196634 MPY196632:MPY196634 MZU196632:MZU196634 NJQ196632:NJQ196634 NTM196632:NTM196634 ODI196632:ODI196634 ONE196632:ONE196634 OXA196632:OXA196634 PGW196632:PGW196634 PQS196632:PQS196634 QAO196632:QAO196634 QKK196632:QKK196634 QUG196632:QUG196634 REC196632:REC196634 RNY196632:RNY196634 RXU196632:RXU196634 SHQ196632:SHQ196634 SRM196632:SRM196634 TBI196632:TBI196634 TLE196632:TLE196634 TVA196632:TVA196634 UEW196632:UEW196634 UOS196632:UOS196634 UYO196632:UYO196634 VIK196632:VIK196634 VSG196632:VSG196634 WCC196632:WCC196634 WLY196632:WLY196634 WVU196632:WVU196634 M262168:M262170 JI262168:JI262170 TE262168:TE262170 ADA262168:ADA262170 AMW262168:AMW262170 AWS262168:AWS262170 BGO262168:BGO262170 BQK262168:BQK262170 CAG262168:CAG262170 CKC262168:CKC262170 CTY262168:CTY262170 DDU262168:DDU262170 DNQ262168:DNQ262170 DXM262168:DXM262170 EHI262168:EHI262170 ERE262168:ERE262170 FBA262168:FBA262170 FKW262168:FKW262170 FUS262168:FUS262170 GEO262168:GEO262170 GOK262168:GOK262170 GYG262168:GYG262170 HIC262168:HIC262170 HRY262168:HRY262170 IBU262168:IBU262170 ILQ262168:ILQ262170 IVM262168:IVM262170 JFI262168:JFI262170 JPE262168:JPE262170 JZA262168:JZA262170 KIW262168:KIW262170 KSS262168:KSS262170 LCO262168:LCO262170 LMK262168:LMK262170 LWG262168:LWG262170 MGC262168:MGC262170 MPY262168:MPY262170 MZU262168:MZU262170 NJQ262168:NJQ262170 NTM262168:NTM262170 ODI262168:ODI262170 ONE262168:ONE262170 OXA262168:OXA262170 PGW262168:PGW262170 PQS262168:PQS262170 QAO262168:QAO262170 QKK262168:QKK262170 QUG262168:QUG262170 REC262168:REC262170 RNY262168:RNY262170 RXU262168:RXU262170 SHQ262168:SHQ262170 SRM262168:SRM262170 TBI262168:TBI262170 TLE262168:TLE262170 TVA262168:TVA262170 UEW262168:UEW262170 UOS262168:UOS262170 UYO262168:UYO262170 VIK262168:VIK262170 VSG262168:VSG262170 WCC262168:WCC262170 WLY262168:WLY262170 WVU262168:WVU262170 M327704:M327706 JI327704:JI327706 TE327704:TE327706 ADA327704:ADA327706 AMW327704:AMW327706 AWS327704:AWS327706 BGO327704:BGO327706 BQK327704:BQK327706 CAG327704:CAG327706 CKC327704:CKC327706 CTY327704:CTY327706 DDU327704:DDU327706 DNQ327704:DNQ327706 DXM327704:DXM327706 EHI327704:EHI327706 ERE327704:ERE327706 FBA327704:FBA327706 FKW327704:FKW327706 FUS327704:FUS327706 GEO327704:GEO327706 GOK327704:GOK327706 GYG327704:GYG327706 HIC327704:HIC327706 HRY327704:HRY327706 IBU327704:IBU327706 ILQ327704:ILQ327706 IVM327704:IVM327706 JFI327704:JFI327706 JPE327704:JPE327706 JZA327704:JZA327706 KIW327704:KIW327706 KSS327704:KSS327706 LCO327704:LCO327706 LMK327704:LMK327706 LWG327704:LWG327706 MGC327704:MGC327706 MPY327704:MPY327706 MZU327704:MZU327706 NJQ327704:NJQ327706 NTM327704:NTM327706 ODI327704:ODI327706 ONE327704:ONE327706 OXA327704:OXA327706 PGW327704:PGW327706 PQS327704:PQS327706 QAO327704:QAO327706 QKK327704:QKK327706 QUG327704:QUG327706 REC327704:REC327706 RNY327704:RNY327706 RXU327704:RXU327706 SHQ327704:SHQ327706 SRM327704:SRM327706 TBI327704:TBI327706 TLE327704:TLE327706 TVA327704:TVA327706 UEW327704:UEW327706 UOS327704:UOS327706 UYO327704:UYO327706 VIK327704:VIK327706 VSG327704:VSG327706 WCC327704:WCC327706 WLY327704:WLY327706 WVU327704:WVU327706 M393240:M393242 JI393240:JI393242 TE393240:TE393242 ADA393240:ADA393242 AMW393240:AMW393242 AWS393240:AWS393242 BGO393240:BGO393242 BQK393240:BQK393242 CAG393240:CAG393242 CKC393240:CKC393242 CTY393240:CTY393242 DDU393240:DDU393242 DNQ393240:DNQ393242 DXM393240:DXM393242 EHI393240:EHI393242 ERE393240:ERE393242 FBA393240:FBA393242 FKW393240:FKW393242 FUS393240:FUS393242 GEO393240:GEO393242 GOK393240:GOK393242 GYG393240:GYG393242 HIC393240:HIC393242 HRY393240:HRY393242 IBU393240:IBU393242 ILQ393240:ILQ393242 IVM393240:IVM393242 JFI393240:JFI393242 JPE393240:JPE393242 JZA393240:JZA393242 KIW393240:KIW393242 KSS393240:KSS393242 LCO393240:LCO393242 LMK393240:LMK393242 LWG393240:LWG393242 MGC393240:MGC393242 MPY393240:MPY393242 MZU393240:MZU393242 NJQ393240:NJQ393242 NTM393240:NTM393242 ODI393240:ODI393242 ONE393240:ONE393242 OXA393240:OXA393242 PGW393240:PGW393242 PQS393240:PQS393242 QAO393240:QAO393242 QKK393240:QKK393242 QUG393240:QUG393242 REC393240:REC393242 RNY393240:RNY393242 RXU393240:RXU393242 SHQ393240:SHQ393242 SRM393240:SRM393242 TBI393240:TBI393242 TLE393240:TLE393242 TVA393240:TVA393242 UEW393240:UEW393242 UOS393240:UOS393242 UYO393240:UYO393242 VIK393240:VIK393242 VSG393240:VSG393242 WCC393240:WCC393242 WLY393240:WLY393242 WVU393240:WVU393242 M458776:M458778 JI458776:JI458778 TE458776:TE458778 ADA458776:ADA458778 AMW458776:AMW458778 AWS458776:AWS458778 BGO458776:BGO458778 BQK458776:BQK458778 CAG458776:CAG458778 CKC458776:CKC458778 CTY458776:CTY458778 DDU458776:DDU458778 DNQ458776:DNQ458778 DXM458776:DXM458778 EHI458776:EHI458778 ERE458776:ERE458778 FBA458776:FBA458778 FKW458776:FKW458778 FUS458776:FUS458778 GEO458776:GEO458778 GOK458776:GOK458778 GYG458776:GYG458778 HIC458776:HIC458778 HRY458776:HRY458778 IBU458776:IBU458778 ILQ458776:ILQ458778 IVM458776:IVM458778 JFI458776:JFI458778 JPE458776:JPE458778 JZA458776:JZA458778 KIW458776:KIW458778 KSS458776:KSS458778 LCO458776:LCO458778 LMK458776:LMK458778 LWG458776:LWG458778 MGC458776:MGC458778 MPY458776:MPY458778 MZU458776:MZU458778 NJQ458776:NJQ458778 NTM458776:NTM458778 ODI458776:ODI458778 ONE458776:ONE458778 OXA458776:OXA458778 PGW458776:PGW458778 PQS458776:PQS458778 QAO458776:QAO458778 QKK458776:QKK458778 QUG458776:QUG458778 REC458776:REC458778 RNY458776:RNY458778 RXU458776:RXU458778 SHQ458776:SHQ458778 SRM458776:SRM458778 TBI458776:TBI458778 TLE458776:TLE458778 TVA458776:TVA458778 UEW458776:UEW458778 UOS458776:UOS458778 UYO458776:UYO458778 VIK458776:VIK458778 VSG458776:VSG458778 WCC458776:WCC458778 WLY458776:WLY458778 WVU458776:WVU458778 M524312:M524314 JI524312:JI524314 TE524312:TE524314 ADA524312:ADA524314 AMW524312:AMW524314 AWS524312:AWS524314 BGO524312:BGO524314 BQK524312:BQK524314 CAG524312:CAG524314 CKC524312:CKC524314 CTY524312:CTY524314 DDU524312:DDU524314 DNQ524312:DNQ524314 DXM524312:DXM524314 EHI524312:EHI524314 ERE524312:ERE524314 FBA524312:FBA524314 FKW524312:FKW524314 FUS524312:FUS524314 GEO524312:GEO524314 GOK524312:GOK524314 GYG524312:GYG524314 HIC524312:HIC524314 HRY524312:HRY524314 IBU524312:IBU524314 ILQ524312:ILQ524314 IVM524312:IVM524314 JFI524312:JFI524314 JPE524312:JPE524314 JZA524312:JZA524314 KIW524312:KIW524314 KSS524312:KSS524314 LCO524312:LCO524314 LMK524312:LMK524314 LWG524312:LWG524314 MGC524312:MGC524314 MPY524312:MPY524314 MZU524312:MZU524314 NJQ524312:NJQ524314 NTM524312:NTM524314 ODI524312:ODI524314 ONE524312:ONE524314 OXA524312:OXA524314 PGW524312:PGW524314 PQS524312:PQS524314 QAO524312:QAO524314 QKK524312:QKK524314 QUG524312:QUG524314 REC524312:REC524314 RNY524312:RNY524314 RXU524312:RXU524314 SHQ524312:SHQ524314 SRM524312:SRM524314 TBI524312:TBI524314 TLE524312:TLE524314 TVA524312:TVA524314 UEW524312:UEW524314 UOS524312:UOS524314 UYO524312:UYO524314 VIK524312:VIK524314 VSG524312:VSG524314 WCC524312:WCC524314 WLY524312:WLY524314 WVU524312:WVU524314 M589848:M589850 JI589848:JI589850 TE589848:TE589850 ADA589848:ADA589850 AMW589848:AMW589850 AWS589848:AWS589850 BGO589848:BGO589850 BQK589848:BQK589850 CAG589848:CAG589850 CKC589848:CKC589850 CTY589848:CTY589850 DDU589848:DDU589850 DNQ589848:DNQ589850 DXM589848:DXM589850 EHI589848:EHI589850 ERE589848:ERE589850 FBA589848:FBA589850 FKW589848:FKW589850 FUS589848:FUS589850 GEO589848:GEO589850 GOK589848:GOK589850 GYG589848:GYG589850 HIC589848:HIC589850 HRY589848:HRY589850 IBU589848:IBU589850 ILQ589848:ILQ589850 IVM589848:IVM589850 JFI589848:JFI589850 JPE589848:JPE589850 JZA589848:JZA589850 KIW589848:KIW589850 KSS589848:KSS589850 LCO589848:LCO589850 LMK589848:LMK589850 LWG589848:LWG589850 MGC589848:MGC589850 MPY589848:MPY589850 MZU589848:MZU589850 NJQ589848:NJQ589850 NTM589848:NTM589850 ODI589848:ODI589850 ONE589848:ONE589850 OXA589848:OXA589850 PGW589848:PGW589850 PQS589848:PQS589850 QAO589848:QAO589850 QKK589848:QKK589850 QUG589848:QUG589850 REC589848:REC589850 RNY589848:RNY589850 RXU589848:RXU589850 SHQ589848:SHQ589850 SRM589848:SRM589850 TBI589848:TBI589850 TLE589848:TLE589850 TVA589848:TVA589850 UEW589848:UEW589850 UOS589848:UOS589850 UYO589848:UYO589850 VIK589848:VIK589850 VSG589848:VSG589850 WCC589848:WCC589850 WLY589848:WLY589850 WVU589848:WVU589850 M655384:M655386 JI655384:JI655386 TE655384:TE655386 ADA655384:ADA655386 AMW655384:AMW655386 AWS655384:AWS655386 BGO655384:BGO655386 BQK655384:BQK655386 CAG655384:CAG655386 CKC655384:CKC655386 CTY655384:CTY655386 DDU655384:DDU655386 DNQ655384:DNQ655386 DXM655384:DXM655386 EHI655384:EHI655386 ERE655384:ERE655386 FBA655384:FBA655386 FKW655384:FKW655386 FUS655384:FUS655386 GEO655384:GEO655386 GOK655384:GOK655386 GYG655384:GYG655386 HIC655384:HIC655386 HRY655384:HRY655386 IBU655384:IBU655386 ILQ655384:ILQ655386 IVM655384:IVM655386 JFI655384:JFI655386 JPE655384:JPE655386 JZA655384:JZA655386 KIW655384:KIW655386 KSS655384:KSS655386 LCO655384:LCO655386 LMK655384:LMK655386 LWG655384:LWG655386 MGC655384:MGC655386 MPY655384:MPY655386 MZU655384:MZU655386 NJQ655384:NJQ655386 NTM655384:NTM655386 ODI655384:ODI655386 ONE655384:ONE655386 OXA655384:OXA655386 PGW655384:PGW655386 PQS655384:PQS655386 QAO655384:QAO655386 QKK655384:QKK655386 QUG655384:QUG655386 REC655384:REC655386 RNY655384:RNY655386 RXU655384:RXU655386 SHQ655384:SHQ655386 SRM655384:SRM655386 TBI655384:TBI655386 TLE655384:TLE655386 TVA655384:TVA655386 UEW655384:UEW655386 UOS655384:UOS655386 UYO655384:UYO655386 VIK655384:VIK655386 VSG655384:VSG655386 WCC655384:WCC655386 WLY655384:WLY655386 WVU655384:WVU655386 M720920:M720922 JI720920:JI720922 TE720920:TE720922 ADA720920:ADA720922 AMW720920:AMW720922 AWS720920:AWS720922 BGO720920:BGO720922 BQK720920:BQK720922 CAG720920:CAG720922 CKC720920:CKC720922 CTY720920:CTY720922 DDU720920:DDU720922 DNQ720920:DNQ720922 DXM720920:DXM720922 EHI720920:EHI720922 ERE720920:ERE720922 FBA720920:FBA720922 FKW720920:FKW720922 FUS720920:FUS720922 GEO720920:GEO720922 GOK720920:GOK720922 GYG720920:GYG720922 HIC720920:HIC720922 HRY720920:HRY720922 IBU720920:IBU720922 ILQ720920:ILQ720922 IVM720920:IVM720922 JFI720920:JFI720922 JPE720920:JPE720922 JZA720920:JZA720922 KIW720920:KIW720922 KSS720920:KSS720922 LCO720920:LCO720922 LMK720920:LMK720922 LWG720920:LWG720922 MGC720920:MGC720922 MPY720920:MPY720922 MZU720920:MZU720922 NJQ720920:NJQ720922 NTM720920:NTM720922 ODI720920:ODI720922 ONE720920:ONE720922 OXA720920:OXA720922 PGW720920:PGW720922 PQS720920:PQS720922 QAO720920:QAO720922 QKK720920:QKK720922 QUG720920:QUG720922 REC720920:REC720922 RNY720920:RNY720922 RXU720920:RXU720922 SHQ720920:SHQ720922 SRM720920:SRM720922 TBI720920:TBI720922 TLE720920:TLE720922 TVA720920:TVA720922 UEW720920:UEW720922 UOS720920:UOS720922 UYO720920:UYO720922 VIK720920:VIK720922 VSG720920:VSG720922 WCC720920:WCC720922 WLY720920:WLY720922 WVU720920:WVU720922 M786456:M786458 JI786456:JI786458 TE786456:TE786458 ADA786456:ADA786458 AMW786456:AMW786458 AWS786456:AWS786458 BGO786456:BGO786458 BQK786456:BQK786458 CAG786456:CAG786458 CKC786456:CKC786458 CTY786456:CTY786458 DDU786456:DDU786458 DNQ786456:DNQ786458 DXM786456:DXM786458 EHI786456:EHI786458 ERE786456:ERE786458 FBA786456:FBA786458 FKW786456:FKW786458 FUS786456:FUS786458 GEO786456:GEO786458 GOK786456:GOK786458 GYG786456:GYG786458 HIC786456:HIC786458 HRY786456:HRY786458 IBU786456:IBU786458 ILQ786456:ILQ786458 IVM786456:IVM786458 JFI786456:JFI786458 JPE786456:JPE786458 JZA786456:JZA786458 KIW786456:KIW786458 KSS786456:KSS786458 LCO786456:LCO786458 LMK786456:LMK786458 LWG786456:LWG786458 MGC786456:MGC786458 MPY786456:MPY786458 MZU786456:MZU786458 NJQ786456:NJQ786458 NTM786456:NTM786458 ODI786456:ODI786458 ONE786456:ONE786458 OXA786456:OXA786458 PGW786456:PGW786458 PQS786456:PQS786458 QAO786456:QAO786458 QKK786456:QKK786458 QUG786456:QUG786458 REC786456:REC786458 RNY786456:RNY786458 RXU786456:RXU786458 SHQ786456:SHQ786458 SRM786456:SRM786458 TBI786456:TBI786458 TLE786456:TLE786458 TVA786456:TVA786458 UEW786456:UEW786458 UOS786456:UOS786458 UYO786456:UYO786458 VIK786456:VIK786458 VSG786456:VSG786458 WCC786456:WCC786458 WLY786456:WLY786458 WVU786456:WVU786458 M851992:M851994 JI851992:JI851994 TE851992:TE851994 ADA851992:ADA851994 AMW851992:AMW851994 AWS851992:AWS851994 BGO851992:BGO851994 BQK851992:BQK851994 CAG851992:CAG851994 CKC851992:CKC851994 CTY851992:CTY851994 DDU851992:DDU851994 DNQ851992:DNQ851994 DXM851992:DXM851994 EHI851992:EHI851994 ERE851992:ERE851994 FBA851992:FBA851994 FKW851992:FKW851994 FUS851992:FUS851994 GEO851992:GEO851994 GOK851992:GOK851994 GYG851992:GYG851994 HIC851992:HIC851994 HRY851992:HRY851994 IBU851992:IBU851994 ILQ851992:ILQ851994 IVM851992:IVM851994 JFI851992:JFI851994 JPE851992:JPE851994 JZA851992:JZA851994 KIW851992:KIW851994 KSS851992:KSS851994 LCO851992:LCO851994 LMK851992:LMK851994 LWG851992:LWG851994 MGC851992:MGC851994 MPY851992:MPY851994 MZU851992:MZU851994 NJQ851992:NJQ851994 NTM851992:NTM851994 ODI851992:ODI851994 ONE851992:ONE851994 OXA851992:OXA851994 PGW851992:PGW851994 PQS851992:PQS851994 QAO851992:QAO851994 QKK851992:QKK851994 QUG851992:QUG851994 REC851992:REC851994 RNY851992:RNY851994 RXU851992:RXU851994 SHQ851992:SHQ851994 SRM851992:SRM851994 TBI851992:TBI851994 TLE851992:TLE851994 TVA851992:TVA851994 UEW851992:UEW851994 UOS851992:UOS851994 UYO851992:UYO851994 VIK851992:VIK851994 VSG851992:VSG851994 WCC851992:WCC851994 WLY851992:WLY851994 WVU851992:WVU851994 M917528:M917530 JI917528:JI917530 TE917528:TE917530 ADA917528:ADA917530 AMW917528:AMW917530 AWS917528:AWS917530 BGO917528:BGO917530 BQK917528:BQK917530 CAG917528:CAG917530 CKC917528:CKC917530 CTY917528:CTY917530 DDU917528:DDU917530 DNQ917528:DNQ917530 DXM917528:DXM917530 EHI917528:EHI917530 ERE917528:ERE917530 FBA917528:FBA917530 FKW917528:FKW917530 FUS917528:FUS917530 GEO917528:GEO917530 GOK917528:GOK917530 GYG917528:GYG917530 HIC917528:HIC917530 HRY917528:HRY917530 IBU917528:IBU917530 ILQ917528:ILQ917530 IVM917528:IVM917530 JFI917528:JFI917530 JPE917528:JPE917530 JZA917528:JZA917530 KIW917528:KIW917530 KSS917528:KSS917530 LCO917528:LCO917530 LMK917528:LMK917530 LWG917528:LWG917530 MGC917528:MGC917530 MPY917528:MPY917530 MZU917528:MZU917530 NJQ917528:NJQ917530 NTM917528:NTM917530 ODI917528:ODI917530 ONE917528:ONE917530 OXA917528:OXA917530 PGW917528:PGW917530 PQS917528:PQS917530 QAO917528:QAO917530 QKK917528:QKK917530 QUG917528:QUG917530 REC917528:REC917530 RNY917528:RNY917530 RXU917528:RXU917530 SHQ917528:SHQ917530 SRM917528:SRM917530 TBI917528:TBI917530 TLE917528:TLE917530 TVA917528:TVA917530 UEW917528:UEW917530 UOS917528:UOS917530 UYO917528:UYO917530 VIK917528:VIK917530 VSG917528:VSG917530 WCC917528:WCC917530 WLY917528:WLY917530 WVU917528:WVU917530 M983064:M983066 JI983064:JI983066 TE983064:TE983066 ADA983064:ADA983066 AMW983064:AMW983066 AWS983064:AWS983066 BGO983064:BGO983066 BQK983064:BQK983066 CAG983064:CAG983066 CKC983064:CKC983066 CTY983064:CTY983066 DDU983064:DDU983066 DNQ983064:DNQ983066 DXM983064:DXM983066 EHI983064:EHI983066 ERE983064:ERE983066 FBA983064:FBA983066 FKW983064:FKW983066 FUS983064:FUS983066 GEO983064:GEO983066 GOK983064:GOK983066 GYG983064:GYG983066 HIC983064:HIC983066 HRY983064:HRY983066 IBU983064:IBU983066 ILQ983064:ILQ983066 IVM983064:IVM983066 JFI983064:JFI983066 JPE983064:JPE983066 JZA983064:JZA983066 KIW983064:KIW983066 KSS983064:KSS983066 LCO983064:LCO983066 LMK983064:LMK983066 LWG983064:LWG983066 MGC983064:MGC983066 MPY983064:MPY983066 MZU983064:MZU983066 NJQ983064:NJQ983066 NTM983064:NTM983066 ODI983064:ODI983066 ONE983064:ONE983066 OXA983064:OXA983066 PGW983064:PGW983066 PQS983064:PQS983066 QAO983064:QAO983066 QKK983064:QKK983066 QUG983064:QUG983066 REC983064:REC983066 RNY983064:RNY983066 RXU983064:RXU983066 SHQ983064:SHQ983066 SRM983064:SRM983066 TBI983064:TBI983066 TLE983064:TLE983066 TVA983064:TVA983066 UEW983064:UEW983066 UOS983064:UOS983066 UYO983064:UYO983066 VIK983064:VIK983066 VSG983064:VSG983066 WCC983064:WCC983066 WLY983064:WLY983066 WVU983064:WVU983066 U24:U25 JQ24:JQ25 TM24:TM25 ADI24:ADI25 ANE24:ANE25 AXA24:AXA25 BGW24:BGW25 BQS24:BQS25 CAO24:CAO25 CKK24:CKK25 CUG24:CUG25 DEC24:DEC25 DNY24:DNY25 DXU24:DXU25 EHQ24:EHQ25 ERM24:ERM25 FBI24:FBI25 FLE24:FLE25 FVA24:FVA25 GEW24:GEW25 GOS24:GOS25 GYO24:GYO25 HIK24:HIK25 HSG24:HSG25 ICC24:ICC25 ILY24:ILY25 IVU24:IVU25 JFQ24:JFQ25 JPM24:JPM25 JZI24:JZI25 KJE24:KJE25 KTA24:KTA25 LCW24:LCW25 LMS24:LMS25 LWO24:LWO25 MGK24:MGK25 MQG24:MQG25 NAC24:NAC25 NJY24:NJY25 NTU24:NTU25 ODQ24:ODQ25 ONM24:ONM25 OXI24:OXI25 PHE24:PHE25 PRA24:PRA25 QAW24:QAW25 QKS24:QKS25 QUO24:QUO25 REK24:REK25 ROG24:ROG25 RYC24:RYC25 SHY24:SHY25 SRU24:SRU25 TBQ24:TBQ25 TLM24:TLM25 TVI24:TVI25 UFE24:UFE25 UPA24:UPA25 UYW24:UYW25 VIS24:VIS25 VSO24:VSO25 WCK24:WCK25 WMG24:WMG25 WWC24:WWC25 U65560:U65561 JQ65560:JQ65561 TM65560:TM65561 ADI65560:ADI65561 ANE65560:ANE65561 AXA65560:AXA65561 BGW65560:BGW65561 BQS65560:BQS65561 CAO65560:CAO65561 CKK65560:CKK65561 CUG65560:CUG65561 DEC65560:DEC65561 DNY65560:DNY65561 DXU65560:DXU65561 EHQ65560:EHQ65561 ERM65560:ERM65561 FBI65560:FBI65561 FLE65560:FLE65561 FVA65560:FVA65561 GEW65560:GEW65561 GOS65560:GOS65561 GYO65560:GYO65561 HIK65560:HIK65561 HSG65560:HSG65561 ICC65560:ICC65561 ILY65560:ILY65561 IVU65560:IVU65561 JFQ65560:JFQ65561 JPM65560:JPM65561 JZI65560:JZI65561 KJE65560:KJE65561 KTA65560:KTA65561 LCW65560:LCW65561 LMS65560:LMS65561 LWO65560:LWO65561 MGK65560:MGK65561 MQG65560:MQG65561 NAC65560:NAC65561 NJY65560:NJY65561 NTU65560:NTU65561 ODQ65560:ODQ65561 ONM65560:ONM65561 OXI65560:OXI65561 PHE65560:PHE65561 PRA65560:PRA65561 QAW65560:QAW65561 QKS65560:QKS65561 QUO65560:QUO65561 REK65560:REK65561 ROG65560:ROG65561 RYC65560:RYC65561 SHY65560:SHY65561 SRU65560:SRU65561 TBQ65560:TBQ65561 TLM65560:TLM65561 TVI65560:TVI65561 UFE65560:UFE65561 UPA65560:UPA65561 UYW65560:UYW65561 VIS65560:VIS65561 VSO65560:VSO65561 WCK65560:WCK65561 WMG65560:WMG65561 WWC65560:WWC65561 U131096:U131097 JQ131096:JQ131097 TM131096:TM131097 ADI131096:ADI131097 ANE131096:ANE131097 AXA131096:AXA131097 BGW131096:BGW131097 BQS131096:BQS131097 CAO131096:CAO131097 CKK131096:CKK131097 CUG131096:CUG131097 DEC131096:DEC131097 DNY131096:DNY131097 DXU131096:DXU131097 EHQ131096:EHQ131097 ERM131096:ERM131097 FBI131096:FBI131097 FLE131096:FLE131097 FVA131096:FVA131097 GEW131096:GEW131097 GOS131096:GOS131097 GYO131096:GYO131097 HIK131096:HIK131097 HSG131096:HSG131097 ICC131096:ICC131097 ILY131096:ILY131097 IVU131096:IVU131097 JFQ131096:JFQ131097 JPM131096:JPM131097 JZI131096:JZI131097 KJE131096:KJE131097 KTA131096:KTA131097 LCW131096:LCW131097 LMS131096:LMS131097 LWO131096:LWO131097 MGK131096:MGK131097 MQG131096:MQG131097 NAC131096:NAC131097 NJY131096:NJY131097 NTU131096:NTU131097 ODQ131096:ODQ131097 ONM131096:ONM131097 OXI131096:OXI131097 PHE131096:PHE131097 PRA131096:PRA131097 QAW131096:QAW131097 QKS131096:QKS131097 QUO131096:QUO131097 REK131096:REK131097 ROG131096:ROG131097 RYC131096:RYC131097 SHY131096:SHY131097 SRU131096:SRU131097 TBQ131096:TBQ131097 TLM131096:TLM131097 TVI131096:TVI131097 UFE131096:UFE131097 UPA131096:UPA131097 UYW131096:UYW131097 VIS131096:VIS131097 VSO131096:VSO131097 WCK131096:WCK131097 WMG131096:WMG131097 WWC131096:WWC131097 U196632:U196633 JQ196632:JQ196633 TM196632:TM196633 ADI196632:ADI196633 ANE196632:ANE196633 AXA196632:AXA196633 BGW196632:BGW196633 BQS196632:BQS196633 CAO196632:CAO196633 CKK196632:CKK196633 CUG196632:CUG196633 DEC196632:DEC196633 DNY196632:DNY196633 DXU196632:DXU196633 EHQ196632:EHQ196633 ERM196632:ERM196633 FBI196632:FBI196633 FLE196632:FLE196633 FVA196632:FVA196633 GEW196632:GEW196633 GOS196632:GOS196633 GYO196632:GYO196633 HIK196632:HIK196633 HSG196632:HSG196633 ICC196632:ICC196633 ILY196632:ILY196633 IVU196632:IVU196633 JFQ196632:JFQ196633 JPM196632:JPM196633 JZI196632:JZI196633 KJE196632:KJE196633 KTA196632:KTA196633 LCW196632:LCW196633 LMS196632:LMS196633 LWO196632:LWO196633 MGK196632:MGK196633 MQG196632:MQG196633 NAC196632:NAC196633 NJY196632:NJY196633 NTU196632:NTU196633 ODQ196632:ODQ196633 ONM196632:ONM196633 OXI196632:OXI196633 PHE196632:PHE196633 PRA196632:PRA196633 QAW196632:QAW196633 QKS196632:QKS196633 QUO196632:QUO196633 REK196632:REK196633 ROG196632:ROG196633 RYC196632:RYC196633 SHY196632:SHY196633 SRU196632:SRU196633 TBQ196632:TBQ196633 TLM196632:TLM196633 TVI196632:TVI196633 UFE196632:UFE196633 UPA196632:UPA196633 UYW196632:UYW196633 VIS196632:VIS196633 VSO196632:VSO196633 WCK196632:WCK196633 WMG196632:WMG196633 WWC196632:WWC196633 U262168:U262169 JQ262168:JQ262169 TM262168:TM262169 ADI262168:ADI262169 ANE262168:ANE262169 AXA262168:AXA262169 BGW262168:BGW262169 BQS262168:BQS262169 CAO262168:CAO262169 CKK262168:CKK262169 CUG262168:CUG262169 DEC262168:DEC262169 DNY262168:DNY262169 DXU262168:DXU262169 EHQ262168:EHQ262169 ERM262168:ERM262169 FBI262168:FBI262169 FLE262168:FLE262169 FVA262168:FVA262169 GEW262168:GEW262169 GOS262168:GOS262169 GYO262168:GYO262169 HIK262168:HIK262169 HSG262168:HSG262169 ICC262168:ICC262169 ILY262168:ILY262169 IVU262168:IVU262169 JFQ262168:JFQ262169 JPM262168:JPM262169 JZI262168:JZI262169 KJE262168:KJE262169 KTA262168:KTA262169 LCW262168:LCW262169 LMS262168:LMS262169 LWO262168:LWO262169 MGK262168:MGK262169 MQG262168:MQG262169 NAC262168:NAC262169 NJY262168:NJY262169 NTU262168:NTU262169 ODQ262168:ODQ262169 ONM262168:ONM262169 OXI262168:OXI262169 PHE262168:PHE262169 PRA262168:PRA262169 QAW262168:QAW262169 QKS262168:QKS262169 QUO262168:QUO262169 REK262168:REK262169 ROG262168:ROG262169 RYC262168:RYC262169 SHY262168:SHY262169 SRU262168:SRU262169 TBQ262168:TBQ262169 TLM262168:TLM262169 TVI262168:TVI262169 UFE262168:UFE262169 UPA262168:UPA262169 UYW262168:UYW262169 VIS262168:VIS262169 VSO262168:VSO262169 WCK262168:WCK262169 WMG262168:WMG262169 WWC262168:WWC262169 U327704:U327705 JQ327704:JQ327705 TM327704:TM327705 ADI327704:ADI327705 ANE327704:ANE327705 AXA327704:AXA327705 BGW327704:BGW327705 BQS327704:BQS327705 CAO327704:CAO327705 CKK327704:CKK327705 CUG327704:CUG327705 DEC327704:DEC327705 DNY327704:DNY327705 DXU327704:DXU327705 EHQ327704:EHQ327705 ERM327704:ERM327705 FBI327704:FBI327705 FLE327704:FLE327705 FVA327704:FVA327705 GEW327704:GEW327705 GOS327704:GOS327705 GYO327704:GYO327705 HIK327704:HIK327705 HSG327704:HSG327705 ICC327704:ICC327705 ILY327704:ILY327705 IVU327704:IVU327705 JFQ327704:JFQ327705 JPM327704:JPM327705 JZI327704:JZI327705 KJE327704:KJE327705 KTA327704:KTA327705 LCW327704:LCW327705 LMS327704:LMS327705 LWO327704:LWO327705 MGK327704:MGK327705 MQG327704:MQG327705 NAC327704:NAC327705 NJY327704:NJY327705 NTU327704:NTU327705 ODQ327704:ODQ327705 ONM327704:ONM327705 OXI327704:OXI327705 PHE327704:PHE327705 PRA327704:PRA327705 QAW327704:QAW327705 QKS327704:QKS327705 QUO327704:QUO327705 REK327704:REK327705 ROG327704:ROG327705 RYC327704:RYC327705 SHY327704:SHY327705 SRU327704:SRU327705 TBQ327704:TBQ327705 TLM327704:TLM327705 TVI327704:TVI327705 UFE327704:UFE327705 UPA327704:UPA327705 UYW327704:UYW327705 VIS327704:VIS327705 VSO327704:VSO327705 WCK327704:WCK327705 WMG327704:WMG327705 WWC327704:WWC327705 U393240:U393241 JQ393240:JQ393241 TM393240:TM393241 ADI393240:ADI393241 ANE393240:ANE393241 AXA393240:AXA393241 BGW393240:BGW393241 BQS393240:BQS393241 CAO393240:CAO393241 CKK393240:CKK393241 CUG393240:CUG393241 DEC393240:DEC393241 DNY393240:DNY393241 DXU393240:DXU393241 EHQ393240:EHQ393241 ERM393240:ERM393241 FBI393240:FBI393241 FLE393240:FLE393241 FVA393240:FVA393241 GEW393240:GEW393241 GOS393240:GOS393241 GYO393240:GYO393241 HIK393240:HIK393241 HSG393240:HSG393241 ICC393240:ICC393241 ILY393240:ILY393241 IVU393240:IVU393241 JFQ393240:JFQ393241 JPM393240:JPM393241 JZI393240:JZI393241 KJE393240:KJE393241 KTA393240:KTA393241 LCW393240:LCW393241 LMS393240:LMS393241 LWO393240:LWO393241 MGK393240:MGK393241 MQG393240:MQG393241 NAC393240:NAC393241 NJY393240:NJY393241 NTU393240:NTU393241 ODQ393240:ODQ393241 ONM393240:ONM393241 OXI393240:OXI393241 PHE393240:PHE393241 PRA393240:PRA393241 QAW393240:QAW393241 QKS393240:QKS393241 QUO393240:QUO393241 REK393240:REK393241 ROG393240:ROG393241 RYC393240:RYC393241 SHY393240:SHY393241 SRU393240:SRU393241 TBQ393240:TBQ393241 TLM393240:TLM393241 TVI393240:TVI393241 UFE393240:UFE393241 UPA393240:UPA393241 UYW393240:UYW393241 VIS393240:VIS393241 VSO393240:VSO393241 WCK393240:WCK393241 WMG393240:WMG393241 WWC393240:WWC393241 U458776:U458777 JQ458776:JQ458777 TM458776:TM458777 ADI458776:ADI458777 ANE458776:ANE458777 AXA458776:AXA458777 BGW458776:BGW458777 BQS458776:BQS458777 CAO458776:CAO458777 CKK458776:CKK458777 CUG458776:CUG458777 DEC458776:DEC458777 DNY458776:DNY458777 DXU458776:DXU458777 EHQ458776:EHQ458777 ERM458776:ERM458777 FBI458776:FBI458777 FLE458776:FLE458777 FVA458776:FVA458777 GEW458776:GEW458777 GOS458776:GOS458777 GYO458776:GYO458777 HIK458776:HIK458777 HSG458776:HSG458777 ICC458776:ICC458777 ILY458776:ILY458777 IVU458776:IVU458777 JFQ458776:JFQ458777 JPM458776:JPM458777 JZI458776:JZI458777 KJE458776:KJE458777 KTA458776:KTA458777 LCW458776:LCW458777 LMS458776:LMS458777 LWO458776:LWO458777 MGK458776:MGK458777 MQG458776:MQG458777 NAC458776:NAC458777 NJY458776:NJY458777 NTU458776:NTU458777 ODQ458776:ODQ458777 ONM458776:ONM458777 OXI458776:OXI458777 PHE458776:PHE458777 PRA458776:PRA458777 QAW458776:QAW458777 QKS458776:QKS458777 QUO458776:QUO458777 REK458776:REK458777 ROG458776:ROG458777 RYC458776:RYC458777 SHY458776:SHY458777 SRU458776:SRU458777 TBQ458776:TBQ458777 TLM458776:TLM458777 TVI458776:TVI458777 UFE458776:UFE458777 UPA458776:UPA458777 UYW458776:UYW458777 VIS458776:VIS458777 VSO458776:VSO458777 WCK458776:WCK458777 WMG458776:WMG458777 WWC458776:WWC458777 U524312:U524313 JQ524312:JQ524313 TM524312:TM524313 ADI524312:ADI524313 ANE524312:ANE524313 AXA524312:AXA524313 BGW524312:BGW524313 BQS524312:BQS524313 CAO524312:CAO524313 CKK524312:CKK524313 CUG524312:CUG524313 DEC524312:DEC524313 DNY524312:DNY524313 DXU524312:DXU524313 EHQ524312:EHQ524313 ERM524312:ERM524313 FBI524312:FBI524313 FLE524312:FLE524313 FVA524312:FVA524313 GEW524312:GEW524313 GOS524312:GOS524313 GYO524312:GYO524313 HIK524312:HIK524313 HSG524312:HSG524313 ICC524312:ICC524313 ILY524312:ILY524313 IVU524312:IVU524313 JFQ524312:JFQ524313 JPM524312:JPM524313 JZI524312:JZI524313 KJE524312:KJE524313 KTA524312:KTA524313 LCW524312:LCW524313 LMS524312:LMS524313 LWO524312:LWO524313 MGK524312:MGK524313 MQG524312:MQG524313 NAC524312:NAC524313 NJY524312:NJY524313 NTU524312:NTU524313 ODQ524312:ODQ524313 ONM524312:ONM524313 OXI524312:OXI524313 PHE524312:PHE524313 PRA524312:PRA524313 QAW524312:QAW524313 QKS524312:QKS524313 QUO524312:QUO524313 REK524312:REK524313 ROG524312:ROG524313 RYC524312:RYC524313 SHY524312:SHY524313 SRU524312:SRU524313 TBQ524312:TBQ524313 TLM524312:TLM524313 TVI524312:TVI524313 UFE524312:UFE524313 UPA524312:UPA524313 UYW524312:UYW524313 VIS524312:VIS524313 VSO524312:VSO524313 WCK524312:WCK524313 WMG524312:WMG524313 WWC524312:WWC524313 U589848:U589849 JQ589848:JQ589849 TM589848:TM589849 ADI589848:ADI589849 ANE589848:ANE589849 AXA589848:AXA589849 BGW589848:BGW589849 BQS589848:BQS589849 CAO589848:CAO589849 CKK589848:CKK589849 CUG589848:CUG589849 DEC589848:DEC589849 DNY589848:DNY589849 DXU589848:DXU589849 EHQ589848:EHQ589849 ERM589848:ERM589849 FBI589848:FBI589849 FLE589848:FLE589849 FVA589848:FVA589849 GEW589848:GEW589849 GOS589848:GOS589849 GYO589848:GYO589849 HIK589848:HIK589849 HSG589848:HSG589849 ICC589848:ICC589849 ILY589848:ILY589849 IVU589848:IVU589849 JFQ589848:JFQ589849 JPM589848:JPM589849 JZI589848:JZI589849 KJE589848:KJE589849 KTA589848:KTA589849 LCW589848:LCW589849 LMS589848:LMS589849 LWO589848:LWO589849 MGK589848:MGK589849 MQG589848:MQG589849 NAC589848:NAC589849 NJY589848:NJY589849 NTU589848:NTU589849 ODQ589848:ODQ589849 ONM589848:ONM589849 OXI589848:OXI589849 PHE589848:PHE589849 PRA589848:PRA589849 QAW589848:QAW589849 QKS589848:QKS589849 QUO589848:QUO589849 REK589848:REK589849 ROG589848:ROG589849 RYC589848:RYC589849 SHY589848:SHY589849 SRU589848:SRU589849 TBQ589848:TBQ589849 TLM589848:TLM589849 TVI589848:TVI589849 UFE589848:UFE589849 UPA589848:UPA589849 UYW589848:UYW589849 VIS589848:VIS589849 VSO589848:VSO589849 WCK589848:WCK589849 WMG589848:WMG589849 WWC589848:WWC589849 U655384:U655385 JQ655384:JQ655385 TM655384:TM655385 ADI655384:ADI655385 ANE655384:ANE655385 AXA655384:AXA655385 BGW655384:BGW655385 BQS655384:BQS655385 CAO655384:CAO655385 CKK655384:CKK655385 CUG655384:CUG655385 DEC655384:DEC655385 DNY655384:DNY655385 DXU655384:DXU655385 EHQ655384:EHQ655385 ERM655384:ERM655385 FBI655384:FBI655385 FLE655384:FLE655385 FVA655384:FVA655385 GEW655384:GEW655385 GOS655384:GOS655385 GYO655384:GYO655385 HIK655384:HIK655385 HSG655384:HSG655385 ICC655384:ICC655385 ILY655384:ILY655385 IVU655384:IVU655385 JFQ655384:JFQ655385 JPM655384:JPM655385 JZI655384:JZI655385 KJE655384:KJE655385 KTA655384:KTA655385 LCW655384:LCW655385 LMS655384:LMS655385 LWO655384:LWO655385 MGK655384:MGK655385 MQG655384:MQG655385 NAC655384:NAC655385 NJY655384:NJY655385 NTU655384:NTU655385 ODQ655384:ODQ655385 ONM655384:ONM655385 OXI655384:OXI655385 PHE655384:PHE655385 PRA655384:PRA655385 QAW655384:QAW655385 QKS655384:QKS655385 QUO655384:QUO655385 REK655384:REK655385 ROG655384:ROG655385 RYC655384:RYC655385 SHY655384:SHY655385 SRU655384:SRU655385 TBQ655384:TBQ655385 TLM655384:TLM655385 TVI655384:TVI655385 UFE655384:UFE655385 UPA655384:UPA655385 UYW655384:UYW655385 VIS655384:VIS655385 VSO655384:VSO655385 WCK655384:WCK655385 WMG655384:WMG655385 WWC655384:WWC655385 U720920:U720921 JQ720920:JQ720921 TM720920:TM720921 ADI720920:ADI720921 ANE720920:ANE720921 AXA720920:AXA720921 BGW720920:BGW720921 BQS720920:BQS720921 CAO720920:CAO720921 CKK720920:CKK720921 CUG720920:CUG720921 DEC720920:DEC720921 DNY720920:DNY720921 DXU720920:DXU720921 EHQ720920:EHQ720921 ERM720920:ERM720921 FBI720920:FBI720921 FLE720920:FLE720921 FVA720920:FVA720921 GEW720920:GEW720921 GOS720920:GOS720921 GYO720920:GYO720921 HIK720920:HIK720921 HSG720920:HSG720921 ICC720920:ICC720921 ILY720920:ILY720921 IVU720920:IVU720921 JFQ720920:JFQ720921 JPM720920:JPM720921 JZI720920:JZI720921 KJE720920:KJE720921 KTA720920:KTA720921 LCW720920:LCW720921 LMS720920:LMS720921 LWO720920:LWO720921 MGK720920:MGK720921 MQG720920:MQG720921 NAC720920:NAC720921 NJY720920:NJY720921 NTU720920:NTU720921 ODQ720920:ODQ720921 ONM720920:ONM720921 OXI720920:OXI720921 PHE720920:PHE720921 PRA720920:PRA720921 QAW720920:QAW720921 QKS720920:QKS720921 QUO720920:QUO720921 REK720920:REK720921 ROG720920:ROG720921 RYC720920:RYC720921 SHY720920:SHY720921 SRU720920:SRU720921 TBQ720920:TBQ720921 TLM720920:TLM720921 TVI720920:TVI720921 UFE720920:UFE720921 UPA720920:UPA720921 UYW720920:UYW720921 VIS720920:VIS720921 VSO720920:VSO720921 WCK720920:WCK720921 WMG720920:WMG720921 WWC720920:WWC720921 U786456:U786457 JQ786456:JQ786457 TM786456:TM786457 ADI786456:ADI786457 ANE786456:ANE786457 AXA786456:AXA786457 BGW786456:BGW786457 BQS786456:BQS786457 CAO786456:CAO786457 CKK786456:CKK786457 CUG786456:CUG786457 DEC786456:DEC786457 DNY786456:DNY786457 DXU786456:DXU786457 EHQ786456:EHQ786457 ERM786456:ERM786457 FBI786456:FBI786457 FLE786456:FLE786457 FVA786456:FVA786457 GEW786456:GEW786457 GOS786456:GOS786457 GYO786456:GYO786457 HIK786456:HIK786457 HSG786456:HSG786457 ICC786456:ICC786457 ILY786456:ILY786457 IVU786456:IVU786457 JFQ786456:JFQ786457 JPM786456:JPM786457 JZI786456:JZI786457 KJE786456:KJE786457 KTA786456:KTA786457 LCW786456:LCW786457 LMS786456:LMS786457 LWO786456:LWO786457 MGK786456:MGK786457 MQG786456:MQG786457 NAC786456:NAC786457 NJY786456:NJY786457 NTU786456:NTU786457 ODQ786456:ODQ786457 ONM786456:ONM786457 OXI786456:OXI786457 PHE786456:PHE786457 PRA786456:PRA786457 QAW786456:QAW786457 QKS786456:QKS786457 QUO786456:QUO786457 REK786456:REK786457 ROG786456:ROG786457 RYC786456:RYC786457 SHY786456:SHY786457 SRU786456:SRU786457 TBQ786456:TBQ786457 TLM786456:TLM786457 TVI786456:TVI786457 UFE786456:UFE786457 UPA786456:UPA786457 UYW786456:UYW786457 VIS786456:VIS786457 VSO786456:VSO786457 WCK786456:WCK786457 WMG786456:WMG786457 WWC786456:WWC786457 U851992:U851993 JQ851992:JQ851993 TM851992:TM851993 ADI851992:ADI851993 ANE851992:ANE851993 AXA851992:AXA851993 BGW851992:BGW851993 BQS851992:BQS851993 CAO851992:CAO851993 CKK851992:CKK851993 CUG851992:CUG851993 DEC851992:DEC851993 DNY851992:DNY851993 DXU851992:DXU851993 EHQ851992:EHQ851993 ERM851992:ERM851993 FBI851992:FBI851993 FLE851992:FLE851993 FVA851992:FVA851993 GEW851992:GEW851993 GOS851992:GOS851993 GYO851992:GYO851993 HIK851992:HIK851993 HSG851992:HSG851993 ICC851992:ICC851993 ILY851992:ILY851993 IVU851992:IVU851993 JFQ851992:JFQ851993 JPM851992:JPM851993 JZI851992:JZI851993 KJE851992:KJE851993 KTA851992:KTA851993 LCW851992:LCW851993 LMS851992:LMS851993 LWO851992:LWO851993 MGK851992:MGK851993 MQG851992:MQG851993 NAC851992:NAC851993 NJY851992:NJY851993 NTU851992:NTU851993 ODQ851992:ODQ851993 ONM851992:ONM851993 OXI851992:OXI851993 PHE851992:PHE851993 PRA851992:PRA851993 QAW851992:QAW851993 QKS851992:QKS851993 QUO851992:QUO851993 REK851992:REK851993 ROG851992:ROG851993 RYC851992:RYC851993 SHY851992:SHY851993 SRU851992:SRU851993 TBQ851992:TBQ851993 TLM851992:TLM851993 TVI851992:TVI851993 UFE851992:UFE851993 UPA851992:UPA851993 UYW851992:UYW851993 VIS851992:VIS851993 VSO851992:VSO851993 WCK851992:WCK851993 WMG851992:WMG851993 WWC851992:WWC851993 U917528:U917529 JQ917528:JQ917529 TM917528:TM917529 ADI917528:ADI917529 ANE917528:ANE917529 AXA917528:AXA917529 BGW917528:BGW917529 BQS917528:BQS917529 CAO917528:CAO917529 CKK917528:CKK917529 CUG917528:CUG917529 DEC917528:DEC917529 DNY917528:DNY917529 DXU917528:DXU917529 EHQ917528:EHQ917529 ERM917528:ERM917529 FBI917528:FBI917529 FLE917528:FLE917529 FVA917528:FVA917529 GEW917528:GEW917529 GOS917528:GOS917529 GYO917528:GYO917529 HIK917528:HIK917529 HSG917528:HSG917529 ICC917528:ICC917529 ILY917528:ILY917529 IVU917528:IVU917529 JFQ917528:JFQ917529 JPM917528:JPM917529 JZI917528:JZI917529 KJE917528:KJE917529 KTA917528:KTA917529 LCW917528:LCW917529 LMS917528:LMS917529 LWO917528:LWO917529 MGK917528:MGK917529 MQG917528:MQG917529 NAC917528:NAC917529 NJY917528:NJY917529 NTU917528:NTU917529 ODQ917528:ODQ917529 ONM917528:ONM917529 OXI917528:OXI917529 PHE917528:PHE917529 PRA917528:PRA917529 QAW917528:QAW917529 QKS917528:QKS917529 QUO917528:QUO917529 REK917528:REK917529 ROG917528:ROG917529 RYC917528:RYC917529 SHY917528:SHY917529 SRU917528:SRU917529 TBQ917528:TBQ917529 TLM917528:TLM917529 TVI917528:TVI917529 UFE917528:UFE917529 UPA917528:UPA917529 UYW917528:UYW917529 VIS917528:VIS917529 VSO917528:VSO917529 WCK917528:WCK917529 WMG917528:WMG917529 WWC917528:WWC917529 U983064:U983065 JQ983064:JQ983065 TM983064:TM983065 ADI983064:ADI983065 ANE983064:ANE983065 AXA983064:AXA983065 BGW983064:BGW983065 BQS983064:BQS983065 CAO983064:CAO983065 CKK983064:CKK983065 CUG983064:CUG983065 DEC983064:DEC983065 DNY983064:DNY983065 DXU983064:DXU983065 EHQ983064:EHQ983065 ERM983064:ERM983065 FBI983064:FBI983065 FLE983064:FLE983065 FVA983064:FVA983065 GEW983064:GEW983065 GOS983064:GOS983065 GYO983064:GYO983065 HIK983064:HIK983065 HSG983064:HSG983065 ICC983064:ICC983065 ILY983064:ILY983065 IVU983064:IVU983065 JFQ983064:JFQ983065 JPM983064:JPM983065 JZI983064:JZI983065 KJE983064:KJE983065 KTA983064:KTA983065 LCW983064:LCW983065 LMS983064:LMS983065 LWO983064:LWO983065 MGK983064:MGK983065 MQG983064:MQG983065 NAC983064:NAC983065 NJY983064:NJY983065 NTU983064:NTU983065 ODQ983064:ODQ983065 ONM983064:ONM983065 OXI983064:OXI983065 PHE983064:PHE983065 PRA983064:PRA983065 QAW983064:QAW983065 QKS983064:QKS983065 QUO983064:QUO983065 REK983064:REK983065 ROG983064:ROG983065 RYC983064:RYC983065 SHY983064:SHY983065 SRU983064:SRU983065 TBQ983064:TBQ983065 TLM983064:TLM983065 TVI983064:TVI983065 UFE983064:UFE983065 UPA983064:UPA983065 UYW983064:UYW983065 VIS983064:VIS983065 VSO983064:VSO983065 WCK983064:WCK983065 WMG983064:WMG983065 WWC983064:WWC983065 A47 IW47 SS47 ACO47 AMK47 AWG47 BGC47 BPY47 BZU47 CJQ47 CTM47 DDI47 DNE47 DXA47 EGW47 EQS47 FAO47 FKK47 FUG47 GEC47 GNY47 GXU47 HHQ47 HRM47 IBI47 ILE47 IVA47 JEW47 JOS47 JYO47 KIK47 KSG47 LCC47 LLY47 LVU47 MFQ47 MPM47 MZI47 NJE47 NTA47 OCW47 OMS47 OWO47 PGK47 PQG47 QAC47 QJY47 QTU47 RDQ47 RNM47 RXI47 SHE47 SRA47 TAW47 TKS47 TUO47 UEK47 UOG47 UYC47 VHY47 VRU47 WBQ47 WLM47 WVI47 A65583 IW65583 SS65583 ACO65583 AMK65583 AWG65583 BGC65583 BPY65583 BZU65583 CJQ65583 CTM65583 DDI65583 DNE65583 DXA65583 EGW65583 EQS65583 FAO65583 FKK65583 FUG65583 GEC65583 GNY65583 GXU65583 HHQ65583 HRM65583 IBI65583 ILE65583 IVA65583 JEW65583 JOS65583 JYO65583 KIK65583 KSG65583 LCC65583 LLY65583 LVU65583 MFQ65583 MPM65583 MZI65583 NJE65583 NTA65583 OCW65583 OMS65583 OWO65583 PGK65583 PQG65583 QAC65583 QJY65583 QTU65583 RDQ65583 RNM65583 RXI65583 SHE65583 SRA65583 TAW65583 TKS65583 TUO65583 UEK65583 UOG65583 UYC65583 VHY65583 VRU65583 WBQ65583 WLM65583 WVI65583 A131119 IW131119 SS131119 ACO131119 AMK131119 AWG131119 BGC131119 BPY131119 BZU131119 CJQ131119 CTM131119 DDI131119 DNE131119 DXA131119 EGW131119 EQS131119 FAO131119 FKK131119 FUG131119 GEC131119 GNY131119 GXU131119 HHQ131119 HRM131119 IBI131119 ILE131119 IVA131119 JEW131119 JOS131119 JYO131119 KIK131119 KSG131119 LCC131119 LLY131119 LVU131119 MFQ131119 MPM131119 MZI131119 NJE131119 NTA131119 OCW131119 OMS131119 OWO131119 PGK131119 PQG131119 QAC131119 QJY131119 QTU131119 RDQ131119 RNM131119 RXI131119 SHE131119 SRA131119 TAW131119 TKS131119 TUO131119 UEK131119 UOG131119 UYC131119 VHY131119 VRU131119 WBQ131119 WLM131119 WVI131119 A196655 IW196655 SS196655 ACO196655 AMK196655 AWG196655 BGC196655 BPY196655 BZU196655 CJQ196655 CTM196655 DDI196655 DNE196655 DXA196655 EGW196655 EQS196655 FAO196655 FKK196655 FUG196655 GEC196655 GNY196655 GXU196655 HHQ196655 HRM196655 IBI196655 ILE196655 IVA196655 JEW196655 JOS196655 JYO196655 KIK196655 KSG196655 LCC196655 LLY196655 LVU196655 MFQ196655 MPM196655 MZI196655 NJE196655 NTA196655 OCW196655 OMS196655 OWO196655 PGK196655 PQG196655 QAC196655 QJY196655 QTU196655 RDQ196655 RNM196655 RXI196655 SHE196655 SRA196655 TAW196655 TKS196655 TUO196655 UEK196655 UOG196655 UYC196655 VHY196655 VRU196655 WBQ196655 WLM196655 WVI196655 A262191 IW262191 SS262191 ACO262191 AMK262191 AWG262191 BGC262191 BPY262191 BZU262191 CJQ262191 CTM262191 DDI262191 DNE262191 DXA262191 EGW262191 EQS262191 FAO262191 FKK262191 FUG262191 GEC262191 GNY262191 GXU262191 HHQ262191 HRM262191 IBI262191 ILE262191 IVA262191 JEW262191 JOS262191 JYO262191 KIK262191 KSG262191 LCC262191 LLY262191 LVU262191 MFQ262191 MPM262191 MZI262191 NJE262191 NTA262191 OCW262191 OMS262191 OWO262191 PGK262191 PQG262191 QAC262191 QJY262191 QTU262191 RDQ262191 RNM262191 RXI262191 SHE262191 SRA262191 TAW262191 TKS262191 TUO262191 UEK262191 UOG262191 UYC262191 VHY262191 VRU262191 WBQ262191 WLM262191 WVI262191 A327727 IW327727 SS327727 ACO327727 AMK327727 AWG327727 BGC327727 BPY327727 BZU327727 CJQ327727 CTM327727 DDI327727 DNE327727 DXA327727 EGW327727 EQS327727 FAO327727 FKK327727 FUG327727 GEC327727 GNY327727 GXU327727 HHQ327727 HRM327727 IBI327727 ILE327727 IVA327727 JEW327727 JOS327727 JYO327727 KIK327727 KSG327727 LCC327727 LLY327727 LVU327727 MFQ327727 MPM327727 MZI327727 NJE327727 NTA327727 OCW327727 OMS327727 OWO327727 PGK327727 PQG327727 QAC327727 QJY327727 QTU327727 RDQ327727 RNM327727 RXI327727 SHE327727 SRA327727 TAW327727 TKS327727 TUO327727 UEK327727 UOG327727 UYC327727 VHY327727 VRU327727 WBQ327727 WLM327727 WVI327727 A393263 IW393263 SS393263 ACO393263 AMK393263 AWG393263 BGC393263 BPY393263 BZU393263 CJQ393263 CTM393263 DDI393263 DNE393263 DXA393263 EGW393263 EQS393263 FAO393263 FKK393263 FUG393263 GEC393263 GNY393263 GXU393263 HHQ393263 HRM393263 IBI393263 ILE393263 IVA393263 JEW393263 JOS393263 JYO393263 KIK393263 KSG393263 LCC393263 LLY393263 LVU393263 MFQ393263 MPM393263 MZI393263 NJE393263 NTA393263 OCW393263 OMS393263 OWO393263 PGK393263 PQG393263 QAC393263 QJY393263 QTU393263 RDQ393263 RNM393263 RXI393263 SHE393263 SRA393263 TAW393263 TKS393263 TUO393263 UEK393263 UOG393263 UYC393263 VHY393263 VRU393263 WBQ393263 WLM393263 WVI393263 A458799 IW458799 SS458799 ACO458799 AMK458799 AWG458799 BGC458799 BPY458799 BZU458799 CJQ458799 CTM458799 DDI458799 DNE458799 DXA458799 EGW458799 EQS458799 FAO458799 FKK458799 FUG458799 GEC458799 GNY458799 GXU458799 HHQ458799 HRM458799 IBI458799 ILE458799 IVA458799 JEW458799 JOS458799 JYO458799 KIK458799 KSG458799 LCC458799 LLY458799 LVU458799 MFQ458799 MPM458799 MZI458799 NJE458799 NTA458799 OCW458799 OMS458799 OWO458799 PGK458799 PQG458799 QAC458799 QJY458799 QTU458799 RDQ458799 RNM458799 RXI458799 SHE458799 SRA458799 TAW458799 TKS458799 TUO458799 UEK458799 UOG458799 UYC458799 VHY458799 VRU458799 WBQ458799 WLM458799 WVI458799 A524335 IW524335 SS524335 ACO524335 AMK524335 AWG524335 BGC524335 BPY524335 BZU524335 CJQ524335 CTM524335 DDI524335 DNE524335 DXA524335 EGW524335 EQS524335 FAO524335 FKK524335 FUG524335 GEC524335 GNY524335 GXU524335 HHQ524335 HRM524335 IBI524335 ILE524335 IVA524335 JEW524335 JOS524335 JYO524335 KIK524335 KSG524335 LCC524335 LLY524335 LVU524335 MFQ524335 MPM524335 MZI524335 NJE524335 NTA524335 OCW524335 OMS524335 OWO524335 PGK524335 PQG524335 QAC524335 QJY524335 QTU524335 RDQ524335 RNM524335 RXI524335 SHE524335 SRA524335 TAW524335 TKS524335 TUO524335 UEK524335 UOG524335 UYC524335 VHY524335 VRU524335 WBQ524335 WLM524335 WVI524335 A589871 IW589871 SS589871 ACO589871 AMK589871 AWG589871 BGC589871 BPY589871 BZU589871 CJQ589871 CTM589871 DDI589871 DNE589871 DXA589871 EGW589871 EQS589871 FAO589871 FKK589871 FUG589871 GEC589871 GNY589871 GXU589871 HHQ589871 HRM589871 IBI589871 ILE589871 IVA589871 JEW589871 JOS589871 JYO589871 KIK589871 KSG589871 LCC589871 LLY589871 LVU589871 MFQ589871 MPM589871 MZI589871 NJE589871 NTA589871 OCW589871 OMS589871 OWO589871 PGK589871 PQG589871 QAC589871 QJY589871 QTU589871 RDQ589871 RNM589871 RXI589871 SHE589871 SRA589871 TAW589871 TKS589871 TUO589871 UEK589871 UOG589871 UYC589871 VHY589871 VRU589871 WBQ589871 WLM589871 WVI589871 A655407 IW655407 SS655407 ACO655407 AMK655407 AWG655407 BGC655407 BPY655407 BZU655407 CJQ655407 CTM655407 DDI655407 DNE655407 DXA655407 EGW655407 EQS655407 FAO655407 FKK655407 FUG655407 GEC655407 GNY655407 GXU655407 HHQ655407 HRM655407 IBI655407 ILE655407 IVA655407 JEW655407 JOS655407 JYO655407 KIK655407 KSG655407 LCC655407 LLY655407 LVU655407 MFQ655407 MPM655407 MZI655407 NJE655407 NTA655407 OCW655407 OMS655407 OWO655407 PGK655407 PQG655407 QAC655407 QJY655407 QTU655407 RDQ655407 RNM655407 RXI655407 SHE655407 SRA655407 TAW655407 TKS655407 TUO655407 UEK655407 UOG655407 UYC655407 VHY655407 VRU655407 WBQ655407 WLM655407 WVI655407 A720943 IW720943 SS720943 ACO720943 AMK720943 AWG720943 BGC720943 BPY720943 BZU720943 CJQ720943 CTM720943 DDI720943 DNE720943 DXA720943 EGW720943 EQS720943 FAO720943 FKK720943 FUG720943 GEC720943 GNY720943 GXU720943 HHQ720943 HRM720943 IBI720943 ILE720943 IVA720943 JEW720943 JOS720943 JYO720943 KIK720943 KSG720943 LCC720943 LLY720943 LVU720943 MFQ720943 MPM720943 MZI720943 NJE720943 NTA720943 OCW720943 OMS720943 OWO720943 PGK720943 PQG720943 QAC720943 QJY720943 QTU720943 RDQ720943 RNM720943 RXI720943 SHE720943 SRA720943 TAW720943 TKS720943 TUO720943 UEK720943 UOG720943 UYC720943 VHY720943 VRU720943 WBQ720943 WLM720943 WVI720943 A786479 IW786479 SS786479 ACO786479 AMK786479 AWG786479 BGC786479 BPY786479 BZU786479 CJQ786479 CTM786479 DDI786479 DNE786479 DXA786479 EGW786479 EQS786479 FAO786479 FKK786479 FUG786479 GEC786479 GNY786479 GXU786479 HHQ786479 HRM786479 IBI786479 ILE786479 IVA786479 JEW786479 JOS786479 JYO786479 KIK786479 KSG786479 LCC786479 LLY786479 LVU786479 MFQ786479 MPM786479 MZI786479 NJE786479 NTA786479 OCW786479 OMS786479 OWO786479 PGK786479 PQG786479 QAC786479 QJY786479 QTU786479 RDQ786479 RNM786479 RXI786479 SHE786479 SRA786479 TAW786479 TKS786479 TUO786479 UEK786479 UOG786479 UYC786479 VHY786479 VRU786479 WBQ786479 WLM786479 WVI786479 A852015 IW852015 SS852015 ACO852015 AMK852015 AWG852015 BGC852015 BPY852015 BZU852015 CJQ852015 CTM852015 DDI852015 DNE852015 DXA852015 EGW852015 EQS852015 FAO852015 FKK852015 FUG852015 GEC852015 GNY852015 GXU852015 HHQ852015 HRM852015 IBI852015 ILE852015 IVA852015 JEW852015 JOS852015 JYO852015 KIK852015 KSG852015 LCC852015 LLY852015 LVU852015 MFQ852015 MPM852015 MZI852015 NJE852015 NTA852015 OCW852015 OMS852015 OWO852015 PGK852015 PQG852015 QAC852015 QJY852015 QTU852015 RDQ852015 RNM852015 RXI852015 SHE852015 SRA852015 TAW852015 TKS852015 TUO852015 UEK852015 UOG852015 UYC852015 VHY852015 VRU852015 WBQ852015 WLM852015 WVI852015 A917551 IW917551 SS917551 ACO917551 AMK917551 AWG917551 BGC917551 BPY917551 BZU917551 CJQ917551 CTM917551 DDI917551 DNE917551 DXA917551 EGW917551 EQS917551 FAO917551 FKK917551 FUG917551 GEC917551 GNY917551 GXU917551 HHQ917551 HRM917551 IBI917551 ILE917551 IVA917551 JEW917551 JOS917551 JYO917551 KIK917551 KSG917551 LCC917551 LLY917551 LVU917551 MFQ917551 MPM917551 MZI917551 NJE917551 NTA917551 OCW917551 OMS917551 OWO917551 PGK917551 PQG917551 QAC917551 QJY917551 QTU917551 RDQ917551 RNM917551 RXI917551 SHE917551 SRA917551 TAW917551 TKS917551 TUO917551 UEK917551 UOG917551 UYC917551 VHY917551 VRU917551 WBQ917551 WLM917551 WVI917551 A983087 IW983087 SS983087 ACO983087 AMK983087 AWG983087 BGC983087 BPY983087 BZU983087 CJQ983087 CTM983087 DDI983087 DNE983087 DXA983087 EGW983087 EQS983087 FAO983087 FKK983087 FUG983087 GEC983087 GNY983087 GXU983087 HHQ983087 HRM983087 IBI983087 ILE983087 IVA983087 JEW983087 JOS983087 JYO983087 KIK983087 KSG983087 LCC983087 LLY983087 LVU983087 MFQ983087 MPM983087 MZI983087 NJE983087 NTA983087 OCW983087 OMS983087 OWO983087 PGK983087 PQG983087 QAC983087 QJY983087 QTU983087 RDQ983087 RNM983087 RXI983087 SHE983087 SRA983087 TAW983087 TKS983087 TUO983087 UEK983087 UOG983087 UYC983087 VHY983087 VRU983087 WBQ983087 WLM983087 WVI983087 D52:D54 IZ52:IZ54 SV52:SV54 ACR52:ACR54 AMN52:AMN54 AWJ52:AWJ54 BGF52:BGF54 BQB52:BQB54 BZX52:BZX54 CJT52:CJT54 CTP52:CTP54 DDL52:DDL54 DNH52:DNH54 DXD52:DXD54 EGZ52:EGZ54 EQV52:EQV54 FAR52:FAR54 FKN52:FKN54 FUJ52:FUJ54 GEF52:GEF54 GOB52:GOB54 GXX52:GXX54 HHT52:HHT54 HRP52:HRP54 IBL52:IBL54 ILH52:ILH54 IVD52:IVD54 JEZ52:JEZ54 JOV52:JOV54 JYR52:JYR54 KIN52:KIN54 KSJ52:KSJ54 LCF52:LCF54 LMB52:LMB54 LVX52:LVX54 MFT52:MFT54 MPP52:MPP54 MZL52:MZL54 NJH52:NJH54 NTD52:NTD54 OCZ52:OCZ54 OMV52:OMV54 OWR52:OWR54 PGN52:PGN54 PQJ52:PQJ54 QAF52:QAF54 QKB52:QKB54 QTX52:QTX54 RDT52:RDT54 RNP52:RNP54 RXL52:RXL54 SHH52:SHH54 SRD52:SRD54 TAZ52:TAZ54 TKV52:TKV54 TUR52:TUR54 UEN52:UEN54 UOJ52:UOJ54 UYF52:UYF54 VIB52:VIB54 VRX52:VRX54 WBT52:WBT54 WLP52:WLP54 WVL52:WVL54 D65588:D65590 IZ65588:IZ65590 SV65588:SV65590 ACR65588:ACR65590 AMN65588:AMN65590 AWJ65588:AWJ65590 BGF65588:BGF65590 BQB65588:BQB65590 BZX65588:BZX65590 CJT65588:CJT65590 CTP65588:CTP65590 DDL65588:DDL65590 DNH65588:DNH65590 DXD65588:DXD65590 EGZ65588:EGZ65590 EQV65588:EQV65590 FAR65588:FAR65590 FKN65588:FKN65590 FUJ65588:FUJ65590 GEF65588:GEF65590 GOB65588:GOB65590 GXX65588:GXX65590 HHT65588:HHT65590 HRP65588:HRP65590 IBL65588:IBL65590 ILH65588:ILH65590 IVD65588:IVD65590 JEZ65588:JEZ65590 JOV65588:JOV65590 JYR65588:JYR65590 KIN65588:KIN65590 KSJ65588:KSJ65590 LCF65588:LCF65590 LMB65588:LMB65590 LVX65588:LVX65590 MFT65588:MFT65590 MPP65588:MPP65590 MZL65588:MZL65590 NJH65588:NJH65590 NTD65588:NTD65590 OCZ65588:OCZ65590 OMV65588:OMV65590 OWR65588:OWR65590 PGN65588:PGN65590 PQJ65588:PQJ65590 QAF65588:QAF65590 QKB65588:QKB65590 QTX65588:QTX65590 RDT65588:RDT65590 RNP65588:RNP65590 RXL65588:RXL65590 SHH65588:SHH65590 SRD65588:SRD65590 TAZ65588:TAZ65590 TKV65588:TKV65590 TUR65588:TUR65590 UEN65588:UEN65590 UOJ65588:UOJ65590 UYF65588:UYF65590 VIB65588:VIB65590 VRX65588:VRX65590 WBT65588:WBT65590 WLP65588:WLP65590 WVL65588:WVL65590 D131124:D131126 IZ131124:IZ131126 SV131124:SV131126 ACR131124:ACR131126 AMN131124:AMN131126 AWJ131124:AWJ131126 BGF131124:BGF131126 BQB131124:BQB131126 BZX131124:BZX131126 CJT131124:CJT131126 CTP131124:CTP131126 DDL131124:DDL131126 DNH131124:DNH131126 DXD131124:DXD131126 EGZ131124:EGZ131126 EQV131124:EQV131126 FAR131124:FAR131126 FKN131124:FKN131126 FUJ131124:FUJ131126 GEF131124:GEF131126 GOB131124:GOB131126 GXX131124:GXX131126 HHT131124:HHT131126 HRP131124:HRP131126 IBL131124:IBL131126 ILH131124:ILH131126 IVD131124:IVD131126 JEZ131124:JEZ131126 JOV131124:JOV131126 JYR131124:JYR131126 KIN131124:KIN131126 KSJ131124:KSJ131126 LCF131124:LCF131126 LMB131124:LMB131126 LVX131124:LVX131126 MFT131124:MFT131126 MPP131124:MPP131126 MZL131124:MZL131126 NJH131124:NJH131126 NTD131124:NTD131126 OCZ131124:OCZ131126 OMV131124:OMV131126 OWR131124:OWR131126 PGN131124:PGN131126 PQJ131124:PQJ131126 QAF131124:QAF131126 QKB131124:QKB131126 QTX131124:QTX131126 RDT131124:RDT131126 RNP131124:RNP131126 RXL131124:RXL131126 SHH131124:SHH131126 SRD131124:SRD131126 TAZ131124:TAZ131126 TKV131124:TKV131126 TUR131124:TUR131126 UEN131124:UEN131126 UOJ131124:UOJ131126 UYF131124:UYF131126 VIB131124:VIB131126 VRX131124:VRX131126 WBT131124:WBT131126 WLP131124:WLP131126 WVL131124:WVL131126 D196660:D196662 IZ196660:IZ196662 SV196660:SV196662 ACR196660:ACR196662 AMN196660:AMN196662 AWJ196660:AWJ196662 BGF196660:BGF196662 BQB196660:BQB196662 BZX196660:BZX196662 CJT196660:CJT196662 CTP196660:CTP196662 DDL196660:DDL196662 DNH196660:DNH196662 DXD196660:DXD196662 EGZ196660:EGZ196662 EQV196660:EQV196662 FAR196660:FAR196662 FKN196660:FKN196662 FUJ196660:FUJ196662 GEF196660:GEF196662 GOB196660:GOB196662 GXX196660:GXX196662 HHT196660:HHT196662 HRP196660:HRP196662 IBL196660:IBL196662 ILH196660:ILH196662 IVD196660:IVD196662 JEZ196660:JEZ196662 JOV196660:JOV196662 JYR196660:JYR196662 KIN196660:KIN196662 KSJ196660:KSJ196662 LCF196660:LCF196662 LMB196660:LMB196662 LVX196660:LVX196662 MFT196660:MFT196662 MPP196660:MPP196662 MZL196660:MZL196662 NJH196660:NJH196662 NTD196660:NTD196662 OCZ196660:OCZ196662 OMV196660:OMV196662 OWR196660:OWR196662 PGN196660:PGN196662 PQJ196660:PQJ196662 QAF196660:QAF196662 QKB196660:QKB196662 QTX196660:QTX196662 RDT196660:RDT196662 RNP196660:RNP196662 RXL196660:RXL196662 SHH196660:SHH196662 SRD196660:SRD196662 TAZ196660:TAZ196662 TKV196660:TKV196662 TUR196660:TUR196662 UEN196660:UEN196662 UOJ196660:UOJ196662 UYF196660:UYF196662 VIB196660:VIB196662 VRX196660:VRX196662 WBT196660:WBT196662 WLP196660:WLP196662 WVL196660:WVL196662 D262196:D262198 IZ262196:IZ262198 SV262196:SV262198 ACR262196:ACR262198 AMN262196:AMN262198 AWJ262196:AWJ262198 BGF262196:BGF262198 BQB262196:BQB262198 BZX262196:BZX262198 CJT262196:CJT262198 CTP262196:CTP262198 DDL262196:DDL262198 DNH262196:DNH262198 DXD262196:DXD262198 EGZ262196:EGZ262198 EQV262196:EQV262198 FAR262196:FAR262198 FKN262196:FKN262198 FUJ262196:FUJ262198 GEF262196:GEF262198 GOB262196:GOB262198 GXX262196:GXX262198 HHT262196:HHT262198 HRP262196:HRP262198 IBL262196:IBL262198 ILH262196:ILH262198 IVD262196:IVD262198 JEZ262196:JEZ262198 JOV262196:JOV262198 JYR262196:JYR262198 KIN262196:KIN262198 KSJ262196:KSJ262198 LCF262196:LCF262198 LMB262196:LMB262198 LVX262196:LVX262198 MFT262196:MFT262198 MPP262196:MPP262198 MZL262196:MZL262198 NJH262196:NJH262198 NTD262196:NTD262198 OCZ262196:OCZ262198 OMV262196:OMV262198 OWR262196:OWR262198 PGN262196:PGN262198 PQJ262196:PQJ262198 QAF262196:QAF262198 QKB262196:QKB262198 QTX262196:QTX262198 RDT262196:RDT262198 RNP262196:RNP262198 RXL262196:RXL262198 SHH262196:SHH262198 SRD262196:SRD262198 TAZ262196:TAZ262198 TKV262196:TKV262198 TUR262196:TUR262198 UEN262196:UEN262198 UOJ262196:UOJ262198 UYF262196:UYF262198 VIB262196:VIB262198 VRX262196:VRX262198 WBT262196:WBT262198 WLP262196:WLP262198 WVL262196:WVL262198 D327732:D327734 IZ327732:IZ327734 SV327732:SV327734 ACR327732:ACR327734 AMN327732:AMN327734 AWJ327732:AWJ327734 BGF327732:BGF327734 BQB327732:BQB327734 BZX327732:BZX327734 CJT327732:CJT327734 CTP327732:CTP327734 DDL327732:DDL327734 DNH327732:DNH327734 DXD327732:DXD327734 EGZ327732:EGZ327734 EQV327732:EQV327734 FAR327732:FAR327734 FKN327732:FKN327734 FUJ327732:FUJ327734 GEF327732:GEF327734 GOB327732:GOB327734 GXX327732:GXX327734 HHT327732:HHT327734 HRP327732:HRP327734 IBL327732:IBL327734 ILH327732:ILH327734 IVD327732:IVD327734 JEZ327732:JEZ327734 JOV327732:JOV327734 JYR327732:JYR327734 KIN327732:KIN327734 KSJ327732:KSJ327734 LCF327732:LCF327734 LMB327732:LMB327734 LVX327732:LVX327734 MFT327732:MFT327734 MPP327732:MPP327734 MZL327732:MZL327734 NJH327732:NJH327734 NTD327732:NTD327734 OCZ327732:OCZ327734 OMV327732:OMV327734 OWR327732:OWR327734 PGN327732:PGN327734 PQJ327732:PQJ327734 QAF327732:QAF327734 QKB327732:QKB327734 QTX327732:QTX327734 RDT327732:RDT327734 RNP327732:RNP327734 RXL327732:RXL327734 SHH327732:SHH327734 SRD327732:SRD327734 TAZ327732:TAZ327734 TKV327732:TKV327734 TUR327732:TUR327734 UEN327732:UEN327734 UOJ327732:UOJ327734 UYF327732:UYF327734 VIB327732:VIB327734 VRX327732:VRX327734 WBT327732:WBT327734 WLP327732:WLP327734 WVL327732:WVL327734 D393268:D393270 IZ393268:IZ393270 SV393268:SV393270 ACR393268:ACR393270 AMN393268:AMN393270 AWJ393268:AWJ393270 BGF393268:BGF393270 BQB393268:BQB393270 BZX393268:BZX393270 CJT393268:CJT393270 CTP393268:CTP393270 DDL393268:DDL393270 DNH393268:DNH393270 DXD393268:DXD393270 EGZ393268:EGZ393270 EQV393268:EQV393270 FAR393268:FAR393270 FKN393268:FKN393270 FUJ393268:FUJ393270 GEF393268:GEF393270 GOB393268:GOB393270 GXX393268:GXX393270 HHT393268:HHT393270 HRP393268:HRP393270 IBL393268:IBL393270 ILH393268:ILH393270 IVD393268:IVD393270 JEZ393268:JEZ393270 JOV393268:JOV393270 JYR393268:JYR393270 KIN393268:KIN393270 KSJ393268:KSJ393270 LCF393268:LCF393270 LMB393268:LMB393270 LVX393268:LVX393270 MFT393268:MFT393270 MPP393268:MPP393270 MZL393268:MZL393270 NJH393268:NJH393270 NTD393268:NTD393270 OCZ393268:OCZ393270 OMV393268:OMV393270 OWR393268:OWR393270 PGN393268:PGN393270 PQJ393268:PQJ393270 QAF393268:QAF393270 QKB393268:QKB393270 QTX393268:QTX393270 RDT393268:RDT393270 RNP393268:RNP393270 RXL393268:RXL393270 SHH393268:SHH393270 SRD393268:SRD393270 TAZ393268:TAZ393270 TKV393268:TKV393270 TUR393268:TUR393270 UEN393268:UEN393270 UOJ393268:UOJ393270 UYF393268:UYF393270 VIB393268:VIB393270 VRX393268:VRX393270 WBT393268:WBT393270 WLP393268:WLP393270 WVL393268:WVL393270 D458804:D458806 IZ458804:IZ458806 SV458804:SV458806 ACR458804:ACR458806 AMN458804:AMN458806 AWJ458804:AWJ458806 BGF458804:BGF458806 BQB458804:BQB458806 BZX458804:BZX458806 CJT458804:CJT458806 CTP458804:CTP458806 DDL458804:DDL458806 DNH458804:DNH458806 DXD458804:DXD458806 EGZ458804:EGZ458806 EQV458804:EQV458806 FAR458804:FAR458806 FKN458804:FKN458806 FUJ458804:FUJ458806 GEF458804:GEF458806 GOB458804:GOB458806 GXX458804:GXX458806 HHT458804:HHT458806 HRP458804:HRP458806 IBL458804:IBL458806 ILH458804:ILH458806 IVD458804:IVD458806 JEZ458804:JEZ458806 JOV458804:JOV458806 JYR458804:JYR458806 KIN458804:KIN458806 KSJ458804:KSJ458806 LCF458804:LCF458806 LMB458804:LMB458806 LVX458804:LVX458806 MFT458804:MFT458806 MPP458804:MPP458806 MZL458804:MZL458806 NJH458804:NJH458806 NTD458804:NTD458806 OCZ458804:OCZ458806 OMV458804:OMV458806 OWR458804:OWR458806 PGN458804:PGN458806 PQJ458804:PQJ458806 QAF458804:QAF458806 QKB458804:QKB458806 QTX458804:QTX458806 RDT458804:RDT458806 RNP458804:RNP458806 RXL458804:RXL458806 SHH458804:SHH458806 SRD458804:SRD458806 TAZ458804:TAZ458806 TKV458804:TKV458806 TUR458804:TUR458806 UEN458804:UEN458806 UOJ458804:UOJ458806 UYF458804:UYF458806 VIB458804:VIB458806 VRX458804:VRX458806 WBT458804:WBT458806 WLP458804:WLP458806 WVL458804:WVL458806 D524340:D524342 IZ524340:IZ524342 SV524340:SV524342 ACR524340:ACR524342 AMN524340:AMN524342 AWJ524340:AWJ524342 BGF524340:BGF524342 BQB524340:BQB524342 BZX524340:BZX524342 CJT524340:CJT524342 CTP524340:CTP524342 DDL524340:DDL524342 DNH524340:DNH524342 DXD524340:DXD524342 EGZ524340:EGZ524342 EQV524340:EQV524342 FAR524340:FAR524342 FKN524340:FKN524342 FUJ524340:FUJ524342 GEF524340:GEF524342 GOB524340:GOB524342 GXX524340:GXX524342 HHT524340:HHT524342 HRP524340:HRP524342 IBL524340:IBL524342 ILH524340:ILH524342 IVD524340:IVD524342 JEZ524340:JEZ524342 JOV524340:JOV524342 JYR524340:JYR524342 KIN524340:KIN524342 KSJ524340:KSJ524342 LCF524340:LCF524342 LMB524340:LMB524342 LVX524340:LVX524342 MFT524340:MFT524342 MPP524340:MPP524342 MZL524340:MZL524342 NJH524340:NJH524342 NTD524340:NTD524342 OCZ524340:OCZ524342 OMV524340:OMV524342 OWR524340:OWR524342 PGN524340:PGN524342 PQJ524340:PQJ524342 QAF524340:QAF524342 QKB524340:QKB524342 QTX524340:QTX524342 RDT524340:RDT524342 RNP524340:RNP524342 RXL524340:RXL524342 SHH524340:SHH524342 SRD524340:SRD524342 TAZ524340:TAZ524342 TKV524340:TKV524342 TUR524340:TUR524342 UEN524340:UEN524342 UOJ524340:UOJ524342 UYF524340:UYF524342 VIB524340:VIB524342 VRX524340:VRX524342 WBT524340:WBT524342 WLP524340:WLP524342 WVL524340:WVL524342 D589876:D589878 IZ589876:IZ589878 SV589876:SV589878 ACR589876:ACR589878 AMN589876:AMN589878 AWJ589876:AWJ589878 BGF589876:BGF589878 BQB589876:BQB589878 BZX589876:BZX589878 CJT589876:CJT589878 CTP589876:CTP589878 DDL589876:DDL589878 DNH589876:DNH589878 DXD589876:DXD589878 EGZ589876:EGZ589878 EQV589876:EQV589878 FAR589876:FAR589878 FKN589876:FKN589878 FUJ589876:FUJ589878 GEF589876:GEF589878 GOB589876:GOB589878 GXX589876:GXX589878 HHT589876:HHT589878 HRP589876:HRP589878 IBL589876:IBL589878 ILH589876:ILH589878 IVD589876:IVD589878 JEZ589876:JEZ589878 JOV589876:JOV589878 JYR589876:JYR589878 KIN589876:KIN589878 KSJ589876:KSJ589878 LCF589876:LCF589878 LMB589876:LMB589878 LVX589876:LVX589878 MFT589876:MFT589878 MPP589876:MPP589878 MZL589876:MZL589878 NJH589876:NJH589878 NTD589876:NTD589878 OCZ589876:OCZ589878 OMV589876:OMV589878 OWR589876:OWR589878 PGN589876:PGN589878 PQJ589876:PQJ589878 QAF589876:QAF589878 QKB589876:QKB589878 QTX589876:QTX589878 RDT589876:RDT589878 RNP589876:RNP589878 RXL589876:RXL589878 SHH589876:SHH589878 SRD589876:SRD589878 TAZ589876:TAZ589878 TKV589876:TKV589878 TUR589876:TUR589878 UEN589876:UEN589878 UOJ589876:UOJ589878 UYF589876:UYF589878 VIB589876:VIB589878 VRX589876:VRX589878 WBT589876:WBT589878 WLP589876:WLP589878 WVL589876:WVL589878 D655412:D655414 IZ655412:IZ655414 SV655412:SV655414 ACR655412:ACR655414 AMN655412:AMN655414 AWJ655412:AWJ655414 BGF655412:BGF655414 BQB655412:BQB655414 BZX655412:BZX655414 CJT655412:CJT655414 CTP655412:CTP655414 DDL655412:DDL655414 DNH655412:DNH655414 DXD655412:DXD655414 EGZ655412:EGZ655414 EQV655412:EQV655414 FAR655412:FAR655414 FKN655412:FKN655414 FUJ655412:FUJ655414 GEF655412:GEF655414 GOB655412:GOB655414 GXX655412:GXX655414 HHT655412:HHT655414 HRP655412:HRP655414 IBL655412:IBL655414 ILH655412:ILH655414 IVD655412:IVD655414 JEZ655412:JEZ655414 JOV655412:JOV655414 JYR655412:JYR655414 KIN655412:KIN655414 KSJ655412:KSJ655414 LCF655412:LCF655414 LMB655412:LMB655414 LVX655412:LVX655414 MFT655412:MFT655414 MPP655412:MPP655414 MZL655412:MZL655414 NJH655412:NJH655414 NTD655412:NTD655414 OCZ655412:OCZ655414 OMV655412:OMV655414 OWR655412:OWR655414 PGN655412:PGN655414 PQJ655412:PQJ655414 QAF655412:QAF655414 QKB655412:QKB655414 QTX655412:QTX655414 RDT655412:RDT655414 RNP655412:RNP655414 RXL655412:RXL655414 SHH655412:SHH655414 SRD655412:SRD655414 TAZ655412:TAZ655414 TKV655412:TKV655414 TUR655412:TUR655414 UEN655412:UEN655414 UOJ655412:UOJ655414 UYF655412:UYF655414 VIB655412:VIB655414 VRX655412:VRX655414 WBT655412:WBT655414 WLP655412:WLP655414 WVL655412:WVL655414 D720948:D720950 IZ720948:IZ720950 SV720948:SV720950 ACR720948:ACR720950 AMN720948:AMN720950 AWJ720948:AWJ720950 BGF720948:BGF720950 BQB720948:BQB720950 BZX720948:BZX720950 CJT720948:CJT720950 CTP720948:CTP720950 DDL720948:DDL720950 DNH720948:DNH720950 DXD720948:DXD720950 EGZ720948:EGZ720950 EQV720948:EQV720950 FAR720948:FAR720950 FKN720948:FKN720950 FUJ720948:FUJ720950 GEF720948:GEF720950 GOB720948:GOB720950 GXX720948:GXX720950 HHT720948:HHT720950 HRP720948:HRP720950 IBL720948:IBL720950 ILH720948:ILH720950 IVD720948:IVD720950 JEZ720948:JEZ720950 JOV720948:JOV720950 JYR720948:JYR720950 KIN720948:KIN720950 KSJ720948:KSJ720950 LCF720948:LCF720950 LMB720948:LMB720950 LVX720948:LVX720950 MFT720948:MFT720950 MPP720948:MPP720950 MZL720948:MZL720950 NJH720948:NJH720950 NTD720948:NTD720950 OCZ720948:OCZ720950 OMV720948:OMV720950 OWR720948:OWR720950 PGN720948:PGN720950 PQJ720948:PQJ720950 QAF720948:QAF720950 QKB720948:QKB720950 QTX720948:QTX720950 RDT720948:RDT720950 RNP720948:RNP720950 RXL720948:RXL720950 SHH720948:SHH720950 SRD720948:SRD720950 TAZ720948:TAZ720950 TKV720948:TKV720950 TUR720948:TUR720950 UEN720948:UEN720950 UOJ720948:UOJ720950 UYF720948:UYF720950 VIB720948:VIB720950 VRX720948:VRX720950 WBT720948:WBT720950 WLP720948:WLP720950 WVL720948:WVL720950 D786484:D786486 IZ786484:IZ786486 SV786484:SV786486 ACR786484:ACR786486 AMN786484:AMN786486 AWJ786484:AWJ786486 BGF786484:BGF786486 BQB786484:BQB786486 BZX786484:BZX786486 CJT786484:CJT786486 CTP786484:CTP786486 DDL786484:DDL786486 DNH786484:DNH786486 DXD786484:DXD786486 EGZ786484:EGZ786486 EQV786484:EQV786486 FAR786484:FAR786486 FKN786484:FKN786486 FUJ786484:FUJ786486 GEF786484:GEF786486 GOB786484:GOB786486 GXX786484:GXX786486 HHT786484:HHT786486 HRP786484:HRP786486 IBL786484:IBL786486 ILH786484:ILH786486 IVD786484:IVD786486 JEZ786484:JEZ786486 JOV786484:JOV786486 JYR786484:JYR786486 KIN786484:KIN786486 KSJ786484:KSJ786486 LCF786484:LCF786486 LMB786484:LMB786486 LVX786484:LVX786486 MFT786484:MFT786486 MPP786484:MPP786486 MZL786484:MZL786486 NJH786484:NJH786486 NTD786484:NTD786486 OCZ786484:OCZ786486 OMV786484:OMV786486 OWR786484:OWR786486 PGN786484:PGN786486 PQJ786484:PQJ786486 QAF786484:QAF786486 QKB786484:QKB786486 QTX786484:QTX786486 RDT786484:RDT786486 RNP786484:RNP786486 RXL786484:RXL786486 SHH786484:SHH786486 SRD786484:SRD786486 TAZ786484:TAZ786486 TKV786484:TKV786486 TUR786484:TUR786486 UEN786484:UEN786486 UOJ786484:UOJ786486 UYF786484:UYF786486 VIB786484:VIB786486 VRX786484:VRX786486 WBT786484:WBT786486 WLP786484:WLP786486 WVL786484:WVL786486 D852020:D852022 IZ852020:IZ852022 SV852020:SV852022 ACR852020:ACR852022 AMN852020:AMN852022 AWJ852020:AWJ852022 BGF852020:BGF852022 BQB852020:BQB852022 BZX852020:BZX852022 CJT852020:CJT852022 CTP852020:CTP852022 DDL852020:DDL852022 DNH852020:DNH852022 DXD852020:DXD852022 EGZ852020:EGZ852022 EQV852020:EQV852022 FAR852020:FAR852022 FKN852020:FKN852022 FUJ852020:FUJ852022 GEF852020:GEF852022 GOB852020:GOB852022 GXX852020:GXX852022 HHT852020:HHT852022 HRP852020:HRP852022 IBL852020:IBL852022 ILH852020:ILH852022 IVD852020:IVD852022 JEZ852020:JEZ852022 JOV852020:JOV852022 JYR852020:JYR852022 KIN852020:KIN852022 KSJ852020:KSJ852022 LCF852020:LCF852022 LMB852020:LMB852022 LVX852020:LVX852022 MFT852020:MFT852022 MPP852020:MPP852022 MZL852020:MZL852022 NJH852020:NJH852022 NTD852020:NTD852022 OCZ852020:OCZ852022 OMV852020:OMV852022 OWR852020:OWR852022 PGN852020:PGN852022 PQJ852020:PQJ852022 QAF852020:QAF852022 QKB852020:QKB852022 QTX852020:QTX852022 RDT852020:RDT852022 RNP852020:RNP852022 RXL852020:RXL852022 SHH852020:SHH852022 SRD852020:SRD852022 TAZ852020:TAZ852022 TKV852020:TKV852022 TUR852020:TUR852022 UEN852020:UEN852022 UOJ852020:UOJ852022 UYF852020:UYF852022 VIB852020:VIB852022 VRX852020:VRX852022 WBT852020:WBT852022 WLP852020:WLP852022 WVL852020:WVL852022 D917556:D917558 IZ917556:IZ917558 SV917556:SV917558 ACR917556:ACR917558 AMN917556:AMN917558 AWJ917556:AWJ917558 BGF917556:BGF917558 BQB917556:BQB917558 BZX917556:BZX917558 CJT917556:CJT917558 CTP917556:CTP917558 DDL917556:DDL917558 DNH917556:DNH917558 DXD917556:DXD917558 EGZ917556:EGZ917558 EQV917556:EQV917558 FAR917556:FAR917558 FKN917556:FKN917558 FUJ917556:FUJ917558 GEF917556:GEF917558 GOB917556:GOB917558 GXX917556:GXX917558 HHT917556:HHT917558 HRP917556:HRP917558 IBL917556:IBL917558 ILH917556:ILH917558 IVD917556:IVD917558 JEZ917556:JEZ917558 JOV917556:JOV917558 JYR917556:JYR917558 KIN917556:KIN917558 KSJ917556:KSJ917558 LCF917556:LCF917558 LMB917556:LMB917558 LVX917556:LVX917558 MFT917556:MFT917558 MPP917556:MPP917558 MZL917556:MZL917558 NJH917556:NJH917558 NTD917556:NTD917558 OCZ917556:OCZ917558 OMV917556:OMV917558 OWR917556:OWR917558 PGN917556:PGN917558 PQJ917556:PQJ917558 QAF917556:QAF917558 QKB917556:QKB917558 QTX917556:QTX917558 RDT917556:RDT917558 RNP917556:RNP917558 RXL917556:RXL917558 SHH917556:SHH917558 SRD917556:SRD917558 TAZ917556:TAZ917558 TKV917556:TKV917558 TUR917556:TUR917558 UEN917556:UEN917558 UOJ917556:UOJ917558 UYF917556:UYF917558 VIB917556:VIB917558 VRX917556:VRX917558 WBT917556:WBT917558 WLP917556:WLP917558 WVL917556:WVL917558 D983092:D983094 IZ983092:IZ983094 SV983092:SV983094 ACR983092:ACR983094 AMN983092:AMN983094 AWJ983092:AWJ983094 BGF983092:BGF983094 BQB983092:BQB983094 BZX983092:BZX983094 CJT983092:CJT983094 CTP983092:CTP983094 DDL983092:DDL983094 DNH983092:DNH983094 DXD983092:DXD983094 EGZ983092:EGZ983094 EQV983092:EQV983094 FAR983092:FAR983094 FKN983092:FKN983094 FUJ983092:FUJ983094 GEF983092:GEF983094 GOB983092:GOB983094 GXX983092:GXX983094 HHT983092:HHT983094 HRP983092:HRP983094 IBL983092:IBL983094 ILH983092:ILH983094 IVD983092:IVD983094 JEZ983092:JEZ983094 JOV983092:JOV983094 JYR983092:JYR983094 KIN983092:KIN983094 KSJ983092:KSJ983094 LCF983092:LCF983094 LMB983092:LMB983094 LVX983092:LVX983094 MFT983092:MFT983094 MPP983092:MPP983094 MZL983092:MZL983094 NJH983092:NJH983094 NTD983092:NTD983094 OCZ983092:OCZ983094 OMV983092:OMV983094 OWR983092:OWR983094 PGN983092:PGN983094 PQJ983092:PQJ983094 QAF983092:QAF983094 QKB983092:QKB983094 QTX983092:QTX983094 RDT983092:RDT983094 RNP983092:RNP983094 RXL983092:RXL983094 SHH983092:SHH983094 SRD983092:SRD983094 TAZ983092:TAZ983094 TKV983092:TKV983094 TUR983092:TUR983094 UEN983092:UEN983094 UOJ983092:UOJ983094 UYF983092:UYF983094 VIB983092:VIB983094 VRX983092:VRX983094 WBT983092:WBT983094 WLP983092:WLP983094 WVL983092:WVL983094 T36 JP36 TL36 ADH36 AND36 AWZ36 BGV36 BQR36 CAN36 CKJ36 CUF36 DEB36 DNX36 DXT36 EHP36 ERL36 FBH36 FLD36 FUZ36 GEV36 GOR36 GYN36 HIJ36 HSF36 ICB36 ILX36 IVT36 JFP36 JPL36 JZH36 KJD36 KSZ36 LCV36 LMR36 LWN36 MGJ36 MQF36 NAB36 NJX36 NTT36 ODP36 ONL36 OXH36 PHD36 PQZ36 QAV36 QKR36 QUN36 REJ36 ROF36 RYB36 SHX36 SRT36 TBP36 TLL36 TVH36 UFD36 UOZ36 UYV36 VIR36 VSN36 WCJ36 WMF36 WWB36 T65572 JP65572 TL65572 ADH65572 AND65572 AWZ65572 BGV65572 BQR65572 CAN65572 CKJ65572 CUF65572 DEB65572 DNX65572 DXT65572 EHP65572 ERL65572 FBH65572 FLD65572 FUZ65572 GEV65572 GOR65572 GYN65572 HIJ65572 HSF65572 ICB65572 ILX65572 IVT65572 JFP65572 JPL65572 JZH65572 KJD65572 KSZ65572 LCV65572 LMR65572 LWN65572 MGJ65572 MQF65572 NAB65572 NJX65572 NTT65572 ODP65572 ONL65572 OXH65572 PHD65572 PQZ65572 QAV65572 QKR65572 QUN65572 REJ65572 ROF65572 RYB65572 SHX65572 SRT65572 TBP65572 TLL65572 TVH65572 UFD65572 UOZ65572 UYV65572 VIR65572 VSN65572 WCJ65572 WMF65572 WWB65572 T131108 JP131108 TL131108 ADH131108 AND131108 AWZ131108 BGV131108 BQR131108 CAN131108 CKJ131108 CUF131108 DEB131108 DNX131108 DXT131108 EHP131108 ERL131108 FBH131108 FLD131108 FUZ131108 GEV131108 GOR131108 GYN131108 HIJ131108 HSF131108 ICB131108 ILX131108 IVT131108 JFP131108 JPL131108 JZH131108 KJD131108 KSZ131108 LCV131108 LMR131108 LWN131108 MGJ131108 MQF131108 NAB131108 NJX131108 NTT131108 ODP131108 ONL131108 OXH131108 PHD131108 PQZ131108 QAV131108 QKR131108 QUN131108 REJ131108 ROF131108 RYB131108 SHX131108 SRT131108 TBP131108 TLL131108 TVH131108 UFD131108 UOZ131108 UYV131108 VIR131108 VSN131108 WCJ131108 WMF131108 WWB131108 T196644 JP196644 TL196644 ADH196644 AND196644 AWZ196644 BGV196644 BQR196644 CAN196644 CKJ196644 CUF196644 DEB196644 DNX196644 DXT196644 EHP196644 ERL196644 FBH196644 FLD196644 FUZ196644 GEV196644 GOR196644 GYN196644 HIJ196644 HSF196644 ICB196644 ILX196644 IVT196644 JFP196644 JPL196644 JZH196644 KJD196644 KSZ196644 LCV196644 LMR196644 LWN196644 MGJ196644 MQF196644 NAB196644 NJX196644 NTT196644 ODP196644 ONL196644 OXH196644 PHD196644 PQZ196644 QAV196644 QKR196644 QUN196644 REJ196644 ROF196644 RYB196644 SHX196644 SRT196644 TBP196644 TLL196644 TVH196644 UFD196644 UOZ196644 UYV196644 VIR196644 VSN196644 WCJ196644 WMF196644 WWB196644 T262180 JP262180 TL262180 ADH262180 AND262180 AWZ262180 BGV262180 BQR262180 CAN262180 CKJ262180 CUF262180 DEB262180 DNX262180 DXT262180 EHP262180 ERL262180 FBH262180 FLD262180 FUZ262180 GEV262180 GOR262180 GYN262180 HIJ262180 HSF262180 ICB262180 ILX262180 IVT262180 JFP262180 JPL262180 JZH262180 KJD262180 KSZ262180 LCV262180 LMR262180 LWN262180 MGJ262180 MQF262180 NAB262180 NJX262180 NTT262180 ODP262180 ONL262180 OXH262180 PHD262180 PQZ262180 QAV262180 QKR262180 QUN262180 REJ262180 ROF262180 RYB262180 SHX262180 SRT262180 TBP262180 TLL262180 TVH262180 UFD262180 UOZ262180 UYV262180 VIR262180 VSN262180 WCJ262180 WMF262180 WWB262180 T327716 JP327716 TL327716 ADH327716 AND327716 AWZ327716 BGV327716 BQR327716 CAN327716 CKJ327716 CUF327716 DEB327716 DNX327716 DXT327716 EHP327716 ERL327716 FBH327716 FLD327716 FUZ327716 GEV327716 GOR327716 GYN327716 HIJ327716 HSF327716 ICB327716 ILX327716 IVT327716 JFP327716 JPL327716 JZH327716 KJD327716 KSZ327716 LCV327716 LMR327716 LWN327716 MGJ327716 MQF327716 NAB327716 NJX327716 NTT327716 ODP327716 ONL327716 OXH327716 PHD327716 PQZ327716 QAV327716 QKR327716 QUN327716 REJ327716 ROF327716 RYB327716 SHX327716 SRT327716 TBP327716 TLL327716 TVH327716 UFD327716 UOZ327716 UYV327716 VIR327716 VSN327716 WCJ327716 WMF327716 WWB327716 T393252 JP393252 TL393252 ADH393252 AND393252 AWZ393252 BGV393252 BQR393252 CAN393252 CKJ393252 CUF393252 DEB393252 DNX393252 DXT393252 EHP393252 ERL393252 FBH393252 FLD393252 FUZ393252 GEV393252 GOR393252 GYN393252 HIJ393252 HSF393252 ICB393252 ILX393252 IVT393252 JFP393252 JPL393252 JZH393252 KJD393252 KSZ393252 LCV393252 LMR393252 LWN393252 MGJ393252 MQF393252 NAB393252 NJX393252 NTT393252 ODP393252 ONL393252 OXH393252 PHD393252 PQZ393252 QAV393252 QKR393252 QUN393252 REJ393252 ROF393252 RYB393252 SHX393252 SRT393252 TBP393252 TLL393252 TVH393252 UFD393252 UOZ393252 UYV393252 VIR393252 VSN393252 WCJ393252 WMF393252 WWB393252 T458788 JP458788 TL458788 ADH458788 AND458788 AWZ458788 BGV458788 BQR458788 CAN458788 CKJ458788 CUF458788 DEB458788 DNX458788 DXT458788 EHP458788 ERL458788 FBH458788 FLD458788 FUZ458788 GEV458788 GOR458788 GYN458788 HIJ458788 HSF458788 ICB458788 ILX458788 IVT458788 JFP458788 JPL458788 JZH458788 KJD458788 KSZ458788 LCV458788 LMR458788 LWN458788 MGJ458788 MQF458788 NAB458788 NJX458788 NTT458788 ODP458788 ONL458788 OXH458788 PHD458788 PQZ458788 QAV458788 QKR458788 QUN458788 REJ458788 ROF458788 RYB458788 SHX458788 SRT458788 TBP458788 TLL458788 TVH458788 UFD458788 UOZ458788 UYV458788 VIR458788 VSN458788 WCJ458788 WMF458788 WWB458788 T524324 JP524324 TL524324 ADH524324 AND524324 AWZ524324 BGV524324 BQR524324 CAN524324 CKJ524324 CUF524324 DEB524324 DNX524324 DXT524324 EHP524324 ERL524324 FBH524324 FLD524324 FUZ524324 GEV524324 GOR524324 GYN524324 HIJ524324 HSF524324 ICB524324 ILX524324 IVT524324 JFP524324 JPL524324 JZH524324 KJD524324 KSZ524324 LCV524324 LMR524324 LWN524324 MGJ524324 MQF524324 NAB524324 NJX524324 NTT524324 ODP524324 ONL524324 OXH524324 PHD524324 PQZ524324 QAV524324 QKR524324 QUN524324 REJ524324 ROF524324 RYB524324 SHX524324 SRT524324 TBP524324 TLL524324 TVH524324 UFD524324 UOZ524324 UYV524324 VIR524324 VSN524324 WCJ524324 WMF524324 WWB524324 T589860 JP589860 TL589860 ADH589860 AND589860 AWZ589860 BGV589860 BQR589860 CAN589860 CKJ589860 CUF589860 DEB589860 DNX589860 DXT589860 EHP589860 ERL589860 FBH589860 FLD589860 FUZ589860 GEV589860 GOR589860 GYN589860 HIJ589860 HSF589860 ICB589860 ILX589860 IVT589860 JFP589860 JPL589860 JZH589860 KJD589860 KSZ589860 LCV589860 LMR589860 LWN589860 MGJ589860 MQF589860 NAB589860 NJX589860 NTT589860 ODP589860 ONL589860 OXH589860 PHD589860 PQZ589860 QAV589860 QKR589860 QUN589860 REJ589860 ROF589860 RYB589860 SHX589860 SRT589860 TBP589860 TLL589860 TVH589860 UFD589860 UOZ589860 UYV589860 VIR589860 VSN589860 WCJ589860 WMF589860 WWB589860 T655396 JP655396 TL655396 ADH655396 AND655396 AWZ655396 BGV655396 BQR655396 CAN655396 CKJ655396 CUF655396 DEB655396 DNX655396 DXT655396 EHP655396 ERL655396 FBH655396 FLD655396 FUZ655396 GEV655396 GOR655396 GYN655396 HIJ655396 HSF655396 ICB655396 ILX655396 IVT655396 JFP655396 JPL655396 JZH655396 KJD655396 KSZ655396 LCV655396 LMR655396 LWN655396 MGJ655396 MQF655396 NAB655396 NJX655396 NTT655396 ODP655396 ONL655396 OXH655396 PHD655396 PQZ655396 QAV655396 QKR655396 QUN655396 REJ655396 ROF655396 RYB655396 SHX655396 SRT655396 TBP655396 TLL655396 TVH655396 UFD655396 UOZ655396 UYV655396 VIR655396 VSN655396 WCJ655396 WMF655396 WWB655396 T720932 JP720932 TL720932 ADH720932 AND720932 AWZ720932 BGV720932 BQR720932 CAN720932 CKJ720932 CUF720932 DEB720932 DNX720932 DXT720932 EHP720932 ERL720932 FBH720932 FLD720932 FUZ720932 GEV720932 GOR720932 GYN720932 HIJ720932 HSF720932 ICB720932 ILX720932 IVT720932 JFP720932 JPL720932 JZH720932 KJD720932 KSZ720932 LCV720932 LMR720932 LWN720932 MGJ720932 MQF720932 NAB720932 NJX720932 NTT720932 ODP720932 ONL720932 OXH720932 PHD720932 PQZ720932 QAV720932 QKR720932 QUN720932 REJ720932 ROF720932 RYB720932 SHX720932 SRT720932 TBP720932 TLL720932 TVH720932 UFD720932 UOZ720932 UYV720932 VIR720932 VSN720932 WCJ720932 WMF720932 WWB720932 T786468 JP786468 TL786468 ADH786468 AND786468 AWZ786468 BGV786468 BQR786468 CAN786468 CKJ786468 CUF786468 DEB786468 DNX786468 DXT786468 EHP786468 ERL786468 FBH786468 FLD786468 FUZ786468 GEV786468 GOR786468 GYN786468 HIJ786468 HSF786468 ICB786468 ILX786468 IVT786468 JFP786468 JPL786468 JZH786468 KJD786468 KSZ786468 LCV786468 LMR786468 LWN786468 MGJ786468 MQF786468 NAB786468 NJX786468 NTT786468 ODP786468 ONL786468 OXH786468 PHD786468 PQZ786468 QAV786468 QKR786468 QUN786468 REJ786468 ROF786468 RYB786468 SHX786468 SRT786468 TBP786468 TLL786468 TVH786468 UFD786468 UOZ786468 UYV786468 VIR786468 VSN786468 WCJ786468 WMF786468 WWB786468 T852004 JP852004 TL852004 ADH852004 AND852004 AWZ852004 BGV852004 BQR852004 CAN852004 CKJ852004 CUF852004 DEB852004 DNX852004 DXT852004 EHP852004 ERL852004 FBH852004 FLD852004 FUZ852004 GEV852004 GOR852004 GYN852004 HIJ852004 HSF852004 ICB852004 ILX852004 IVT852004 JFP852004 JPL852004 JZH852004 KJD852004 KSZ852004 LCV852004 LMR852004 LWN852004 MGJ852004 MQF852004 NAB852004 NJX852004 NTT852004 ODP852004 ONL852004 OXH852004 PHD852004 PQZ852004 QAV852004 QKR852004 QUN852004 REJ852004 ROF852004 RYB852004 SHX852004 SRT852004 TBP852004 TLL852004 TVH852004 UFD852004 UOZ852004 UYV852004 VIR852004 VSN852004 WCJ852004 WMF852004 WWB852004 T917540 JP917540 TL917540 ADH917540 AND917540 AWZ917540 BGV917540 BQR917540 CAN917540 CKJ917540 CUF917540 DEB917540 DNX917540 DXT917540 EHP917540 ERL917540 FBH917540 FLD917540 FUZ917540 GEV917540 GOR917540 GYN917540 HIJ917540 HSF917540 ICB917540 ILX917540 IVT917540 JFP917540 JPL917540 JZH917540 KJD917540 KSZ917540 LCV917540 LMR917540 LWN917540 MGJ917540 MQF917540 NAB917540 NJX917540 NTT917540 ODP917540 ONL917540 OXH917540 PHD917540 PQZ917540 QAV917540 QKR917540 QUN917540 REJ917540 ROF917540 RYB917540 SHX917540 SRT917540 TBP917540 TLL917540 TVH917540 UFD917540 UOZ917540 UYV917540 VIR917540 VSN917540 WCJ917540 WMF917540 WWB917540 T983076 JP983076 TL983076 ADH983076 AND983076 AWZ983076 BGV983076 BQR983076 CAN983076 CKJ983076 CUF983076 DEB983076 DNX983076 DXT983076 EHP983076 ERL983076 FBH983076 FLD983076 FUZ983076 GEV983076 GOR983076 GYN983076 HIJ983076 HSF983076 ICB983076 ILX983076 IVT983076 JFP983076 JPL983076 JZH983076 KJD983076 KSZ983076 LCV983076 LMR983076 LWN983076 MGJ983076 MQF983076 NAB983076 NJX983076 NTT983076 ODP983076 ONL983076 OXH983076 PHD983076 PQZ983076 QAV983076 QKR983076 QUN983076 REJ983076 ROF983076 RYB983076 SHX983076 SRT983076 TBP983076 TLL983076 TVH983076 UFD983076 UOZ983076 UYV983076 VIR983076 VSN983076 WCJ983076 WMF983076 WWB983076 O85 JK85 TG85 ADC85 AMY85 AWU85 BGQ85 BQM85 CAI85 CKE85 CUA85 DDW85 DNS85 DXO85 EHK85 ERG85 FBC85 FKY85 FUU85 GEQ85 GOM85 GYI85 HIE85 HSA85 IBW85 ILS85 IVO85 JFK85 JPG85 JZC85 KIY85 KSU85 LCQ85 LMM85 LWI85 MGE85 MQA85 MZW85 NJS85 NTO85 ODK85 ONG85 OXC85 PGY85 PQU85 QAQ85 QKM85 QUI85 REE85 ROA85 RXW85 SHS85 SRO85 TBK85 TLG85 TVC85 UEY85 UOU85 UYQ85 VIM85 VSI85 WCE85 WMA85 WVW85 O65621 JK65621 TG65621 ADC65621 AMY65621 AWU65621 BGQ65621 BQM65621 CAI65621 CKE65621 CUA65621 DDW65621 DNS65621 DXO65621 EHK65621 ERG65621 FBC65621 FKY65621 FUU65621 GEQ65621 GOM65621 GYI65621 HIE65621 HSA65621 IBW65621 ILS65621 IVO65621 JFK65621 JPG65621 JZC65621 KIY65621 KSU65621 LCQ65621 LMM65621 LWI65621 MGE65621 MQA65621 MZW65621 NJS65621 NTO65621 ODK65621 ONG65621 OXC65621 PGY65621 PQU65621 QAQ65621 QKM65621 QUI65621 REE65621 ROA65621 RXW65621 SHS65621 SRO65621 TBK65621 TLG65621 TVC65621 UEY65621 UOU65621 UYQ65621 VIM65621 VSI65621 WCE65621 WMA65621 WVW65621 O131157 JK131157 TG131157 ADC131157 AMY131157 AWU131157 BGQ131157 BQM131157 CAI131157 CKE131157 CUA131157 DDW131157 DNS131157 DXO131157 EHK131157 ERG131157 FBC131157 FKY131157 FUU131157 GEQ131157 GOM131157 GYI131157 HIE131157 HSA131157 IBW131157 ILS131157 IVO131157 JFK131157 JPG131157 JZC131157 KIY131157 KSU131157 LCQ131157 LMM131157 LWI131157 MGE131157 MQA131157 MZW131157 NJS131157 NTO131157 ODK131157 ONG131157 OXC131157 PGY131157 PQU131157 QAQ131157 QKM131157 QUI131157 REE131157 ROA131157 RXW131157 SHS131157 SRO131157 TBK131157 TLG131157 TVC131157 UEY131157 UOU131157 UYQ131157 VIM131157 VSI131157 WCE131157 WMA131157 WVW131157 O196693 JK196693 TG196693 ADC196693 AMY196693 AWU196693 BGQ196693 BQM196693 CAI196693 CKE196693 CUA196693 DDW196693 DNS196693 DXO196693 EHK196693 ERG196693 FBC196693 FKY196693 FUU196693 GEQ196693 GOM196693 GYI196693 HIE196693 HSA196693 IBW196693 ILS196693 IVO196693 JFK196693 JPG196693 JZC196693 KIY196693 KSU196693 LCQ196693 LMM196693 LWI196693 MGE196693 MQA196693 MZW196693 NJS196693 NTO196693 ODK196693 ONG196693 OXC196693 PGY196693 PQU196693 QAQ196693 QKM196693 QUI196693 REE196693 ROA196693 RXW196693 SHS196693 SRO196693 TBK196693 TLG196693 TVC196693 UEY196693 UOU196693 UYQ196693 VIM196693 VSI196693 WCE196693 WMA196693 WVW196693 O262229 JK262229 TG262229 ADC262229 AMY262229 AWU262229 BGQ262229 BQM262229 CAI262229 CKE262229 CUA262229 DDW262229 DNS262229 DXO262229 EHK262229 ERG262229 FBC262229 FKY262229 FUU262229 GEQ262229 GOM262229 GYI262229 HIE262229 HSA262229 IBW262229 ILS262229 IVO262229 JFK262229 JPG262229 JZC262229 KIY262229 KSU262229 LCQ262229 LMM262229 LWI262229 MGE262229 MQA262229 MZW262229 NJS262229 NTO262229 ODK262229 ONG262229 OXC262229 PGY262229 PQU262229 QAQ262229 QKM262229 QUI262229 REE262229 ROA262229 RXW262229 SHS262229 SRO262229 TBK262229 TLG262229 TVC262229 UEY262229 UOU262229 UYQ262229 VIM262229 VSI262229 WCE262229 WMA262229 WVW262229 O327765 JK327765 TG327765 ADC327765 AMY327765 AWU327765 BGQ327765 BQM327765 CAI327765 CKE327765 CUA327765 DDW327765 DNS327765 DXO327765 EHK327765 ERG327765 FBC327765 FKY327765 FUU327765 GEQ327765 GOM327765 GYI327765 HIE327765 HSA327765 IBW327765 ILS327765 IVO327765 JFK327765 JPG327765 JZC327765 KIY327765 KSU327765 LCQ327765 LMM327765 LWI327765 MGE327765 MQA327765 MZW327765 NJS327765 NTO327765 ODK327765 ONG327765 OXC327765 PGY327765 PQU327765 QAQ327765 QKM327765 QUI327765 REE327765 ROA327765 RXW327765 SHS327765 SRO327765 TBK327765 TLG327765 TVC327765 UEY327765 UOU327765 UYQ327765 VIM327765 VSI327765 WCE327765 WMA327765 WVW327765 O393301 JK393301 TG393301 ADC393301 AMY393301 AWU393301 BGQ393301 BQM393301 CAI393301 CKE393301 CUA393301 DDW393301 DNS393301 DXO393301 EHK393301 ERG393301 FBC393301 FKY393301 FUU393301 GEQ393301 GOM393301 GYI393301 HIE393301 HSA393301 IBW393301 ILS393301 IVO393301 JFK393301 JPG393301 JZC393301 KIY393301 KSU393301 LCQ393301 LMM393301 LWI393301 MGE393301 MQA393301 MZW393301 NJS393301 NTO393301 ODK393301 ONG393301 OXC393301 PGY393301 PQU393301 QAQ393301 QKM393301 QUI393301 REE393301 ROA393301 RXW393301 SHS393301 SRO393301 TBK393301 TLG393301 TVC393301 UEY393301 UOU393301 UYQ393301 VIM393301 VSI393301 WCE393301 WMA393301 WVW393301 O458837 JK458837 TG458837 ADC458837 AMY458837 AWU458837 BGQ458837 BQM458837 CAI458837 CKE458837 CUA458837 DDW458837 DNS458837 DXO458837 EHK458837 ERG458837 FBC458837 FKY458837 FUU458837 GEQ458837 GOM458837 GYI458837 HIE458837 HSA458837 IBW458837 ILS458837 IVO458837 JFK458837 JPG458837 JZC458837 KIY458837 KSU458837 LCQ458837 LMM458837 LWI458837 MGE458837 MQA458837 MZW458837 NJS458837 NTO458837 ODK458837 ONG458837 OXC458837 PGY458837 PQU458837 QAQ458837 QKM458837 QUI458837 REE458837 ROA458837 RXW458837 SHS458837 SRO458837 TBK458837 TLG458837 TVC458837 UEY458837 UOU458837 UYQ458837 VIM458837 VSI458837 WCE458837 WMA458837 WVW458837 O524373 JK524373 TG524373 ADC524373 AMY524373 AWU524373 BGQ524373 BQM524373 CAI524373 CKE524373 CUA524373 DDW524373 DNS524373 DXO524373 EHK524373 ERG524373 FBC524373 FKY524373 FUU524373 GEQ524373 GOM524373 GYI524373 HIE524373 HSA524373 IBW524373 ILS524373 IVO524373 JFK524373 JPG524373 JZC524373 KIY524373 KSU524373 LCQ524373 LMM524373 LWI524373 MGE524373 MQA524373 MZW524373 NJS524373 NTO524373 ODK524373 ONG524373 OXC524373 PGY524373 PQU524373 QAQ524373 QKM524373 QUI524373 REE524373 ROA524373 RXW524373 SHS524373 SRO524373 TBK524373 TLG524373 TVC524373 UEY524373 UOU524373 UYQ524373 VIM524373 VSI524373 WCE524373 WMA524373 WVW524373 O589909 JK589909 TG589909 ADC589909 AMY589909 AWU589909 BGQ589909 BQM589909 CAI589909 CKE589909 CUA589909 DDW589909 DNS589909 DXO589909 EHK589909 ERG589909 FBC589909 FKY589909 FUU589909 GEQ589909 GOM589909 GYI589909 HIE589909 HSA589909 IBW589909 ILS589909 IVO589909 JFK589909 JPG589909 JZC589909 KIY589909 KSU589909 LCQ589909 LMM589909 LWI589909 MGE589909 MQA589909 MZW589909 NJS589909 NTO589909 ODK589909 ONG589909 OXC589909 PGY589909 PQU589909 QAQ589909 QKM589909 QUI589909 REE589909 ROA589909 RXW589909 SHS589909 SRO589909 TBK589909 TLG589909 TVC589909 UEY589909 UOU589909 UYQ589909 VIM589909 VSI589909 WCE589909 WMA589909 WVW589909 O655445 JK655445 TG655445 ADC655445 AMY655445 AWU655445 BGQ655445 BQM655445 CAI655445 CKE655445 CUA655445 DDW655445 DNS655445 DXO655445 EHK655445 ERG655445 FBC655445 FKY655445 FUU655445 GEQ655445 GOM655445 GYI655445 HIE655445 HSA655445 IBW655445 ILS655445 IVO655445 JFK655445 JPG655445 JZC655445 KIY655445 KSU655445 LCQ655445 LMM655445 LWI655445 MGE655445 MQA655445 MZW655445 NJS655445 NTO655445 ODK655445 ONG655445 OXC655445 PGY655445 PQU655445 QAQ655445 QKM655445 QUI655445 REE655445 ROA655445 RXW655445 SHS655445 SRO655445 TBK655445 TLG655445 TVC655445 UEY655445 UOU655445 UYQ655445 VIM655445 VSI655445 WCE655445 WMA655445 WVW655445 O720981 JK720981 TG720981 ADC720981 AMY720981 AWU720981 BGQ720981 BQM720981 CAI720981 CKE720981 CUA720981 DDW720981 DNS720981 DXO720981 EHK720981 ERG720981 FBC720981 FKY720981 FUU720981 GEQ720981 GOM720981 GYI720981 HIE720981 HSA720981 IBW720981 ILS720981 IVO720981 JFK720981 JPG720981 JZC720981 KIY720981 KSU720981 LCQ720981 LMM720981 LWI720981 MGE720981 MQA720981 MZW720981 NJS720981 NTO720981 ODK720981 ONG720981 OXC720981 PGY720981 PQU720981 QAQ720981 QKM720981 QUI720981 REE720981 ROA720981 RXW720981 SHS720981 SRO720981 TBK720981 TLG720981 TVC720981 UEY720981 UOU720981 UYQ720981 VIM720981 VSI720981 WCE720981 WMA720981 WVW720981 O786517 JK786517 TG786517 ADC786517 AMY786517 AWU786517 BGQ786517 BQM786517 CAI786517 CKE786517 CUA786517 DDW786517 DNS786517 DXO786517 EHK786517 ERG786517 FBC786517 FKY786517 FUU786517 GEQ786517 GOM786517 GYI786517 HIE786517 HSA786517 IBW786517 ILS786517 IVO786517 JFK786517 JPG786517 JZC786517 KIY786517 KSU786517 LCQ786517 LMM786517 LWI786517 MGE786517 MQA786517 MZW786517 NJS786517 NTO786517 ODK786517 ONG786517 OXC786517 PGY786517 PQU786517 QAQ786517 QKM786517 QUI786517 REE786517 ROA786517 RXW786517 SHS786517 SRO786517 TBK786517 TLG786517 TVC786517 UEY786517 UOU786517 UYQ786517 VIM786517 VSI786517 WCE786517 WMA786517 WVW786517 O852053 JK852053 TG852053 ADC852053 AMY852053 AWU852053 BGQ852053 BQM852053 CAI852053 CKE852053 CUA852053 DDW852053 DNS852053 DXO852053 EHK852053 ERG852053 FBC852053 FKY852053 FUU852053 GEQ852053 GOM852053 GYI852053 HIE852053 HSA852053 IBW852053 ILS852053 IVO852053 JFK852053 JPG852053 JZC852053 KIY852053 KSU852053 LCQ852053 LMM852053 LWI852053 MGE852053 MQA852053 MZW852053 NJS852053 NTO852053 ODK852053 ONG852053 OXC852053 PGY852053 PQU852053 QAQ852053 QKM852053 QUI852053 REE852053 ROA852053 RXW852053 SHS852053 SRO852053 TBK852053 TLG852053 TVC852053 UEY852053 UOU852053 UYQ852053 VIM852053 VSI852053 WCE852053 WMA852053 WVW852053 O917589 JK917589 TG917589 ADC917589 AMY917589 AWU917589 BGQ917589 BQM917589 CAI917589 CKE917589 CUA917589 DDW917589 DNS917589 DXO917589 EHK917589 ERG917589 FBC917589 FKY917589 FUU917589 GEQ917589 GOM917589 GYI917589 HIE917589 HSA917589 IBW917589 ILS917589 IVO917589 JFK917589 JPG917589 JZC917589 KIY917589 KSU917589 LCQ917589 LMM917589 LWI917589 MGE917589 MQA917589 MZW917589 NJS917589 NTO917589 ODK917589 ONG917589 OXC917589 PGY917589 PQU917589 QAQ917589 QKM917589 QUI917589 REE917589 ROA917589 RXW917589 SHS917589 SRO917589 TBK917589 TLG917589 TVC917589 UEY917589 UOU917589 UYQ917589 VIM917589 VSI917589 WCE917589 WMA917589 WVW917589 O983125 JK983125 TG983125 ADC983125 AMY983125 AWU983125 BGQ983125 BQM983125 CAI983125 CKE983125 CUA983125 DDW983125 DNS983125 DXO983125 EHK983125 ERG983125 FBC983125 FKY983125 FUU983125 GEQ983125 GOM983125 GYI983125 HIE983125 HSA983125 IBW983125 ILS983125 IVO983125 JFK983125 JPG983125 JZC983125 KIY983125 KSU983125 LCQ983125 LMM983125 LWI983125 MGE983125 MQA983125 MZW983125 NJS983125 NTO983125 ODK983125 ONG983125 OXC983125 PGY983125 PQU983125 QAQ983125 QKM983125 QUI983125 REE983125 ROA983125 RXW983125 SHS983125 SRO983125 TBK983125 TLG983125 TVC983125 UEY983125 UOU983125 UYQ983125 VIM983125 VSI983125 WCE983125 WMA983125 WVW983125 M36:M40 JI36:JI40 TE36:TE40 ADA36:ADA40 AMW36:AMW40 AWS36:AWS40 BGO36:BGO40 BQK36:BQK40 CAG36:CAG40 CKC36:CKC40 CTY36:CTY40 DDU36:DDU40 DNQ36:DNQ40 DXM36:DXM40 EHI36:EHI40 ERE36:ERE40 FBA36:FBA40 FKW36:FKW40 FUS36:FUS40 GEO36:GEO40 GOK36:GOK40 GYG36:GYG40 HIC36:HIC40 HRY36:HRY40 IBU36:IBU40 ILQ36:ILQ40 IVM36:IVM40 JFI36:JFI40 JPE36:JPE40 JZA36:JZA40 KIW36:KIW40 KSS36:KSS40 LCO36:LCO40 LMK36:LMK40 LWG36:LWG40 MGC36:MGC40 MPY36:MPY40 MZU36:MZU40 NJQ36:NJQ40 NTM36:NTM40 ODI36:ODI40 ONE36:ONE40 OXA36:OXA40 PGW36:PGW40 PQS36:PQS40 QAO36:QAO40 QKK36:QKK40 QUG36:QUG40 REC36:REC40 RNY36:RNY40 RXU36:RXU40 SHQ36:SHQ40 SRM36:SRM40 TBI36:TBI40 TLE36:TLE40 TVA36:TVA40 UEW36:UEW40 UOS36:UOS40 UYO36:UYO40 VIK36:VIK40 VSG36:VSG40 WCC36:WCC40 WLY36:WLY40 WVU36:WVU40 M65572:M65576 JI65572:JI65576 TE65572:TE65576 ADA65572:ADA65576 AMW65572:AMW65576 AWS65572:AWS65576 BGO65572:BGO65576 BQK65572:BQK65576 CAG65572:CAG65576 CKC65572:CKC65576 CTY65572:CTY65576 DDU65572:DDU65576 DNQ65572:DNQ65576 DXM65572:DXM65576 EHI65572:EHI65576 ERE65572:ERE65576 FBA65572:FBA65576 FKW65572:FKW65576 FUS65572:FUS65576 GEO65572:GEO65576 GOK65572:GOK65576 GYG65572:GYG65576 HIC65572:HIC65576 HRY65572:HRY65576 IBU65572:IBU65576 ILQ65572:ILQ65576 IVM65572:IVM65576 JFI65572:JFI65576 JPE65572:JPE65576 JZA65572:JZA65576 KIW65572:KIW65576 KSS65572:KSS65576 LCO65572:LCO65576 LMK65572:LMK65576 LWG65572:LWG65576 MGC65572:MGC65576 MPY65572:MPY65576 MZU65572:MZU65576 NJQ65572:NJQ65576 NTM65572:NTM65576 ODI65572:ODI65576 ONE65572:ONE65576 OXA65572:OXA65576 PGW65572:PGW65576 PQS65572:PQS65576 QAO65572:QAO65576 QKK65572:QKK65576 QUG65572:QUG65576 REC65572:REC65576 RNY65572:RNY65576 RXU65572:RXU65576 SHQ65572:SHQ65576 SRM65572:SRM65576 TBI65572:TBI65576 TLE65572:TLE65576 TVA65572:TVA65576 UEW65572:UEW65576 UOS65572:UOS65576 UYO65572:UYO65576 VIK65572:VIK65576 VSG65572:VSG65576 WCC65572:WCC65576 WLY65572:WLY65576 WVU65572:WVU65576 M131108:M131112 JI131108:JI131112 TE131108:TE131112 ADA131108:ADA131112 AMW131108:AMW131112 AWS131108:AWS131112 BGO131108:BGO131112 BQK131108:BQK131112 CAG131108:CAG131112 CKC131108:CKC131112 CTY131108:CTY131112 DDU131108:DDU131112 DNQ131108:DNQ131112 DXM131108:DXM131112 EHI131108:EHI131112 ERE131108:ERE131112 FBA131108:FBA131112 FKW131108:FKW131112 FUS131108:FUS131112 GEO131108:GEO131112 GOK131108:GOK131112 GYG131108:GYG131112 HIC131108:HIC131112 HRY131108:HRY131112 IBU131108:IBU131112 ILQ131108:ILQ131112 IVM131108:IVM131112 JFI131108:JFI131112 JPE131108:JPE131112 JZA131108:JZA131112 KIW131108:KIW131112 KSS131108:KSS131112 LCO131108:LCO131112 LMK131108:LMK131112 LWG131108:LWG131112 MGC131108:MGC131112 MPY131108:MPY131112 MZU131108:MZU131112 NJQ131108:NJQ131112 NTM131108:NTM131112 ODI131108:ODI131112 ONE131108:ONE131112 OXA131108:OXA131112 PGW131108:PGW131112 PQS131108:PQS131112 QAO131108:QAO131112 QKK131108:QKK131112 QUG131108:QUG131112 REC131108:REC131112 RNY131108:RNY131112 RXU131108:RXU131112 SHQ131108:SHQ131112 SRM131108:SRM131112 TBI131108:TBI131112 TLE131108:TLE131112 TVA131108:TVA131112 UEW131108:UEW131112 UOS131108:UOS131112 UYO131108:UYO131112 VIK131108:VIK131112 VSG131108:VSG131112 WCC131108:WCC131112 WLY131108:WLY131112 WVU131108:WVU131112 M196644:M196648 JI196644:JI196648 TE196644:TE196648 ADA196644:ADA196648 AMW196644:AMW196648 AWS196644:AWS196648 BGO196644:BGO196648 BQK196644:BQK196648 CAG196644:CAG196648 CKC196644:CKC196648 CTY196644:CTY196648 DDU196644:DDU196648 DNQ196644:DNQ196648 DXM196644:DXM196648 EHI196644:EHI196648 ERE196644:ERE196648 FBA196644:FBA196648 FKW196644:FKW196648 FUS196644:FUS196648 GEO196644:GEO196648 GOK196644:GOK196648 GYG196644:GYG196648 HIC196644:HIC196648 HRY196644:HRY196648 IBU196644:IBU196648 ILQ196644:ILQ196648 IVM196644:IVM196648 JFI196644:JFI196648 JPE196644:JPE196648 JZA196644:JZA196648 KIW196644:KIW196648 KSS196644:KSS196648 LCO196644:LCO196648 LMK196644:LMK196648 LWG196644:LWG196648 MGC196644:MGC196648 MPY196644:MPY196648 MZU196644:MZU196648 NJQ196644:NJQ196648 NTM196644:NTM196648 ODI196644:ODI196648 ONE196644:ONE196648 OXA196644:OXA196648 PGW196644:PGW196648 PQS196644:PQS196648 QAO196644:QAO196648 QKK196644:QKK196648 QUG196644:QUG196648 REC196644:REC196648 RNY196644:RNY196648 RXU196644:RXU196648 SHQ196644:SHQ196648 SRM196644:SRM196648 TBI196644:TBI196648 TLE196644:TLE196648 TVA196644:TVA196648 UEW196644:UEW196648 UOS196644:UOS196648 UYO196644:UYO196648 VIK196644:VIK196648 VSG196644:VSG196648 WCC196644:WCC196648 WLY196644:WLY196648 WVU196644:WVU196648 M262180:M262184 JI262180:JI262184 TE262180:TE262184 ADA262180:ADA262184 AMW262180:AMW262184 AWS262180:AWS262184 BGO262180:BGO262184 BQK262180:BQK262184 CAG262180:CAG262184 CKC262180:CKC262184 CTY262180:CTY262184 DDU262180:DDU262184 DNQ262180:DNQ262184 DXM262180:DXM262184 EHI262180:EHI262184 ERE262180:ERE262184 FBA262180:FBA262184 FKW262180:FKW262184 FUS262180:FUS262184 GEO262180:GEO262184 GOK262180:GOK262184 GYG262180:GYG262184 HIC262180:HIC262184 HRY262180:HRY262184 IBU262180:IBU262184 ILQ262180:ILQ262184 IVM262180:IVM262184 JFI262180:JFI262184 JPE262180:JPE262184 JZA262180:JZA262184 KIW262180:KIW262184 KSS262180:KSS262184 LCO262180:LCO262184 LMK262180:LMK262184 LWG262180:LWG262184 MGC262180:MGC262184 MPY262180:MPY262184 MZU262180:MZU262184 NJQ262180:NJQ262184 NTM262180:NTM262184 ODI262180:ODI262184 ONE262180:ONE262184 OXA262180:OXA262184 PGW262180:PGW262184 PQS262180:PQS262184 QAO262180:QAO262184 QKK262180:QKK262184 QUG262180:QUG262184 REC262180:REC262184 RNY262180:RNY262184 RXU262180:RXU262184 SHQ262180:SHQ262184 SRM262180:SRM262184 TBI262180:TBI262184 TLE262180:TLE262184 TVA262180:TVA262184 UEW262180:UEW262184 UOS262180:UOS262184 UYO262180:UYO262184 VIK262180:VIK262184 VSG262180:VSG262184 WCC262180:WCC262184 WLY262180:WLY262184 WVU262180:WVU262184 M327716:M327720 JI327716:JI327720 TE327716:TE327720 ADA327716:ADA327720 AMW327716:AMW327720 AWS327716:AWS327720 BGO327716:BGO327720 BQK327716:BQK327720 CAG327716:CAG327720 CKC327716:CKC327720 CTY327716:CTY327720 DDU327716:DDU327720 DNQ327716:DNQ327720 DXM327716:DXM327720 EHI327716:EHI327720 ERE327716:ERE327720 FBA327716:FBA327720 FKW327716:FKW327720 FUS327716:FUS327720 GEO327716:GEO327720 GOK327716:GOK327720 GYG327716:GYG327720 HIC327716:HIC327720 HRY327716:HRY327720 IBU327716:IBU327720 ILQ327716:ILQ327720 IVM327716:IVM327720 JFI327716:JFI327720 JPE327716:JPE327720 JZA327716:JZA327720 KIW327716:KIW327720 KSS327716:KSS327720 LCO327716:LCO327720 LMK327716:LMK327720 LWG327716:LWG327720 MGC327716:MGC327720 MPY327716:MPY327720 MZU327716:MZU327720 NJQ327716:NJQ327720 NTM327716:NTM327720 ODI327716:ODI327720 ONE327716:ONE327720 OXA327716:OXA327720 PGW327716:PGW327720 PQS327716:PQS327720 QAO327716:QAO327720 QKK327716:QKK327720 QUG327716:QUG327720 REC327716:REC327720 RNY327716:RNY327720 RXU327716:RXU327720 SHQ327716:SHQ327720 SRM327716:SRM327720 TBI327716:TBI327720 TLE327716:TLE327720 TVA327716:TVA327720 UEW327716:UEW327720 UOS327716:UOS327720 UYO327716:UYO327720 VIK327716:VIK327720 VSG327716:VSG327720 WCC327716:WCC327720 WLY327716:WLY327720 WVU327716:WVU327720 M393252:M393256 JI393252:JI393256 TE393252:TE393256 ADA393252:ADA393256 AMW393252:AMW393256 AWS393252:AWS393256 BGO393252:BGO393256 BQK393252:BQK393256 CAG393252:CAG393256 CKC393252:CKC393256 CTY393252:CTY393256 DDU393252:DDU393256 DNQ393252:DNQ393256 DXM393252:DXM393256 EHI393252:EHI393256 ERE393252:ERE393256 FBA393252:FBA393256 FKW393252:FKW393256 FUS393252:FUS393256 GEO393252:GEO393256 GOK393252:GOK393256 GYG393252:GYG393256 HIC393252:HIC393256 HRY393252:HRY393256 IBU393252:IBU393256 ILQ393252:ILQ393256 IVM393252:IVM393256 JFI393252:JFI393256 JPE393252:JPE393256 JZA393252:JZA393256 KIW393252:KIW393256 KSS393252:KSS393256 LCO393252:LCO393256 LMK393252:LMK393256 LWG393252:LWG393256 MGC393252:MGC393256 MPY393252:MPY393256 MZU393252:MZU393256 NJQ393252:NJQ393256 NTM393252:NTM393256 ODI393252:ODI393256 ONE393252:ONE393256 OXA393252:OXA393256 PGW393252:PGW393256 PQS393252:PQS393256 QAO393252:QAO393256 QKK393252:QKK393256 QUG393252:QUG393256 REC393252:REC393256 RNY393252:RNY393256 RXU393252:RXU393256 SHQ393252:SHQ393256 SRM393252:SRM393256 TBI393252:TBI393256 TLE393252:TLE393256 TVA393252:TVA393256 UEW393252:UEW393256 UOS393252:UOS393256 UYO393252:UYO393256 VIK393252:VIK393256 VSG393252:VSG393256 WCC393252:WCC393256 WLY393252:WLY393256 WVU393252:WVU393256 M458788:M458792 JI458788:JI458792 TE458788:TE458792 ADA458788:ADA458792 AMW458788:AMW458792 AWS458788:AWS458792 BGO458788:BGO458792 BQK458788:BQK458792 CAG458788:CAG458792 CKC458788:CKC458792 CTY458788:CTY458792 DDU458788:DDU458792 DNQ458788:DNQ458792 DXM458788:DXM458792 EHI458788:EHI458792 ERE458788:ERE458792 FBA458788:FBA458792 FKW458788:FKW458792 FUS458788:FUS458792 GEO458788:GEO458792 GOK458788:GOK458792 GYG458788:GYG458792 HIC458788:HIC458792 HRY458788:HRY458792 IBU458788:IBU458792 ILQ458788:ILQ458792 IVM458788:IVM458792 JFI458788:JFI458792 JPE458788:JPE458792 JZA458788:JZA458792 KIW458788:KIW458792 KSS458788:KSS458792 LCO458788:LCO458792 LMK458788:LMK458792 LWG458788:LWG458792 MGC458788:MGC458792 MPY458788:MPY458792 MZU458788:MZU458792 NJQ458788:NJQ458792 NTM458788:NTM458792 ODI458788:ODI458792 ONE458788:ONE458792 OXA458788:OXA458792 PGW458788:PGW458792 PQS458788:PQS458792 QAO458788:QAO458792 QKK458788:QKK458792 QUG458788:QUG458792 REC458788:REC458792 RNY458788:RNY458792 RXU458788:RXU458792 SHQ458788:SHQ458792 SRM458788:SRM458792 TBI458788:TBI458792 TLE458788:TLE458792 TVA458788:TVA458792 UEW458788:UEW458792 UOS458788:UOS458792 UYO458788:UYO458792 VIK458788:VIK458792 VSG458788:VSG458792 WCC458788:WCC458792 WLY458788:WLY458792 WVU458788:WVU458792 M524324:M524328 JI524324:JI524328 TE524324:TE524328 ADA524324:ADA524328 AMW524324:AMW524328 AWS524324:AWS524328 BGO524324:BGO524328 BQK524324:BQK524328 CAG524324:CAG524328 CKC524324:CKC524328 CTY524324:CTY524328 DDU524324:DDU524328 DNQ524324:DNQ524328 DXM524324:DXM524328 EHI524324:EHI524328 ERE524324:ERE524328 FBA524324:FBA524328 FKW524324:FKW524328 FUS524324:FUS524328 GEO524324:GEO524328 GOK524324:GOK524328 GYG524324:GYG524328 HIC524324:HIC524328 HRY524324:HRY524328 IBU524324:IBU524328 ILQ524324:ILQ524328 IVM524324:IVM524328 JFI524324:JFI524328 JPE524324:JPE524328 JZA524324:JZA524328 KIW524324:KIW524328 KSS524324:KSS524328 LCO524324:LCO524328 LMK524324:LMK524328 LWG524324:LWG524328 MGC524324:MGC524328 MPY524324:MPY524328 MZU524324:MZU524328 NJQ524324:NJQ524328 NTM524324:NTM524328 ODI524324:ODI524328 ONE524324:ONE524328 OXA524324:OXA524328 PGW524324:PGW524328 PQS524324:PQS524328 QAO524324:QAO524328 QKK524324:QKK524328 QUG524324:QUG524328 REC524324:REC524328 RNY524324:RNY524328 RXU524324:RXU524328 SHQ524324:SHQ524328 SRM524324:SRM524328 TBI524324:TBI524328 TLE524324:TLE524328 TVA524324:TVA524328 UEW524324:UEW524328 UOS524324:UOS524328 UYO524324:UYO524328 VIK524324:VIK524328 VSG524324:VSG524328 WCC524324:WCC524328 WLY524324:WLY524328 WVU524324:WVU524328 M589860:M589864 JI589860:JI589864 TE589860:TE589864 ADA589860:ADA589864 AMW589860:AMW589864 AWS589860:AWS589864 BGO589860:BGO589864 BQK589860:BQK589864 CAG589860:CAG589864 CKC589860:CKC589864 CTY589860:CTY589864 DDU589860:DDU589864 DNQ589860:DNQ589864 DXM589860:DXM589864 EHI589860:EHI589864 ERE589860:ERE589864 FBA589860:FBA589864 FKW589860:FKW589864 FUS589860:FUS589864 GEO589860:GEO589864 GOK589860:GOK589864 GYG589860:GYG589864 HIC589860:HIC589864 HRY589860:HRY589864 IBU589860:IBU589864 ILQ589860:ILQ589864 IVM589860:IVM589864 JFI589860:JFI589864 JPE589860:JPE589864 JZA589860:JZA589864 KIW589860:KIW589864 KSS589860:KSS589864 LCO589860:LCO589864 LMK589860:LMK589864 LWG589860:LWG589864 MGC589860:MGC589864 MPY589860:MPY589864 MZU589860:MZU589864 NJQ589860:NJQ589864 NTM589860:NTM589864 ODI589860:ODI589864 ONE589860:ONE589864 OXA589860:OXA589864 PGW589860:PGW589864 PQS589860:PQS589864 QAO589860:QAO589864 QKK589860:QKK589864 QUG589860:QUG589864 REC589860:REC589864 RNY589860:RNY589864 RXU589860:RXU589864 SHQ589860:SHQ589864 SRM589860:SRM589864 TBI589860:TBI589864 TLE589860:TLE589864 TVA589860:TVA589864 UEW589860:UEW589864 UOS589860:UOS589864 UYO589860:UYO589864 VIK589860:VIK589864 VSG589860:VSG589864 WCC589860:WCC589864 WLY589860:WLY589864 WVU589860:WVU589864 M655396:M655400 JI655396:JI655400 TE655396:TE655400 ADA655396:ADA655400 AMW655396:AMW655400 AWS655396:AWS655400 BGO655396:BGO655400 BQK655396:BQK655400 CAG655396:CAG655400 CKC655396:CKC655400 CTY655396:CTY655400 DDU655396:DDU655400 DNQ655396:DNQ655400 DXM655396:DXM655400 EHI655396:EHI655400 ERE655396:ERE655400 FBA655396:FBA655400 FKW655396:FKW655400 FUS655396:FUS655400 GEO655396:GEO655400 GOK655396:GOK655400 GYG655396:GYG655400 HIC655396:HIC655400 HRY655396:HRY655400 IBU655396:IBU655400 ILQ655396:ILQ655400 IVM655396:IVM655400 JFI655396:JFI655400 JPE655396:JPE655400 JZA655396:JZA655400 KIW655396:KIW655400 KSS655396:KSS655400 LCO655396:LCO655400 LMK655396:LMK655400 LWG655396:LWG655400 MGC655396:MGC655400 MPY655396:MPY655400 MZU655396:MZU655400 NJQ655396:NJQ655400 NTM655396:NTM655400 ODI655396:ODI655400 ONE655396:ONE655400 OXA655396:OXA655400 PGW655396:PGW655400 PQS655396:PQS655400 QAO655396:QAO655400 QKK655396:QKK655400 QUG655396:QUG655400 REC655396:REC655400 RNY655396:RNY655400 RXU655396:RXU655400 SHQ655396:SHQ655400 SRM655396:SRM655400 TBI655396:TBI655400 TLE655396:TLE655400 TVA655396:TVA655400 UEW655396:UEW655400 UOS655396:UOS655400 UYO655396:UYO655400 VIK655396:VIK655400 VSG655396:VSG655400 WCC655396:WCC655400 WLY655396:WLY655400 WVU655396:WVU655400 M720932:M720936 JI720932:JI720936 TE720932:TE720936 ADA720932:ADA720936 AMW720932:AMW720936 AWS720932:AWS720936 BGO720932:BGO720936 BQK720932:BQK720936 CAG720932:CAG720936 CKC720932:CKC720936 CTY720932:CTY720936 DDU720932:DDU720936 DNQ720932:DNQ720936 DXM720932:DXM720936 EHI720932:EHI720936 ERE720932:ERE720936 FBA720932:FBA720936 FKW720932:FKW720936 FUS720932:FUS720936 GEO720932:GEO720936 GOK720932:GOK720936 GYG720932:GYG720936 HIC720932:HIC720936 HRY720932:HRY720936 IBU720932:IBU720936 ILQ720932:ILQ720936 IVM720932:IVM720936 JFI720932:JFI720936 JPE720932:JPE720936 JZA720932:JZA720936 KIW720932:KIW720936 KSS720932:KSS720936 LCO720932:LCO720936 LMK720932:LMK720936 LWG720932:LWG720936 MGC720932:MGC720936 MPY720932:MPY720936 MZU720932:MZU720936 NJQ720932:NJQ720936 NTM720932:NTM720936 ODI720932:ODI720936 ONE720932:ONE720936 OXA720932:OXA720936 PGW720932:PGW720936 PQS720932:PQS720936 QAO720932:QAO720936 QKK720932:QKK720936 QUG720932:QUG720936 REC720932:REC720936 RNY720932:RNY720936 RXU720932:RXU720936 SHQ720932:SHQ720936 SRM720932:SRM720936 TBI720932:TBI720936 TLE720932:TLE720936 TVA720932:TVA720936 UEW720932:UEW720936 UOS720932:UOS720936 UYO720932:UYO720936 VIK720932:VIK720936 VSG720932:VSG720936 WCC720932:WCC720936 WLY720932:WLY720936 WVU720932:WVU720936 M786468:M786472 JI786468:JI786472 TE786468:TE786472 ADA786468:ADA786472 AMW786468:AMW786472 AWS786468:AWS786472 BGO786468:BGO786472 BQK786468:BQK786472 CAG786468:CAG786472 CKC786468:CKC786472 CTY786468:CTY786472 DDU786468:DDU786472 DNQ786468:DNQ786472 DXM786468:DXM786472 EHI786468:EHI786472 ERE786468:ERE786472 FBA786468:FBA786472 FKW786468:FKW786472 FUS786468:FUS786472 GEO786468:GEO786472 GOK786468:GOK786472 GYG786468:GYG786472 HIC786468:HIC786472 HRY786468:HRY786472 IBU786468:IBU786472 ILQ786468:ILQ786472 IVM786468:IVM786472 JFI786468:JFI786472 JPE786468:JPE786472 JZA786468:JZA786472 KIW786468:KIW786472 KSS786468:KSS786472 LCO786468:LCO786472 LMK786468:LMK786472 LWG786468:LWG786472 MGC786468:MGC786472 MPY786468:MPY786472 MZU786468:MZU786472 NJQ786468:NJQ786472 NTM786468:NTM786472 ODI786468:ODI786472 ONE786468:ONE786472 OXA786468:OXA786472 PGW786468:PGW786472 PQS786468:PQS786472 QAO786468:QAO786472 QKK786468:QKK786472 QUG786468:QUG786472 REC786468:REC786472 RNY786468:RNY786472 RXU786468:RXU786472 SHQ786468:SHQ786472 SRM786468:SRM786472 TBI786468:TBI786472 TLE786468:TLE786472 TVA786468:TVA786472 UEW786468:UEW786472 UOS786468:UOS786472 UYO786468:UYO786472 VIK786468:VIK786472 VSG786468:VSG786472 WCC786468:WCC786472 WLY786468:WLY786472 WVU786468:WVU786472 M852004:M852008 JI852004:JI852008 TE852004:TE852008 ADA852004:ADA852008 AMW852004:AMW852008 AWS852004:AWS852008 BGO852004:BGO852008 BQK852004:BQK852008 CAG852004:CAG852008 CKC852004:CKC852008 CTY852004:CTY852008 DDU852004:DDU852008 DNQ852004:DNQ852008 DXM852004:DXM852008 EHI852004:EHI852008 ERE852004:ERE852008 FBA852004:FBA852008 FKW852004:FKW852008 FUS852004:FUS852008 GEO852004:GEO852008 GOK852004:GOK852008 GYG852004:GYG852008 HIC852004:HIC852008 HRY852004:HRY852008 IBU852004:IBU852008 ILQ852004:ILQ852008 IVM852004:IVM852008 JFI852004:JFI852008 JPE852004:JPE852008 JZA852004:JZA852008 KIW852004:KIW852008 KSS852004:KSS852008 LCO852004:LCO852008 LMK852004:LMK852008 LWG852004:LWG852008 MGC852004:MGC852008 MPY852004:MPY852008 MZU852004:MZU852008 NJQ852004:NJQ852008 NTM852004:NTM852008 ODI852004:ODI852008 ONE852004:ONE852008 OXA852004:OXA852008 PGW852004:PGW852008 PQS852004:PQS852008 QAO852004:QAO852008 QKK852004:QKK852008 QUG852004:QUG852008 REC852004:REC852008 RNY852004:RNY852008 RXU852004:RXU852008 SHQ852004:SHQ852008 SRM852004:SRM852008 TBI852004:TBI852008 TLE852004:TLE852008 TVA852004:TVA852008 UEW852004:UEW852008 UOS852004:UOS852008 UYO852004:UYO852008 VIK852004:VIK852008 VSG852004:VSG852008 WCC852004:WCC852008 WLY852004:WLY852008 WVU852004:WVU852008 M917540:M917544 JI917540:JI917544 TE917540:TE917544 ADA917540:ADA917544 AMW917540:AMW917544 AWS917540:AWS917544 BGO917540:BGO917544 BQK917540:BQK917544 CAG917540:CAG917544 CKC917540:CKC917544 CTY917540:CTY917544 DDU917540:DDU917544 DNQ917540:DNQ917544 DXM917540:DXM917544 EHI917540:EHI917544 ERE917540:ERE917544 FBA917540:FBA917544 FKW917540:FKW917544 FUS917540:FUS917544 GEO917540:GEO917544 GOK917540:GOK917544 GYG917540:GYG917544 HIC917540:HIC917544 HRY917540:HRY917544 IBU917540:IBU917544 ILQ917540:ILQ917544 IVM917540:IVM917544 JFI917540:JFI917544 JPE917540:JPE917544 JZA917540:JZA917544 KIW917540:KIW917544 KSS917540:KSS917544 LCO917540:LCO917544 LMK917540:LMK917544 LWG917540:LWG917544 MGC917540:MGC917544 MPY917540:MPY917544 MZU917540:MZU917544 NJQ917540:NJQ917544 NTM917540:NTM917544 ODI917540:ODI917544 ONE917540:ONE917544 OXA917540:OXA917544 PGW917540:PGW917544 PQS917540:PQS917544 QAO917540:QAO917544 QKK917540:QKK917544 QUG917540:QUG917544 REC917540:REC917544 RNY917540:RNY917544 RXU917540:RXU917544 SHQ917540:SHQ917544 SRM917540:SRM917544 TBI917540:TBI917544 TLE917540:TLE917544 TVA917540:TVA917544 UEW917540:UEW917544 UOS917540:UOS917544 UYO917540:UYO917544 VIK917540:VIK917544 VSG917540:VSG917544 WCC917540:WCC917544 WLY917540:WLY917544 WVU917540:WVU917544 M983076:M983080 JI983076:JI983080 TE983076:TE983080 ADA983076:ADA983080 AMW983076:AMW983080 AWS983076:AWS983080 BGO983076:BGO983080 BQK983076:BQK983080 CAG983076:CAG983080 CKC983076:CKC983080 CTY983076:CTY983080 DDU983076:DDU983080 DNQ983076:DNQ983080 DXM983076:DXM983080 EHI983076:EHI983080 ERE983076:ERE983080 FBA983076:FBA983080 FKW983076:FKW983080 FUS983076:FUS983080 GEO983076:GEO983080 GOK983076:GOK983080 GYG983076:GYG983080 HIC983076:HIC983080 HRY983076:HRY983080 IBU983076:IBU983080 ILQ983076:ILQ983080 IVM983076:IVM983080 JFI983076:JFI983080 JPE983076:JPE983080 JZA983076:JZA983080 KIW983076:KIW983080 KSS983076:KSS983080 LCO983076:LCO983080 LMK983076:LMK983080 LWG983076:LWG983080 MGC983076:MGC983080 MPY983076:MPY983080 MZU983076:MZU983080 NJQ983076:NJQ983080 NTM983076:NTM983080 ODI983076:ODI983080 ONE983076:ONE983080 OXA983076:OXA983080 PGW983076:PGW983080 PQS983076:PQS983080 QAO983076:QAO983080 QKK983076:QKK983080 QUG983076:QUG983080 REC983076:REC983080 RNY983076:RNY983080 RXU983076:RXU983080 SHQ983076:SHQ983080 SRM983076:SRM983080 TBI983076:TBI983080 TLE983076:TLE983080 TVA983076:TVA983080 UEW983076:UEW983080 UOS983076:UOS983080 UYO983076:UYO983080 VIK983076:VIK983080 VSG983076:VSG983080 WCC983076:WCC983080 WLY983076:WLY983080 WVU983076:WVU983080 D77:D84 IZ77:IZ84 SV77:SV84 ACR77:ACR84 AMN77:AMN84 AWJ77:AWJ84 BGF77:BGF84 BQB77:BQB84 BZX77:BZX84 CJT77:CJT84 CTP77:CTP84 DDL77:DDL84 DNH77:DNH84 DXD77:DXD84 EGZ77:EGZ84 EQV77:EQV84 FAR77:FAR84 FKN77:FKN84 FUJ77:FUJ84 GEF77:GEF84 GOB77:GOB84 GXX77:GXX84 HHT77:HHT84 HRP77:HRP84 IBL77:IBL84 ILH77:ILH84 IVD77:IVD84 JEZ77:JEZ84 JOV77:JOV84 JYR77:JYR84 KIN77:KIN84 KSJ77:KSJ84 LCF77:LCF84 LMB77:LMB84 LVX77:LVX84 MFT77:MFT84 MPP77:MPP84 MZL77:MZL84 NJH77:NJH84 NTD77:NTD84 OCZ77:OCZ84 OMV77:OMV84 OWR77:OWR84 PGN77:PGN84 PQJ77:PQJ84 QAF77:QAF84 QKB77:QKB84 QTX77:QTX84 RDT77:RDT84 RNP77:RNP84 RXL77:RXL84 SHH77:SHH84 SRD77:SRD84 TAZ77:TAZ84 TKV77:TKV84 TUR77:TUR84 UEN77:UEN84 UOJ77:UOJ84 UYF77:UYF84 VIB77:VIB84 VRX77:VRX84 WBT77:WBT84 WLP77:WLP84 WVL77:WVL84 D65613:D65620 IZ65613:IZ65620 SV65613:SV65620 ACR65613:ACR65620 AMN65613:AMN65620 AWJ65613:AWJ65620 BGF65613:BGF65620 BQB65613:BQB65620 BZX65613:BZX65620 CJT65613:CJT65620 CTP65613:CTP65620 DDL65613:DDL65620 DNH65613:DNH65620 DXD65613:DXD65620 EGZ65613:EGZ65620 EQV65613:EQV65620 FAR65613:FAR65620 FKN65613:FKN65620 FUJ65613:FUJ65620 GEF65613:GEF65620 GOB65613:GOB65620 GXX65613:GXX65620 HHT65613:HHT65620 HRP65613:HRP65620 IBL65613:IBL65620 ILH65613:ILH65620 IVD65613:IVD65620 JEZ65613:JEZ65620 JOV65613:JOV65620 JYR65613:JYR65620 KIN65613:KIN65620 KSJ65613:KSJ65620 LCF65613:LCF65620 LMB65613:LMB65620 LVX65613:LVX65620 MFT65613:MFT65620 MPP65613:MPP65620 MZL65613:MZL65620 NJH65613:NJH65620 NTD65613:NTD65620 OCZ65613:OCZ65620 OMV65613:OMV65620 OWR65613:OWR65620 PGN65613:PGN65620 PQJ65613:PQJ65620 QAF65613:QAF65620 QKB65613:QKB65620 QTX65613:QTX65620 RDT65613:RDT65620 RNP65613:RNP65620 RXL65613:RXL65620 SHH65613:SHH65620 SRD65613:SRD65620 TAZ65613:TAZ65620 TKV65613:TKV65620 TUR65613:TUR65620 UEN65613:UEN65620 UOJ65613:UOJ65620 UYF65613:UYF65620 VIB65613:VIB65620 VRX65613:VRX65620 WBT65613:WBT65620 WLP65613:WLP65620 WVL65613:WVL65620 D131149:D131156 IZ131149:IZ131156 SV131149:SV131156 ACR131149:ACR131156 AMN131149:AMN131156 AWJ131149:AWJ131156 BGF131149:BGF131156 BQB131149:BQB131156 BZX131149:BZX131156 CJT131149:CJT131156 CTP131149:CTP131156 DDL131149:DDL131156 DNH131149:DNH131156 DXD131149:DXD131156 EGZ131149:EGZ131156 EQV131149:EQV131156 FAR131149:FAR131156 FKN131149:FKN131156 FUJ131149:FUJ131156 GEF131149:GEF131156 GOB131149:GOB131156 GXX131149:GXX131156 HHT131149:HHT131156 HRP131149:HRP131156 IBL131149:IBL131156 ILH131149:ILH131156 IVD131149:IVD131156 JEZ131149:JEZ131156 JOV131149:JOV131156 JYR131149:JYR131156 KIN131149:KIN131156 KSJ131149:KSJ131156 LCF131149:LCF131156 LMB131149:LMB131156 LVX131149:LVX131156 MFT131149:MFT131156 MPP131149:MPP131156 MZL131149:MZL131156 NJH131149:NJH131156 NTD131149:NTD131156 OCZ131149:OCZ131156 OMV131149:OMV131156 OWR131149:OWR131156 PGN131149:PGN131156 PQJ131149:PQJ131156 QAF131149:QAF131156 QKB131149:QKB131156 QTX131149:QTX131156 RDT131149:RDT131156 RNP131149:RNP131156 RXL131149:RXL131156 SHH131149:SHH131156 SRD131149:SRD131156 TAZ131149:TAZ131156 TKV131149:TKV131156 TUR131149:TUR131156 UEN131149:UEN131156 UOJ131149:UOJ131156 UYF131149:UYF131156 VIB131149:VIB131156 VRX131149:VRX131156 WBT131149:WBT131156 WLP131149:WLP131156 WVL131149:WVL131156 D196685:D196692 IZ196685:IZ196692 SV196685:SV196692 ACR196685:ACR196692 AMN196685:AMN196692 AWJ196685:AWJ196692 BGF196685:BGF196692 BQB196685:BQB196692 BZX196685:BZX196692 CJT196685:CJT196692 CTP196685:CTP196692 DDL196685:DDL196692 DNH196685:DNH196692 DXD196685:DXD196692 EGZ196685:EGZ196692 EQV196685:EQV196692 FAR196685:FAR196692 FKN196685:FKN196692 FUJ196685:FUJ196692 GEF196685:GEF196692 GOB196685:GOB196692 GXX196685:GXX196692 HHT196685:HHT196692 HRP196685:HRP196692 IBL196685:IBL196692 ILH196685:ILH196692 IVD196685:IVD196692 JEZ196685:JEZ196692 JOV196685:JOV196692 JYR196685:JYR196692 KIN196685:KIN196692 KSJ196685:KSJ196692 LCF196685:LCF196692 LMB196685:LMB196692 LVX196685:LVX196692 MFT196685:MFT196692 MPP196685:MPP196692 MZL196685:MZL196692 NJH196685:NJH196692 NTD196685:NTD196692 OCZ196685:OCZ196692 OMV196685:OMV196692 OWR196685:OWR196692 PGN196685:PGN196692 PQJ196685:PQJ196692 QAF196685:QAF196692 QKB196685:QKB196692 QTX196685:QTX196692 RDT196685:RDT196692 RNP196685:RNP196692 RXL196685:RXL196692 SHH196685:SHH196692 SRD196685:SRD196692 TAZ196685:TAZ196692 TKV196685:TKV196692 TUR196685:TUR196692 UEN196685:UEN196692 UOJ196685:UOJ196692 UYF196685:UYF196692 VIB196685:VIB196692 VRX196685:VRX196692 WBT196685:WBT196692 WLP196685:WLP196692 WVL196685:WVL196692 D262221:D262228 IZ262221:IZ262228 SV262221:SV262228 ACR262221:ACR262228 AMN262221:AMN262228 AWJ262221:AWJ262228 BGF262221:BGF262228 BQB262221:BQB262228 BZX262221:BZX262228 CJT262221:CJT262228 CTP262221:CTP262228 DDL262221:DDL262228 DNH262221:DNH262228 DXD262221:DXD262228 EGZ262221:EGZ262228 EQV262221:EQV262228 FAR262221:FAR262228 FKN262221:FKN262228 FUJ262221:FUJ262228 GEF262221:GEF262228 GOB262221:GOB262228 GXX262221:GXX262228 HHT262221:HHT262228 HRP262221:HRP262228 IBL262221:IBL262228 ILH262221:ILH262228 IVD262221:IVD262228 JEZ262221:JEZ262228 JOV262221:JOV262228 JYR262221:JYR262228 KIN262221:KIN262228 KSJ262221:KSJ262228 LCF262221:LCF262228 LMB262221:LMB262228 LVX262221:LVX262228 MFT262221:MFT262228 MPP262221:MPP262228 MZL262221:MZL262228 NJH262221:NJH262228 NTD262221:NTD262228 OCZ262221:OCZ262228 OMV262221:OMV262228 OWR262221:OWR262228 PGN262221:PGN262228 PQJ262221:PQJ262228 QAF262221:QAF262228 QKB262221:QKB262228 QTX262221:QTX262228 RDT262221:RDT262228 RNP262221:RNP262228 RXL262221:RXL262228 SHH262221:SHH262228 SRD262221:SRD262228 TAZ262221:TAZ262228 TKV262221:TKV262228 TUR262221:TUR262228 UEN262221:UEN262228 UOJ262221:UOJ262228 UYF262221:UYF262228 VIB262221:VIB262228 VRX262221:VRX262228 WBT262221:WBT262228 WLP262221:WLP262228 WVL262221:WVL262228 D327757:D327764 IZ327757:IZ327764 SV327757:SV327764 ACR327757:ACR327764 AMN327757:AMN327764 AWJ327757:AWJ327764 BGF327757:BGF327764 BQB327757:BQB327764 BZX327757:BZX327764 CJT327757:CJT327764 CTP327757:CTP327764 DDL327757:DDL327764 DNH327757:DNH327764 DXD327757:DXD327764 EGZ327757:EGZ327764 EQV327757:EQV327764 FAR327757:FAR327764 FKN327757:FKN327764 FUJ327757:FUJ327764 GEF327757:GEF327764 GOB327757:GOB327764 GXX327757:GXX327764 HHT327757:HHT327764 HRP327757:HRP327764 IBL327757:IBL327764 ILH327757:ILH327764 IVD327757:IVD327764 JEZ327757:JEZ327764 JOV327757:JOV327764 JYR327757:JYR327764 KIN327757:KIN327764 KSJ327757:KSJ327764 LCF327757:LCF327764 LMB327757:LMB327764 LVX327757:LVX327764 MFT327757:MFT327764 MPP327757:MPP327764 MZL327757:MZL327764 NJH327757:NJH327764 NTD327757:NTD327764 OCZ327757:OCZ327764 OMV327757:OMV327764 OWR327757:OWR327764 PGN327757:PGN327764 PQJ327757:PQJ327764 QAF327757:QAF327764 QKB327757:QKB327764 QTX327757:QTX327764 RDT327757:RDT327764 RNP327757:RNP327764 RXL327757:RXL327764 SHH327757:SHH327764 SRD327757:SRD327764 TAZ327757:TAZ327764 TKV327757:TKV327764 TUR327757:TUR327764 UEN327757:UEN327764 UOJ327757:UOJ327764 UYF327757:UYF327764 VIB327757:VIB327764 VRX327757:VRX327764 WBT327757:WBT327764 WLP327757:WLP327764 WVL327757:WVL327764 D393293:D393300 IZ393293:IZ393300 SV393293:SV393300 ACR393293:ACR393300 AMN393293:AMN393300 AWJ393293:AWJ393300 BGF393293:BGF393300 BQB393293:BQB393300 BZX393293:BZX393300 CJT393293:CJT393300 CTP393293:CTP393300 DDL393293:DDL393300 DNH393293:DNH393300 DXD393293:DXD393300 EGZ393293:EGZ393300 EQV393293:EQV393300 FAR393293:FAR393300 FKN393293:FKN393300 FUJ393293:FUJ393300 GEF393293:GEF393300 GOB393293:GOB393300 GXX393293:GXX393300 HHT393293:HHT393300 HRP393293:HRP393300 IBL393293:IBL393300 ILH393293:ILH393300 IVD393293:IVD393300 JEZ393293:JEZ393300 JOV393293:JOV393300 JYR393293:JYR393300 KIN393293:KIN393300 KSJ393293:KSJ393300 LCF393293:LCF393300 LMB393293:LMB393300 LVX393293:LVX393300 MFT393293:MFT393300 MPP393293:MPP393300 MZL393293:MZL393300 NJH393293:NJH393300 NTD393293:NTD393300 OCZ393293:OCZ393300 OMV393293:OMV393300 OWR393293:OWR393300 PGN393293:PGN393300 PQJ393293:PQJ393300 QAF393293:QAF393300 QKB393293:QKB393300 QTX393293:QTX393300 RDT393293:RDT393300 RNP393293:RNP393300 RXL393293:RXL393300 SHH393293:SHH393300 SRD393293:SRD393300 TAZ393293:TAZ393300 TKV393293:TKV393300 TUR393293:TUR393300 UEN393293:UEN393300 UOJ393293:UOJ393300 UYF393293:UYF393300 VIB393293:VIB393300 VRX393293:VRX393300 WBT393293:WBT393300 WLP393293:WLP393300 WVL393293:WVL393300 D458829:D458836 IZ458829:IZ458836 SV458829:SV458836 ACR458829:ACR458836 AMN458829:AMN458836 AWJ458829:AWJ458836 BGF458829:BGF458836 BQB458829:BQB458836 BZX458829:BZX458836 CJT458829:CJT458836 CTP458829:CTP458836 DDL458829:DDL458836 DNH458829:DNH458836 DXD458829:DXD458836 EGZ458829:EGZ458836 EQV458829:EQV458836 FAR458829:FAR458836 FKN458829:FKN458836 FUJ458829:FUJ458836 GEF458829:GEF458836 GOB458829:GOB458836 GXX458829:GXX458836 HHT458829:HHT458836 HRP458829:HRP458836 IBL458829:IBL458836 ILH458829:ILH458836 IVD458829:IVD458836 JEZ458829:JEZ458836 JOV458829:JOV458836 JYR458829:JYR458836 KIN458829:KIN458836 KSJ458829:KSJ458836 LCF458829:LCF458836 LMB458829:LMB458836 LVX458829:LVX458836 MFT458829:MFT458836 MPP458829:MPP458836 MZL458829:MZL458836 NJH458829:NJH458836 NTD458829:NTD458836 OCZ458829:OCZ458836 OMV458829:OMV458836 OWR458829:OWR458836 PGN458829:PGN458836 PQJ458829:PQJ458836 QAF458829:QAF458836 QKB458829:QKB458836 QTX458829:QTX458836 RDT458829:RDT458836 RNP458829:RNP458836 RXL458829:RXL458836 SHH458829:SHH458836 SRD458829:SRD458836 TAZ458829:TAZ458836 TKV458829:TKV458836 TUR458829:TUR458836 UEN458829:UEN458836 UOJ458829:UOJ458836 UYF458829:UYF458836 VIB458829:VIB458836 VRX458829:VRX458836 WBT458829:WBT458836 WLP458829:WLP458836 WVL458829:WVL458836 D524365:D524372 IZ524365:IZ524372 SV524365:SV524372 ACR524365:ACR524372 AMN524365:AMN524372 AWJ524365:AWJ524372 BGF524365:BGF524372 BQB524365:BQB524372 BZX524365:BZX524372 CJT524365:CJT524372 CTP524365:CTP524372 DDL524365:DDL524372 DNH524365:DNH524372 DXD524365:DXD524372 EGZ524365:EGZ524372 EQV524365:EQV524372 FAR524365:FAR524372 FKN524365:FKN524372 FUJ524365:FUJ524372 GEF524365:GEF524372 GOB524365:GOB524372 GXX524365:GXX524372 HHT524365:HHT524372 HRP524365:HRP524372 IBL524365:IBL524372 ILH524365:ILH524372 IVD524365:IVD524372 JEZ524365:JEZ524372 JOV524365:JOV524372 JYR524365:JYR524372 KIN524365:KIN524372 KSJ524365:KSJ524372 LCF524365:LCF524372 LMB524365:LMB524372 LVX524365:LVX524372 MFT524365:MFT524372 MPP524365:MPP524372 MZL524365:MZL524372 NJH524365:NJH524372 NTD524365:NTD524372 OCZ524365:OCZ524372 OMV524365:OMV524372 OWR524365:OWR524372 PGN524365:PGN524372 PQJ524365:PQJ524372 QAF524365:QAF524372 QKB524365:QKB524372 QTX524365:QTX524372 RDT524365:RDT524372 RNP524365:RNP524372 RXL524365:RXL524372 SHH524365:SHH524372 SRD524365:SRD524372 TAZ524365:TAZ524372 TKV524365:TKV524372 TUR524365:TUR524372 UEN524365:UEN524372 UOJ524365:UOJ524372 UYF524365:UYF524372 VIB524365:VIB524372 VRX524365:VRX524372 WBT524365:WBT524372 WLP524365:WLP524372 WVL524365:WVL524372 D589901:D589908 IZ589901:IZ589908 SV589901:SV589908 ACR589901:ACR589908 AMN589901:AMN589908 AWJ589901:AWJ589908 BGF589901:BGF589908 BQB589901:BQB589908 BZX589901:BZX589908 CJT589901:CJT589908 CTP589901:CTP589908 DDL589901:DDL589908 DNH589901:DNH589908 DXD589901:DXD589908 EGZ589901:EGZ589908 EQV589901:EQV589908 FAR589901:FAR589908 FKN589901:FKN589908 FUJ589901:FUJ589908 GEF589901:GEF589908 GOB589901:GOB589908 GXX589901:GXX589908 HHT589901:HHT589908 HRP589901:HRP589908 IBL589901:IBL589908 ILH589901:ILH589908 IVD589901:IVD589908 JEZ589901:JEZ589908 JOV589901:JOV589908 JYR589901:JYR589908 KIN589901:KIN589908 KSJ589901:KSJ589908 LCF589901:LCF589908 LMB589901:LMB589908 LVX589901:LVX589908 MFT589901:MFT589908 MPP589901:MPP589908 MZL589901:MZL589908 NJH589901:NJH589908 NTD589901:NTD589908 OCZ589901:OCZ589908 OMV589901:OMV589908 OWR589901:OWR589908 PGN589901:PGN589908 PQJ589901:PQJ589908 QAF589901:QAF589908 QKB589901:QKB589908 QTX589901:QTX589908 RDT589901:RDT589908 RNP589901:RNP589908 RXL589901:RXL589908 SHH589901:SHH589908 SRD589901:SRD589908 TAZ589901:TAZ589908 TKV589901:TKV589908 TUR589901:TUR589908 UEN589901:UEN589908 UOJ589901:UOJ589908 UYF589901:UYF589908 VIB589901:VIB589908 VRX589901:VRX589908 WBT589901:WBT589908 WLP589901:WLP589908 WVL589901:WVL589908 D655437:D655444 IZ655437:IZ655444 SV655437:SV655444 ACR655437:ACR655444 AMN655437:AMN655444 AWJ655437:AWJ655444 BGF655437:BGF655444 BQB655437:BQB655444 BZX655437:BZX655444 CJT655437:CJT655444 CTP655437:CTP655444 DDL655437:DDL655444 DNH655437:DNH655444 DXD655437:DXD655444 EGZ655437:EGZ655444 EQV655437:EQV655444 FAR655437:FAR655444 FKN655437:FKN655444 FUJ655437:FUJ655444 GEF655437:GEF655444 GOB655437:GOB655444 GXX655437:GXX655444 HHT655437:HHT655444 HRP655437:HRP655444 IBL655437:IBL655444 ILH655437:ILH655444 IVD655437:IVD655444 JEZ655437:JEZ655444 JOV655437:JOV655444 JYR655437:JYR655444 KIN655437:KIN655444 KSJ655437:KSJ655444 LCF655437:LCF655444 LMB655437:LMB655444 LVX655437:LVX655444 MFT655437:MFT655444 MPP655437:MPP655444 MZL655437:MZL655444 NJH655437:NJH655444 NTD655437:NTD655444 OCZ655437:OCZ655444 OMV655437:OMV655444 OWR655437:OWR655444 PGN655437:PGN655444 PQJ655437:PQJ655444 QAF655437:QAF655444 QKB655437:QKB655444 QTX655437:QTX655444 RDT655437:RDT655444 RNP655437:RNP655444 RXL655437:RXL655444 SHH655437:SHH655444 SRD655437:SRD655444 TAZ655437:TAZ655444 TKV655437:TKV655444 TUR655437:TUR655444 UEN655437:UEN655444 UOJ655437:UOJ655444 UYF655437:UYF655444 VIB655437:VIB655444 VRX655437:VRX655444 WBT655437:WBT655444 WLP655437:WLP655444 WVL655437:WVL655444 D720973:D720980 IZ720973:IZ720980 SV720973:SV720980 ACR720973:ACR720980 AMN720973:AMN720980 AWJ720973:AWJ720980 BGF720973:BGF720980 BQB720973:BQB720980 BZX720973:BZX720980 CJT720973:CJT720980 CTP720973:CTP720980 DDL720973:DDL720980 DNH720973:DNH720980 DXD720973:DXD720980 EGZ720973:EGZ720980 EQV720973:EQV720980 FAR720973:FAR720980 FKN720973:FKN720980 FUJ720973:FUJ720980 GEF720973:GEF720980 GOB720973:GOB720980 GXX720973:GXX720980 HHT720973:HHT720980 HRP720973:HRP720980 IBL720973:IBL720980 ILH720973:ILH720980 IVD720973:IVD720980 JEZ720973:JEZ720980 JOV720973:JOV720980 JYR720973:JYR720980 KIN720973:KIN720980 KSJ720973:KSJ720980 LCF720973:LCF720980 LMB720973:LMB720980 LVX720973:LVX720980 MFT720973:MFT720980 MPP720973:MPP720980 MZL720973:MZL720980 NJH720973:NJH720980 NTD720973:NTD720980 OCZ720973:OCZ720980 OMV720973:OMV720980 OWR720973:OWR720980 PGN720973:PGN720980 PQJ720973:PQJ720980 QAF720973:QAF720980 QKB720973:QKB720980 QTX720973:QTX720980 RDT720973:RDT720980 RNP720973:RNP720980 RXL720973:RXL720980 SHH720973:SHH720980 SRD720973:SRD720980 TAZ720973:TAZ720980 TKV720973:TKV720980 TUR720973:TUR720980 UEN720973:UEN720980 UOJ720973:UOJ720980 UYF720973:UYF720980 VIB720973:VIB720980 VRX720973:VRX720980 WBT720973:WBT720980 WLP720973:WLP720980 WVL720973:WVL720980 D786509:D786516 IZ786509:IZ786516 SV786509:SV786516 ACR786509:ACR786516 AMN786509:AMN786516 AWJ786509:AWJ786516 BGF786509:BGF786516 BQB786509:BQB786516 BZX786509:BZX786516 CJT786509:CJT786516 CTP786509:CTP786516 DDL786509:DDL786516 DNH786509:DNH786516 DXD786509:DXD786516 EGZ786509:EGZ786516 EQV786509:EQV786516 FAR786509:FAR786516 FKN786509:FKN786516 FUJ786509:FUJ786516 GEF786509:GEF786516 GOB786509:GOB786516 GXX786509:GXX786516 HHT786509:HHT786516 HRP786509:HRP786516 IBL786509:IBL786516 ILH786509:ILH786516 IVD786509:IVD786516 JEZ786509:JEZ786516 JOV786509:JOV786516 JYR786509:JYR786516 KIN786509:KIN786516 KSJ786509:KSJ786516 LCF786509:LCF786516 LMB786509:LMB786516 LVX786509:LVX786516 MFT786509:MFT786516 MPP786509:MPP786516 MZL786509:MZL786516 NJH786509:NJH786516 NTD786509:NTD786516 OCZ786509:OCZ786516 OMV786509:OMV786516 OWR786509:OWR786516 PGN786509:PGN786516 PQJ786509:PQJ786516 QAF786509:QAF786516 QKB786509:QKB786516 QTX786509:QTX786516 RDT786509:RDT786516 RNP786509:RNP786516 RXL786509:RXL786516 SHH786509:SHH786516 SRD786509:SRD786516 TAZ786509:TAZ786516 TKV786509:TKV786516 TUR786509:TUR786516 UEN786509:UEN786516 UOJ786509:UOJ786516 UYF786509:UYF786516 VIB786509:VIB786516 VRX786509:VRX786516 WBT786509:WBT786516 WLP786509:WLP786516 WVL786509:WVL786516 D852045:D852052 IZ852045:IZ852052 SV852045:SV852052 ACR852045:ACR852052 AMN852045:AMN852052 AWJ852045:AWJ852052 BGF852045:BGF852052 BQB852045:BQB852052 BZX852045:BZX852052 CJT852045:CJT852052 CTP852045:CTP852052 DDL852045:DDL852052 DNH852045:DNH852052 DXD852045:DXD852052 EGZ852045:EGZ852052 EQV852045:EQV852052 FAR852045:FAR852052 FKN852045:FKN852052 FUJ852045:FUJ852052 GEF852045:GEF852052 GOB852045:GOB852052 GXX852045:GXX852052 HHT852045:HHT852052 HRP852045:HRP852052 IBL852045:IBL852052 ILH852045:ILH852052 IVD852045:IVD852052 JEZ852045:JEZ852052 JOV852045:JOV852052 JYR852045:JYR852052 KIN852045:KIN852052 KSJ852045:KSJ852052 LCF852045:LCF852052 LMB852045:LMB852052 LVX852045:LVX852052 MFT852045:MFT852052 MPP852045:MPP852052 MZL852045:MZL852052 NJH852045:NJH852052 NTD852045:NTD852052 OCZ852045:OCZ852052 OMV852045:OMV852052 OWR852045:OWR852052 PGN852045:PGN852052 PQJ852045:PQJ852052 QAF852045:QAF852052 QKB852045:QKB852052 QTX852045:QTX852052 RDT852045:RDT852052 RNP852045:RNP852052 RXL852045:RXL852052 SHH852045:SHH852052 SRD852045:SRD852052 TAZ852045:TAZ852052 TKV852045:TKV852052 TUR852045:TUR852052 UEN852045:UEN852052 UOJ852045:UOJ852052 UYF852045:UYF852052 VIB852045:VIB852052 VRX852045:VRX852052 WBT852045:WBT852052 WLP852045:WLP852052 WVL852045:WVL852052 D917581:D917588 IZ917581:IZ917588 SV917581:SV917588 ACR917581:ACR917588 AMN917581:AMN917588 AWJ917581:AWJ917588 BGF917581:BGF917588 BQB917581:BQB917588 BZX917581:BZX917588 CJT917581:CJT917588 CTP917581:CTP917588 DDL917581:DDL917588 DNH917581:DNH917588 DXD917581:DXD917588 EGZ917581:EGZ917588 EQV917581:EQV917588 FAR917581:FAR917588 FKN917581:FKN917588 FUJ917581:FUJ917588 GEF917581:GEF917588 GOB917581:GOB917588 GXX917581:GXX917588 HHT917581:HHT917588 HRP917581:HRP917588 IBL917581:IBL917588 ILH917581:ILH917588 IVD917581:IVD917588 JEZ917581:JEZ917588 JOV917581:JOV917588 JYR917581:JYR917588 KIN917581:KIN917588 KSJ917581:KSJ917588 LCF917581:LCF917588 LMB917581:LMB917588 LVX917581:LVX917588 MFT917581:MFT917588 MPP917581:MPP917588 MZL917581:MZL917588 NJH917581:NJH917588 NTD917581:NTD917588 OCZ917581:OCZ917588 OMV917581:OMV917588 OWR917581:OWR917588 PGN917581:PGN917588 PQJ917581:PQJ917588 QAF917581:QAF917588 QKB917581:QKB917588 QTX917581:QTX917588 RDT917581:RDT917588 RNP917581:RNP917588 RXL917581:RXL917588 SHH917581:SHH917588 SRD917581:SRD917588 TAZ917581:TAZ917588 TKV917581:TKV917588 TUR917581:TUR917588 UEN917581:UEN917588 UOJ917581:UOJ917588 UYF917581:UYF917588 VIB917581:VIB917588 VRX917581:VRX917588 WBT917581:WBT917588 WLP917581:WLP917588 WVL917581:WVL917588 D983117:D983124 IZ983117:IZ983124 SV983117:SV983124 ACR983117:ACR983124 AMN983117:AMN983124 AWJ983117:AWJ983124 BGF983117:BGF983124 BQB983117:BQB983124 BZX983117:BZX983124 CJT983117:CJT983124 CTP983117:CTP983124 DDL983117:DDL983124 DNH983117:DNH983124 DXD983117:DXD983124 EGZ983117:EGZ983124 EQV983117:EQV983124 FAR983117:FAR983124 FKN983117:FKN983124 FUJ983117:FUJ983124 GEF983117:GEF983124 GOB983117:GOB983124 GXX983117:GXX983124 HHT983117:HHT983124 HRP983117:HRP983124 IBL983117:IBL983124 ILH983117:ILH983124 IVD983117:IVD983124 JEZ983117:JEZ983124 JOV983117:JOV983124 JYR983117:JYR983124 KIN983117:KIN983124 KSJ983117:KSJ983124 LCF983117:LCF983124 LMB983117:LMB983124 LVX983117:LVX983124 MFT983117:MFT983124 MPP983117:MPP983124 MZL983117:MZL983124 NJH983117:NJH983124 NTD983117:NTD983124 OCZ983117:OCZ983124 OMV983117:OMV983124 OWR983117:OWR983124 PGN983117:PGN983124 PQJ983117:PQJ983124 QAF983117:QAF983124 QKB983117:QKB983124 QTX983117:QTX983124 RDT983117:RDT983124 RNP983117:RNP983124 RXL983117:RXL983124 SHH983117:SHH983124 SRD983117:SRD983124 TAZ983117:TAZ983124 TKV983117:TKV983124 TUR983117:TUR983124 UEN983117:UEN983124 UOJ983117:UOJ983124 UYF983117:UYF983124 VIB983117:VIB983124 VRX983117:VRX983124 WBT983117:WBT983124 WLP983117:WLP983124 WVL983117:WVL983124 O102:O103 JK102:JK103 TG102:TG103 ADC102:ADC103 AMY102:AMY103 AWU102:AWU103 BGQ102:BGQ103 BQM102:BQM103 CAI102:CAI103 CKE102:CKE103 CUA102:CUA103 DDW102:DDW103 DNS102:DNS103 DXO102:DXO103 EHK102:EHK103 ERG102:ERG103 FBC102:FBC103 FKY102:FKY103 FUU102:FUU103 GEQ102:GEQ103 GOM102:GOM103 GYI102:GYI103 HIE102:HIE103 HSA102:HSA103 IBW102:IBW103 ILS102:ILS103 IVO102:IVO103 JFK102:JFK103 JPG102:JPG103 JZC102:JZC103 KIY102:KIY103 KSU102:KSU103 LCQ102:LCQ103 LMM102:LMM103 LWI102:LWI103 MGE102:MGE103 MQA102:MQA103 MZW102:MZW103 NJS102:NJS103 NTO102:NTO103 ODK102:ODK103 ONG102:ONG103 OXC102:OXC103 PGY102:PGY103 PQU102:PQU103 QAQ102:QAQ103 QKM102:QKM103 QUI102:QUI103 REE102:REE103 ROA102:ROA103 RXW102:RXW103 SHS102:SHS103 SRO102:SRO103 TBK102:TBK103 TLG102:TLG103 TVC102:TVC103 UEY102:UEY103 UOU102:UOU103 UYQ102:UYQ103 VIM102:VIM103 VSI102:VSI103 WCE102:WCE103 WMA102:WMA103 WVW102:WVW103 O65638:O65639 JK65638:JK65639 TG65638:TG65639 ADC65638:ADC65639 AMY65638:AMY65639 AWU65638:AWU65639 BGQ65638:BGQ65639 BQM65638:BQM65639 CAI65638:CAI65639 CKE65638:CKE65639 CUA65638:CUA65639 DDW65638:DDW65639 DNS65638:DNS65639 DXO65638:DXO65639 EHK65638:EHK65639 ERG65638:ERG65639 FBC65638:FBC65639 FKY65638:FKY65639 FUU65638:FUU65639 GEQ65638:GEQ65639 GOM65638:GOM65639 GYI65638:GYI65639 HIE65638:HIE65639 HSA65638:HSA65639 IBW65638:IBW65639 ILS65638:ILS65639 IVO65638:IVO65639 JFK65638:JFK65639 JPG65638:JPG65639 JZC65638:JZC65639 KIY65638:KIY65639 KSU65638:KSU65639 LCQ65638:LCQ65639 LMM65638:LMM65639 LWI65638:LWI65639 MGE65638:MGE65639 MQA65638:MQA65639 MZW65638:MZW65639 NJS65638:NJS65639 NTO65638:NTO65639 ODK65638:ODK65639 ONG65638:ONG65639 OXC65638:OXC65639 PGY65638:PGY65639 PQU65638:PQU65639 QAQ65638:QAQ65639 QKM65638:QKM65639 QUI65638:QUI65639 REE65638:REE65639 ROA65638:ROA65639 RXW65638:RXW65639 SHS65638:SHS65639 SRO65638:SRO65639 TBK65638:TBK65639 TLG65638:TLG65639 TVC65638:TVC65639 UEY65638:UEY65639 UOU65638:UOU65639 UYQ65638:UYQ65639 VIM65638:VIM65639 VSI65638:VSI65639 WCE65638:WCE65639 WMA65638:WMA65639 WVW65638:WVW65639 O131174:O131175 JK131174:JK131175 TG131174:TG131175 ADC131174:ADC131175 AMY131174:AMY131175 AWU131174:AWU131175 BGQ131174:BGQ131175 BQM131174:BQM131175 CAI131174:CAI131175 CKE131174:CKE131175 CUA131174:CUA131175 DDW131174:DDW131175 DNS131174:DNS131175 DXO131174:DXO131175 EHK131174:EHK131175 ERG131174:ERG131175 FBC131174:FBC131175 FKY131174:FKY131175 FUU131174:FUU131175 GEQ131174:GEQ131175 GOM131174:GOM131175 GYI131174:GYI131175 HIE131174:HIE131175 HSA131174:HSA131175 IBW131174:IBW131175 ILS131174:ILS131175 IVO131174:IVO131175 JFK131174:JFK131175 JPG131174:JPG131175 JZC131174:JZC131175 KIY131174:KIY131175 KSU131174:KSU131175 LCQ131174:LCQ131175 LMM131174:LMM131175 LWI131174:LWI131175 MGE131174:MGE131175 MQA131174:MQA131175 MZW131174:MZW131175 NJS131174:NJS131175 NTO131174:NTO131175 ODK131174:ODK131175 ONG131174:ONG131175 OXC131174:OXC131175 PGY131174:PGY131175 PQU131174:PQU131175 QAQ131174:QAQ131175 QKM131174:QKM131175 QUI131174:QUI131175 REE131174:REE131175 ROA131174:ROA131175 RXW131174:RXW131175 SHS131174:SHS131175 SRO131174:SRO131175 TBK131174:TBK131175 TLG131174:TLG131175 TVC131174:TVC131175 UEY131174:UEY131175 UOU131174:UOU131175 UYQ131174:UYQ131175 VIM131174:VIM131175 VSI131174:VSI131175 WCE131174:WCE131175 WMA131174:WMA131175 WVW131174:WVW131175 O196710:O196711 JK196710:JK196711 TG196710:TG196711 ADC196710:ADC196711 AMY196710:AMY196711 AWU196710:AWU196711 BGQ196710:BGQ196711 BQM196710:BQM196711 CAI196710:CAI196711 CKE196710:CKE196711 CUA196710:CUA196711 DDW196710:DDW196711 DNS196710:DNS196711 DXO196710:DXO196711 EHK196710:EHK196711 ERG196710:ERG196711 FBC196710:FBC196711 FKY196710:FKY196711 FUU196710:FUU196711 GEQ196710:GEQ196711 GOM196710:GOM196711 GYI196710:GYI196711 HIE196710:HIE196711 HSA196710:HSA196711 IBW196710:IBW196711 ILS196710:ILS196711 IVO196710:IVO196711 JFK196710:JFK196711 JPG196710:JPG196711 JZC196710:JZC196711 KIY196710:KIY196711 KSU196710:KSU196711 LCQ196710:LCQ196711 LMM196710:LMM196711 LWI196710:LWI196711 MGE196710:MGE196711 MQA196710:MQA196711 MZW196710:MZW196711 NJS196710:NJS196711 NTO196710:NTO196711 ODK196710:ODK196711 ONG196710:ONG196711 OXC196710:OXC196711 PGY196710:PGY196711 PQU196710:PQU196711 QAQ196710:QAQ196711 QKM196710:QKM196711 QUI196710:QUI196711 REE196710:REE196711 ROA196710:ROA196711 RXW196710:RXW196711 SHS196710:SHS196711 SRO196710:SRO196711 TBK196710:TBK196711 TLG196710:TLG196711 TVC196710:TVC196711 UEY196710:UEY196711 UOU196710:UOU196711 UYQ196710:UYQ196711 VIM196710:VIM196711 VSI196710:VSI196711 WCE196710:WCE196711 WMA196710:WMA196711 WVW196710:WVW196711 O262246:O262247 JK262246:JK262247 TG262246:TG262247 ADC262246:ADC262247 AMY262246:AMY262247 AWU262246:AWU262247 BGQ262246:BGQ262247 BQM262246:BQM262247 CAI262246:CAI262247 CKE262246:CKE262247 CUA262246:CUA262247 DDW262246:DDW262247 DNS262246:DNS262247 DXO262246:DXO262247 EHK262246:EHK262247 ERG262246:ERG262247 FBC262246:FBC262247 FKY262246:FKY262247 FUU262246:FUU262247 GEQ262246:GEQ262247 GOM262246:GOM262247 GYI262246:GYI262247 HIE262246:HIE262247 HSA262246:HSA262247 IBW262246:IBW262247 ILS262246:ILS262247 IVO262246:IVO262247 JFK262246:JFK262247 JPG262246:JPG262247 JZC262246:JZC262247 KIY262246:KIY262247 KSU262246:KSU262247 LCQ262246:LCQ262247 LMM262246:LMM262247 LWI262246:LWI262247 MGE262246:MGE262247 MQA262246:MQA262247 MZW262246:MZW262247 NJS262246:NJS262247 NTO262246:NTO262247 ODK262246:ODK262247 ONG262246:ONG262247 OXC262246:OXC262247 PGY262246:PGY262247 PQU262246:PQU262247 QAQ262246:QAQ262247 QKM262246:QKM262247 QUI262246:QUI262247 REE262246:REE262247 ROA262246:ROA262247 RXW262246:RXW262247 SHS262246:SHS262247 SRO262246:SRO262247 TBK262246:TBK262247 TLG262246:TLG262247 TVC262246:TVC262247 UEY262246:UEY262247 UOU262246:UOU262247 UYQ262246:UYQ262247 VIM262246:VIM262247 VSI262246:VSI262247 WCE262246:WCE262247 WMA262246:WMA262247 WVW262246:WVW262247 O327782:O327783 JK327782:JK327783 TG327782:TG327783 ADC327782:ADC327783 AMY327782:AMY327783 AWU327782:AWU327783 BGQ327782:BGQ327783 BQM327782:BQM327783 CAI327782:CAI327783 CKE327782:CKE327783 CUA327782:CUA327783 DDW327782:DDW327783 DNS327782:DNS327783 DXO327782:DXO327783 EHK327782:EHK327783 ERG327782:ERG327783 FBC327782:FBC327783 FKY327782:FKY327783 FUU327782:FUU327783 GEQ327782:GEQ327783 GOM327782:GOM327783 GYI327782:GYI327783 HIE327782:HIE327783 HSA327782:HSA327783 IBW327782:IBW327783 ILS327782:ILS327783 IVO327782:IVO327783 JFK327782:JFK327783 JPG327782:JPG327783 JZC327782:JZC327783 KIY327782:KIY327783 KSU327782:KSU327783 LCQ327782:LCQ327783 LMM327782:LMM327783 LWI327782:LWI327783 MGE327782:MGE327783 MQA327782:MQA327783 MZW327782:MZW327783 NJS327782:NJS327783 NTO327782:NTO327783 ODK327782:ODK327783 ONG327782:ONG327783 OXC327782:OXC327783 PGY327782:PGY327783 PQU327782:PQU327783 QAQ327782:QAQ327783 QKM327782:QKM327783 QUI327782:QUI327783 REE327782:REE327783 ROA327782:ROA327783 RXW327782:RXW327783 SHS327782:SHS327783 SRO327782:SRO327783 TBK327782:TBK327783 TLG327782:TLG327783 TVC327782:TVC327783 UEY327782:UEY327783 UOU327782:UOU327783 UYQ327782:UYQ327783 VIM327782:VIM327783 VSI327782:VSI327783 WCE327782:WCE327783 WMA327782:WMA327783 WVW327782:WVW327783 O393318:O393319 JK393318:JK393319 TG393318:TG393319 ADC393318:ADC393319 AMY393318:AMY393319 AWU393318:AWU393319 BGQ393318:BGQ393319 BQM393318:BQM393319 CAI393318:CAI393319 CKE393318:CKE393319 CUA393318:CUA393319 DDW393318:DDW393319 DNS393318:DNS393319 DXO393318:DXO393319 EHK393318:EHK393319 ERG393318:ERG393319 FBC393318:FBC393319 FKY393318:FKY393319 FUU393318:FUU393319 GEQ393318:GEQ393319 GOM393318:GOM393319 GYI393318:GYI393319 HIE393318:HIE393319 HSA393318:HSA393319 IBW393318:IBW393319 ILS393318:ILS393319 IVO393318:IVO393319 JFK393318:JFK393319 JPG393318:JPG393319 JZC393318:JZC393319 KIY393318:KIY393319 KSU393318:KSU393319 LCQ393318:LCQ393319 LMM393318:LMM393319 LWI393318:LWI393319 MGE393318:MGE393319 MQA393318:MQA393319 MZW393318:MZW393319 NJS393318:NJS393319 NTO393318:NTO393319 ODK393318:ODK393319 ONG393318:ONG393319 OXC393318:OXC393319 PGY393318:PGY393319 PQU393318:PQU393319 QAQ393318:QAQ393319 QKM393318:QKM393319 QUI393318:QUI393319 REE393318:REE393319 ROA393318:ROA393319 RXW393318:RXW393319 SHS393318:SHS393319 SRO393318:SRO393319 TBK393318:TBK393319 TLG393318:TLG393319 TVC393318:TVC393319 UEY393318:UEY393319 UOU393318:UOU393319 UYQ393318:UYQ393319 VIM393318:VIM393319 VSI393318:VSI393319 WCE393318:WCE393319 WMA393318:WMA393319 WVW393318:WVW393319 O458854:O458855 JK458854:JK458855 TG458854:TG458855 ADC458854:ADC458855 AMY458854:AMY458855 AWU458854:AWU458855 BGQ458854:BGQ458855 BQM458854:BQM458855 CAI458854:CAI458855 CKE458854:CKE458855 CUA458854:CUA458855 DDW458854:DDW458855 DNS458854:DNS458855 DXO458854:DXO458855 EHK458854:EHK458855 ERG458854:ERG458855 FBC458854:FBC458855 FKY458854:FKY458855 FUU458854:FUU458855 GEQ458854:GEQ458855 GOM458854:GOM458855 GYI458854:GYI458855 HIE458854:HIE458855 HSA458854:HSA458855 IBW458854:IBW458855 ILS458854:ILS458855 IVO458854:IVO458855 JFK458854:JFK458855 JPG458854:JPG458855 JZC458854:JZC458855 KIY458854:KIY458855 KSU458854:KSU458855 LCQ458854:LCQ458855 LMM458854:LMM458855 LWI458854:LWI458855 MGE458854:MGE458855 MQA458854:MQA458855 MZW458854:MZW458855 NJS458854:NJS458855 NTO458854:NTO458855 ODK458854:ODK458855 ONG458854:ONG458855 OXC458854:OXC458855 PGY458854:PGY458855 PQU458854:PQU458855 QAQ458854:QAQ458855 QKM458854:QKM458855 QUI458854:QUI458855 REE458854:REE458855 ROA458854:ROA458855 RXW458854:RXW458855 SHS458854:SHS458855 SRO458854:SRO458855 TBK458854:TBK458855 TLG458854:TLG458855 TVC458854:TVC458855 UEY458854:UEY458855 UOU458854:UOU458855 UYQ458854:UYQ458855 VIM458854:VIM458855 VSI458854:VSI458855 WCE458854:WCE458855 WMA458854:WMA458855 WVW458854:WVW458855 O524390:O524391 JK524390:JK524391 TG524390:TG524391 ADC524390:ADC524391 AMY524390:AMY524391 AWU524390:AWU524391 BGQ524390:BGQ524391 BQM524390:BQM524391 CAI524390:CAI524391 CKE524390:CKE524391 CUA524390:CUA524391 DDW524390:DDW524391 DNS524390:DNS524391 DXO524390:DXO524391 EHK524390:EHK524391 ERG524390:ERG524391 FBC524390:FBC524391 FKY524390:FKY524391 FUU524390:FUU524391 GEQ524390:GEQ524391 GOM524390:GOM524391 GYI524390:GYI524391 HIE524390:HIE524391 HSA524390:HSA524391 IBW524390:IBW524391 ILS524390:ILS524391 IVO524390:IVO524391 JFK524390:JFK524391 JPG524390:JPG524391 JZC524390:JZC524391 KIY524390:KIY524391 KSU524390:KSU524391 LCQ524390:LCQ524391 LMM524390:LMM524391 LWI524390:LWI524391 MGE524390:MGE524391 MQA524390:MQA524391 MZW524390:MZW524391 NJS524390:NJS524391 NTO524390:NTO524391 ODK524390:ODK524391 ONG524390:ONG524391 OXC524390:OXC524391 PGY524390:PGY524391 PQU524390:PQU524391 QAQ524390:QAQ524391 QKM524390:QKM524391 QUI524390:QUI524391 REE524390:REE524391 ROA524390:ROA524391 RXW524390:RXW524391 SHS524390:SHS524391 SRO524390:SRO524391 TBK524390:TBK524391 TLG524390:TLG524391 TVC524390:TVC524391 UEY524390:UEY524391 UOU524390:UOU524391 UYQ524390:UYQ524391 VIM524390:VIM524391 VSI524390:VSI524391 WCE524390:WCE524391 WMA524390:WMA524391 WVW524390:WVW524391 O589926:O589927 JK589926:JK589927 TG589926:TG589927 ADC589926:ADC589927 AMY589926:AMY589927 AWU589926:AWU589927 BGQ589926:BGQ589927 BQM589926:BQM589927 CAI589926:CAI589927 CKE589926:CKE589927 CUA589926:CUA589927 DDW589926:DDW589927 DNS589926:DNS589927 DXO589926:DXO589927 EHK589926:EHK589927 ERG589926:ERG589927 FBC589926:FBC589927 FKY589926:FKY589927 FUU589926:FUU589927 GEQ589926:GEQ589927 GOM589926:GOM589927 GYI589926:GYI589927 HIE589926:HIE589927 HSA589926:HSA589927 IBW589926:IBW589927 ILS589926:ILS589927 IVO589926:IVO589927 JFK589926:JFK589927 JPG589926:JPG589927 JZC589926:JZC589927 KIY589926:KIY589927 KSU589926:KSU589927 LCQ589926:LCQ589927 LMM589926:LMM589927 LWI589926:LWI589927 MGE589926:MGE589927 MQA589926:MQA589927 MZW589926:MZW589927 NJS589926:NJS589927 NTO589926:NTO589927 ODK589926:ODK589927 ONG589926:ONG589927 OXC589926:OXC589927 PGY589926:PGY589927 PQU589926:PQU589927 QAQ589926:QAQ589927 QKM589926:QKM589927 QUI589926:QUI589927 REE589926:REE589927 ROA589926:ROA589927 RXW589926:RXW589927 SHS589926:SHS589927 SRO589926:SRO589927 TBK589926:TBK589927 TLG589926:TLG589927 TVC589926:TVC589927 UEY589926:UEY589927 UOU589926:UOU589927 UYQ589926:UYQ589927 VIM589926:VIM589927 VSI589926:VSI589927 WCE589926:WCE589927 WMA589926:WMA589927 WVW589926:WVW589927 O655462:O655463 JK655462:JK655463 TG655462:TG655463 ADC655462:ADC655463 AMY655462:AMY655463 AWU655462:AWU655463 BGQ655462:BGQ655463 BQM655462:BQM655463 CAI655462:CAI655463 CKE655462:CKE655463 CUA655462:CUA655463 DDW655462:DDW655463 DNS655462:DNS655463 DXO655462:DXO655463 EHK655462:EHK655463 ERG655462:ERG655463 FBC655462:FBC655463 FKY655462:FKY655463 FUU655462:FUU655463 GEQ655462:GEQ655463 GOM655462:GOM655463 GYI655462:GYI655463 HIE655462:HIE655463 HSA655462:HSA655463 IBW655462:IBW655463 ILS655462:ILS655463 IVO655462:IVO655463 JFK655462:JFK655463 JPG655462:JPG655463 JZC655462:JZC655463 KIY655462:KIY655463 KSU655462:KSU655463 LCQ655462:LCQ655463 LMM655462:LMM655463 LWI655462:LWI655463 MGE655462:MGE655463 MQA655462:MQA655463 MZW655462:MZW655463 NJS655462:NJS655463 NTO655462:NTO655463 ODK655462:ODK655463 ONG655462:ONG655463 OXC655462:OXC655463 PGY655462:PGY655463 PQU655462:PQU655463 QAQ655462:QAQ655463 QKM655462:QKM655463 QUI655462:QUI655463 REE655462:REE655463 ROA655462:ROA655463 RXW655462:RXW655463 SHS655462:SHS655463 SRO655462:SRO655463 TBK655462:TBK655463 TLG655462:TLG655463 TVC655462:TVC655463 UEY655462:UEY655463 UOU655462:UOU655463 UYQ655462:UYQ655463 VIM655462:VIM655463 VSI655462:VSI655463 WCE655462:WCE655463 WMA655462:WMA655463 WVW655462:WVW655463 O720998:O720999 JK720998:JK720999 TG720998:TG720999 ADC720998:ADC720999 AMY720998:AMY720999 AWU720998:AWU720999 BGQ720998:BGQ720999 BQM720998:BQM720999 CAI720998:CAI720999 CKE720998:CKE720999 CUA720998:CUA720999 DDW720998:DDW720999 DNS720998:DNS720999 DXO720998:DXO720999 EHK720998:EHK720999 ERG720998:ERG720999 FBC720998:FBC720999 FKY720998:FKY720999 FUU720998:FUU720999 GEQ720998:GEQ720999 GOM720998:GOM720999 GYI720998:GYI720999 HIE720998:HIE720999 HSA720998:HSA720999 IBW720998:IBW720999 ILS720998:ILS720999 IVO720998:IVO720999 JFK720998:JFK720999 JPG720998:JPG720999 JZC720998:JZC720999 KIY720998:KIY720999 KSU720998:KSU720999 LCQ720998:LCQ720999 LMM720998:LMM720999 LWI720998:LWI720999 MGE720998:MGE720999 MQA720998:MQA720999 MZW720998:MZW720999 NJS720998:NJS720999 NTO720998:NTO720999 ODK720998:ODK720999 ONG720998:ONG720999 OXC720998:OXC720999 PGY720998:PGY720999 PQU720998:PQU720999 QAQ720998:QAQ720999 QKM720998:QKM720999 QUI720998:QUI720999 REE720998:REE720999 ROA720998:ROA720999 RXW720998:RXW720999 SHS720998:SHS720999 SRO720998:SRO720999 TBK720998:TBK720999 TLG720998:TLG720999 TVC720998:TVC720999 UEY720998:UEY720999 UOU720998:UOU720999 UYQ720998:UYQ720999 VIM720998:VIM720999 VSI720998:VSI720999 WCE720998:WCE720999 WMA720998:WMA720999 WVW720998:WVW720999 O786534:O786535 JK786534:JK786535 TG786534:TG786535 ADC786534:ADC786535 AMY786534:AMY786535 AWU786534:AWU786535 BGQ786534:BGQ786535 BQM786534:BQM786535 CAI786534:CAI786535 CKE786534:CKE786535 CUA786534:CUA786535 DDW786534:DDW786535 DNS786534:DNS786535 DXO786534:DXO786535 EHK786534:EHK786535 ERG786534:ERG786535 FBC786534:FBC786535 FKY786534:FKY786535 FUU786534:FUU786535 GEQ786534:GEQ786535 GOM786534:GOM786535 GYI786534:GYI786535 HIE786534:HIE786535 HSA786534:HSA786535 IBW786534:IBW786535 ILS786534:ILS786535 IVO786534:IVO786535 JFK786534:JFK786535 JPG786534:JPG786535 JZC786534:JZC786535 KIY786534:KIY786535 KSU786534:KSU786535 LCQ786534:LCQ786535 LMM786534:LMM786535 LWI786534:LWI786535 MGE786534:MGE786535 MQA786534:MQA786535 MZW786534:MZW786535 NJS786534:NJS786535 NTO786534:NTO786535 ODK786534:ODK786535 ONG786534:ONG786535 OXC786534:OXC786535 PGY786534:PGY786535 PQU786534:PQU786535 QAQ786534:QAQ786535 QKM786534:QKM786535 QUI786534:QUI786535 REE786534:REE786535 ROA786534:ROA786535 RXW786534:RXW786535 SHS786534:SHS786535 SRO786534:SRO786535 TBK786534:TBK786535 TLG786534:TLG786535 TVC786534:TVC786535 UEY786534:UEY786535 UOU786534:UOU786535 UYQ786534:UYQ786535 VIM786534:VIM786535 VSI786534:VSI786535 WCE786534:WCE786535 WMA786534:WMA786535 WVW786534:WVW786535 O852070:O852071 JK852070:JK852071 TG852070:TG852071 ADC852070:ADC852071 AMY852070:AMY852071 AWU852070:AWU852071 BGQ852070:BGQ852071 BQM852070:BQM852071 CAI852070:CAI852071 CKE852070:CKE852071 CUA852070:CUA852071 DDW852070:DDW852071 DNS852070:DNS852071 DXO852070:DXO852071 EHK852070:EHK852071 ERG852070:ERG852071 FBC852070:FBC852071 FKY852070:FKY852071 FUU852070:FUU852071 GEQ852070:GEQ852071 GOM852070:GOM852071 GYI852070:GYI852071 HIE852070:HIE852071 HSA852070:HSA852071 IBW852070:IBW852071 ILS852070:ILS852071 IVO852070:IVO852071 JFK852070:JFK852071 JPG852070:JPG852071 JZC852070:JZC852071 KIY852070:KIY852071 KSU852070:KSU852071 LCQ852070:LCQ852071 LMM852070:LMM852071 LWI852070:LWI852071 MGE852070:MGE852071 MQA852070:MQA852071 MZW852070:MZW852071 NJS852070:NJS852071 NTO852070:NTO852071 ODK852070:ODK852071 ONG852070:ONG852071 OXC852070:OXC852071 PGY852070:PGY852071 PQU852070:PQU852071 QAQ852070:QAQ852071 QKM852070:QKM852071 QUI852070:QUI852071 REE852070:REE852071 ROA852070:ROA852071 RXW852070:RXW852071 SHS852070:SHS852071 SRO852070:SRO852071 TBK852070:TBK852071 TLG852070:TLG852071 TVC852070:TVC852071 UEY852070:UEY852071 UOU852070:UOU852071 UYQ852070:UYQ852071 VIM852070:VIM852071 VSI852070:VSI852071 WCE852070:WCE852071 WMA852070:WMA852071 WVW852070:WVW852071 O917606:O917607 JK917606:JK917607 TG917606:TG917607 ADC917606:ADC917607 AMY917606:AMY917607 AWU917606:AWU917607 BGQ917606:BGQ917607 BQM917606:BQM917607 CAI917606:CAI917607 CKE917606:CKE917607 CUA917606:CUA917607 DDW917606:DDW917607 DNS917606:DNS917607 DXO917606:DXO917607 EHK917606:EHK917607 ERG917606:ERG917607 FBC917606:FBC917607 FKY917606:FKY917607 FUU917606:FUU917607 GEQ917606:GEQ917607 GOM917606:GOM917607 GYI917606:GYI917607 HIE917606:HIE917607 HSA917606:HSA917607 IBW917606:IBW917607 ILS917606:ILS917607 IVO917606:IVO917607 JFK917606:JFK917607 JPG917606:JPG917607 JZC917606:JZC917607 KIY917606:KIY917607 KSU917606:KSU917607 LCQ917606:LCQ917607 LMM917606:LMM917607 LWI917606:LWI917607 MGE917606:MGE917607 MQA917606:MQA917607 MZW917606:MZW917607 NJS917606:NJS917607 NTO917606:NTO917607 ODK917606:ODK917607 ONG917606:ONG917607 OXC917606:OXC917607 PGY917606:PGY917607 PQU917606:PQU917607 QAQ917606:QAQ917607 QKM917606:QKM917607 QUI917606:QUI917607 REE917606:REE917607 ROA917606:ROA917607 RXW917606:RXW917607 SHS917606:SHS917607 SRO917606:SRO917607 TBK917606:TBK917607 TLG917606:TLG917607 TVC917606:TVC917607 UEY917606:UEY917607 UOU917606:UOU917607 UYQ917606:UYQ917607 VIM917606:VIM917607 VSI917606:VSI917607 WCE917606:WCE917607 WMA917606:WMA917607 WVW917606:WVW917607 O983142:O983143 JK983142:JK983143 TG983142:TG983143 ADC983142:ADC983143 AMY983142:AMY983143 AWU983142:AWU983143 BGQ983142:BGQ983143 BQM983142:BQM983143 CAI983142:CAI983143 CKE983142:CKE983143 CUA983142:CUA983143 DDW983142:DDW983143 DNS983142:DNS983143 DXO983142:DXO983143 EHK983142:EHK983143 ERG983142:ERG983143 FBC983142:FBC983143 FKY983142:FKY983143 FUU983142:FUU983143 GEQ983142:GEQ983143 GOM983142:GOM983143 GYI983142:GYI983143 HIE983142:HIE983143 HSA983142:HSA983143 IBW983142:IBW983143 ILS983142:ILS983143 IVO983142:IVO983143 JFK983142:JFK983143 JPG983142:JPG983143 JZC983142:JZC983143 KIY983142:KIY983143 KSU983142:KSU983143 LCQ983142:LCQ983143 LMM983142:LMM983143 LWI983142:LWI983143 MGE983142:MGE983143 MQA983142:MQA983143 MZW983142:MZW983143 NJS983142:NJS983143 NTO983142:NTO983143 ODK983142:ODK983143 ONG983142:ONG983143 OXC983142:OXC983143 PGY983142:PGY983143 PQU983142:PQU983143 QAQ983142:QAQ983143 QKM983142:QKM983143 QUI983142:QUI983143 REE983142:REE983143 ROA983142:ROA983143 RXW983142:RXW983143 SHS983142:SHS983143 SRO983142:SRO983143 TBK983142:TBK983143 TLG983142:TLG983143 TVC983142:TVC983143 UEY983142:UEY983143 UOU983142:UOU983143 UYQ983142:UYQ983143 VIM983142:VIM983143 VSI983142:VSI983143 WCE983142:WCE983143 WMA983142:WMA983143 WVW983142:WVW983143 R103 JN103 TJ103 ADF103 ANB103 AWX103 BGT103 BQP103 CAL103 CKH103 CUD103 DDZ103 DNV103 DXR103 EHN103 ERJ103 FBF103 FLB103 FUX103 GET103 GOP103 GYL103 HIH103 HSD103 IBZ103 ILV103 IVR103 JFN103 JPJ103 JZF103 KJB103 KSX103 LCT103 LMP103 LWL103 MGH103 MQD103 MZZ103 NJV103 NTR103 ODN103 ONJ103 OXF103 PHB103 PQX103 QAT103 QKP103 QUL103 REH103 ROD103 RXZ103 SHV103 SRR103 TBN103 TLJ103 TVF103 UFB103 UOX103 UYT103 VIP103 VSL103 WCH103 WMD103 WVZ103 R65639 JN65639 TJ65639 ADF65639 ANB65639 AWX65639 BGT65639 BQP65639 CAL65639 CKH65639 CUD65639 DDZ65639 DNV65639 DXR65639 EHN65639 ERJ65639 FBF65639 FLB65639 FUX65639 GET65639 GOP65639 GYL65639 HIH65639 HSD65639 IBZ65639 ILV65639 IVR65639 JFN65639 JPJ65639 JZF65639 KJB65639 KSX65639 LCT65639 LMP65639 LWL65639 MGH65639 MQD65639 MZZ65639 NJV65639 NTR65639 ODN65639 ONJ65639 OXF65639 PHB65639 PQX65639 QAT65639 QKP65639 QUL65639 REH65639 ROD65639 RXZ65639 SHV65639 SRR65639 TBN65639 TLJ65639 TVF65639 UFB65639 UOX65639 UYT65639 VIP65639 VSL65639 WCH65639 WMD65639 WVZ65639 R131175 JN131175 TJ131175 ADF131175 ANB131175 AWX131175 BGT131175 BQP131175 CAL131175 CKH131175 CUD131175 DDZ131175 DNV131175 DXR131175 EHN131175 ERJ131175 FBF131175 FLB131175 FUX131175 GET131175 GOP131175 GYL131175 HIH131175 HSD131175 IBZ131175 ILV131175 IVR131175 JFN131175 JPJ131175 JZF131175 KJB131175 KSX131175 LCT131175 LMP131175 LWL131175 MGH131175 MQD131175 MZZ131175 NJV131175 NTR131175 ODN131175 ONJ131175 OXF131175 PHB131175 PQX131175 QAT131175 QKP131175 QUL131175 REH131175 ROD131175 RXZ131175 SHV131175 SRR131175 TBN131175 TLJ131175 TVF131175 UFB131175 UOX131175 UYT131175 VIP131175 VSL131175 WCH131175 WMD131175 WVZ131175 R196711 JN196711 TJ196711 ADF196711 ANB196711 AWX196711 BGT196711 BQP196711 CAL196711 CKH196711 CUD196711 DDZ196711 DNV196711 DXR196711 EHN196711 ERJ196711 FBF196711 FLB196711 FUX196711 GET196711 GOP196711 GYL196711 HIH196711 HSD196711 IBZ196711 ILV196711 IVR196711 JFN196711 JPJ196711 JZF196711 KJB196711 KSX196711 LCT196711 LMP196711 LWL196711 MGH196711 MQD196711 MZZ196711 NJV196711 NTR196711 ODN196711 ONJ196711 OXF196711 PHB196711 PQX196711 QAT196711 QKP196711 QUL196711 REH196711 ROD196711 RXZ196711 SHV196711 SRR196711 TBN196711 TLJ196711 TVF196711 UFB196711 UOX196711 UYT196711 VIP196711 VSL196711 WCH196711 WMD196711 WVZ196711 R262247 JN262247 TJ262247 ADF262247 ANB262247 AWX262247 BGT262247 BQP262247 CAL262247 CKH262247 CUD262247 DDZ262247 DNV262247 DXR262247 EHN262247 ERJ262247 FBF262247 FLB262247 FUX262247 GET262247 GOP262247 GYL262247 HIH262247 HSD262247 IBZ262247 ILV262247 IVR262247 JFN262247 JPJ262247 JZF262247 KJB262247 KSX262247 LCT262247 LMP262247 LWL262247 MGH262247 MQD262247 MZZ262247 NJV262247 NTR262247 ODN262247 ONJ262247 OXF262247 PHB262247 PQX262247 QAT262247 QKP262247 QUL262247 REH262247 ROD262247 RXZ262247 SHV262247 SRR262247 TBN262247 TLJ262247 TVF262247 UFB262247 UOX262247 UYT262247 VIP262247 VSL262247 WCH262247 WMD262247 WVZ262247 R327783 JN327783 TJ327783 ADF327783 ANB327783 AWX327783 BGT327783 BQP327783 CAL327783 CKH327783 CUD327783 DDZ327783 DNV327783 DXR327783 EHN327783 ERJ327783 FBF327783 FLB327783 FUX327783 GET327783 GOP327783 GYL327783 HIH327783 HSD327783 IBZ327783 ILV327783 IVR327783 JFN327783 JPJ327783 JZF327783 KJB327783 KSX327783 LCT327783 LMP327783 LWL327783 MGH327783 MQD327783 MZZ327783 NJV327783 NTR327783 ODN327783 ONJ327783 OXF327783 PHB327783 PQX327783 QAT327783 QKP327783 QUL327783 REH327783 ROD327783 RXZ327783 SHV327783 SRR327783 TBN327783 TLJ327783 TVF327783 UFB327783 UOX327783 UYT327783 VIP327783 VSL327783 WCH327783 WMD327783 WVZ327783 R393319 JN393319 TJ393319 ADF393319 ANB393319 AWX393319 BGT393319 BQP393319 CAL393319 CKH393319 CUD393319 DDZ393319 DNV393319 DXR393319 EHN393319 ERJ393319 FBF393319 FLB393319 FUX393319 GET393319 GOP393319 GYL393319 HIH393319 HSD393319 IBZ393319 ILV393319 IVR393319 JFN393319 JPJ393319 JZF393319 KJB393319 KSX393319 LCT393319 LMP393319 LWL393319 MGH393319 MQD393319 MZZ393319 NJV393319 NTR393319 ODN393319 ONJ393319 OXF393319 PHB393319 PQX393319 QAT393319 QKP393319 QUL393319 REH393319 ROD393319 RXZ393319 SHV393319 SRR393319 TBN393319 TLJ393319 TVF393319 UFB393319 UOX393319 UYT393319 VIP393319 VSL393319 WCH393319 WMD393319 WVZ393319 R458855 JN458855 TJ458855 ADF458855 ANB458855 AWX458855 BGT458855 BQP458855 CAL458855 CKH458855 CUD458855 DDZ458855 DNV458855 DXR458855 EHN458855 ERJ458855 FBF458855 FLB458855 FUX458855 GET458855 GOP458855 GYL458855 HIH458855 HSD458855 IBZ458855 ILV458855 IVR458855 JFN458855 JPJ458855 JZF458855 KJB458855 KSX458855 LCT458855 LMP458855 LWL458855 MGH458855 MQD458855 MZZ458855 NJV458855 NTR458855 ODN458855 ONJ458855 OXF458855 PHB458855 PQX458855 QAT458855 QKP458855 QUL458855 REH458855 ROD458855 RXZ458855 SHV458855 SRR458855 TBN458855 TLJ458855 TVF458855 UFB458855 UOX458855 UYT458855 VIP458855 VSL458855 WCH458855 WMD458855 WVZ458855 R524391 JN524391 TJ524391 ADF524391 ANB524391 AWX524391 BGT524391 BQP524391 CAL524391 CKH524391 CUD524391 DDZ524391 DNV524391 DXR524391 EHN524391 ERJ524391 FBF524391 FLB524391 FUX524391 GET524391 GOP524391 GYL524391 HIH524391 HSD524391 IBZ524391 ILV524391 IVR524391 JFN524391 JPJ524391 JZF524391 KJB524391 KSX524391 LCT524391 LMP524391 LWL524391 MGH524391 MQD524391 MZZ524391 NJV524391 NTR524391 ODN524391 ONJ524391 OXF524391 PHB524391 PQX524391 QAT524391 QKP524391 QUL524391 REH524391 ROD524391 RXZ524391 SHV524391 SRR524391 TBN524391 TLJ524391 TVF524391 UFB524391 UOX524391 UYT524391 VIP524391 VSL524391 WCH524391 WMD524391 WVZ524391 R589927 JN589927 TJ589927 ADF589927 ANB589927 AWX589927 BGT589927 BQP589927 CAL589927 CKH589927 CUD589927 DDZ589927 DNV589927 DXR589927 EHN589927 ERJ589927 FBF589927 FLB589927 FUX589927 GET589927 GOP589927 GYL589927 HIH589927 HSD589927 IBZ589927 ILV589927 IVR589927 JFN589927 JPJ589927 JZF589927 KJB589927 KSX589927 LCT589927 LMP589927 LWL589927 MGH589927 MQD589927 MZZ589927 NJV589927 NTR589927 ODN589927 ONJ589927 OXF589927 PHB589927 PQX589927 QAT589927 QKP589927 QUL589927 REH589927 ROD589927 RXZ589927 SHV589927 SRR589927 TBN589927 TLJ589927 TVF589927 UFB589927 UOX589927 UYT589927 VIP589927 VSL589927 WCH589927 WMD589927 WVZ589927 R655463 JN655463 TJ655463 ADF655463 ANB655463 AWX655463 BGT655463 BQP655463 CAL655463 CKH655463 CUD655463 DDZ655463 DNV655463 DXR655463 EHN655463 ERJ655463 FBF655463 FLB655463 FUX655463 GET655463 GOP655463 GYL655463 HIH655463 HSD655463 IBZ655463 ILV655463 IVR655463 JFN655463 JPJ655463 JZF655463 KJB655463 KSX655463 LCT655463 LMP655463 LWL655463 MGH655463 MQD655463 MZZ655463 NJV655463 NTR655463 ODN655463 ONJ655463 OXF655463 PHB655463 PQX655463 QAT655463 QKP655463 QUL655463 REH655463 ROD655463 RXZ655463 SHV655463 SRR655463 TBN655463 TLJ655463 TVF655463 UFB655463 UOX655463 UYT655463 VIP655463 VSL655463 WCH655463 WMD655463 WVZ655463 R720999 JN720999 TJ720999 ADF720999 ANB720999 AWX720999 BGT720999 BQP720999 CAL720999 CKH720999 CUD720999 DDZ720999 DNV720999 DXR720999 EHN720999 ERJ720999 FBF720999 FLB720999 FUX720999 GET720999 GOP720999 GYL720999 HIH720999 HSD720999 IBZ720999 ILV720999 IVR720999 JFN720999 JPJ720999 JZF720999 KJB720999 KSX720999 LCT720999 LMP720999 LWL720999 MGH720999 MQD720999 MZZ720999 NJV720999 NTR720999 ODN720999 ONJ720999 OXF720999 PHB720999 PQX720999 QAT720999 QKP720999 QUL720999 REH720999 ROD720999 RXZ720999 SHV720999 SRR720999 TBN720999 TLJ720999 TVF720999 UFB720999 UOX720999 UYT720999 VIP720999 VSL720999 WCH720999 WMD720999 WVZ720999 R786535 JN786535 TJ786535 ADF786535 ANB786535 AWX786535 BGT786535 BQP786535 CAL786535 CKH786535 CUD786535 DDZ786535 DNV786535 DXR786535 EHN786535 ERJ786535 FBF786535 FLB786535 FUX786535 GET786535 GOP786535 GYL786535 HIH786535 HSD786535 IBZ786535 ILV786535 IVR786535 JFN786535 JPJ786535 JZF786535 KJB786535 KSX786535 LCT786535 LMP786535 LWL786535 MGH786535 MQD786535 MZZ786535 NJV786535 NTR786535 ODN786535 ONJ786535 OXF786535 PHB786535 PQX786535 QAT786535 QKP786535 QUL786535 REH786535 ROD786535 RXZ786535 SHV786535 SRR786535 TBN786535 TLJ786535 TVF786535 UFB786535 UOX786535 UYT786535 VIP786535 VSL786535 WCH786535 WMD786535 WVZ786535 R852071 JN852071 TJ852071 ADF852071 ANB852071 AWX852071 BGT852071 BQP852071 CAL852071 CKH852071 CUD852071 DDZ852071 DNV852071 DXR852071 EHN852071 ERJ852071 FBF852071 FLB852071 FUX852071 GET852071 GOP852071 GYL852071 HIH852071 HSD852071 IBZ852071 ILV852071 IVR852071 JFN852071 JPJ852071 JZF852071 KJB852071 KSX852071 LCT852071 LMP852071 LWL852071 MGH852071 MQD852071 MZZ852071 NJV852071 NTR852071 ODN852071 ONJ852071 OXF852071 PHB852071 PQX852071 QAT852071 QKP852071 QUL852071 REH852071 ROD852071 RXZ852071 SHV852071 SRR852071 TBN852071 TLJ852071 TVF852071 UFB852071 UOX852071 UYT852071 VIP852071 VSL852071 WCH852071 WMD852071 WVZ852071 R917607 JN917607 TJ917607 ADF917607 ANB917607 AWX917607 BGT917607 BQP917607 CAL917607 CKH917607 CUD917607 DDZ917607 DNV917607 DXR917607 EHN917607 ERJ917607 FBF917607 FLB917607 FUX917607 GET917607 GOP917607 GYL917607 HIH917607 HSD917607 IBZ917607 ILV917607 IVR917607 JFN917607 JPJ917607 JZF917607 KJB917607 KSX917607 LCT917607 LMP917607 LWL917607 MGH917607 MQD917607 MZZ917607 NJV917607 NTR917607 ODN917607 ONJ917607 OXF917607 PHB917607 PQX917607 QAT917607 QKP917607 QUL917607 REH917607 ROD917607 RXZ917607 SHV917607 SRR917607 TBN917607 TLJ917607 TVF917607 UFB917607 UOX917607 UYT917607 VIP917607 VSL917607 WCH917607 WMD917607 WVZ917607 R983143 JN983143 TJ983143 ADF983143 ANB983143 AWX983143 BGT983143 BQP983143 CAL983143 CKH983143 CUD983143 DDZ983143 DNV983143 DXR983143 EHN983143 ERJ983143 FBF983143 FLB983143 FUX983143 GET983143 GOP983143 GYL983143 HIH983143 HSD983143 IBZ983143 ILV983143 IVR983143 JFN983143 JPJ983143 JZF983143 KJB983143 KSX983143 LCT983143 LMP983143 LWL983143 MGH983143 MQD983143 MZZ983143 NJV983143 NTR983143 ODN983143 ONJ983143 OXF983143 PHB983143 PQX983143 QAT983143 QKP983143 QUL983143 REH983143 ROD983143 RXZ983143 SHV983143 SRR983143 TBN983143 TLJ983143 TVF983143 UFB983143 UOX983143 UYT983143 VIP983143 VSL983143 WCH983143 WMD983143 WVZ983143 M68:M72 JI68:JI72 TE68:TE72 ADA68:ADA72 AMW68:AMW72 AWS68:AWS72 BGO68:BGO72 BQK68:BQK72 CAG68:CAG72 CKC68:CKC72 CTY68:CTY72 DDU68:DDU72 DNQ68:DNQ72 DXM68:DXM72 EHI68:EHI72 ERE68:ERE72 FBA68:FBA72 FKW68:FKW72 FUS68:FUS72 GEO68:GEO72 GOK68:GOK72 GYG68:GYG72 HIC68:HIC72 HRY68:HRY72 IBU68:IBU72 ILQ68:ILQ72 IVM68:IVM72 JFI68:JFI72 JPE68:JPE72 JZA68:JZA72 KIW68:KIW72 KSS68:KSS72 LCO68:LCO72 LMK68:LMK72 LWG68:LWG72 MGC68:MGC72 MPY68:MPY72 MZU68:MZU72 NJQ68:NJQ72 NTM68:NTM72 ODI68:ODI72 ONE68:ONE72 OXA68:OXA72 PGW68:PGW72 PQS68:PQS72 QAO68:QAO72 QKK68:QKK72 QUG68:QUG72 REC68:REC72 RNY68:RNY72 RXU68:RXU72 SHQ68:SHQ72 SRM68:SRM72 TBI68:TBI72 TLE68:TLE72 TVA68:TVA72 UEW68:UEW72 UOS68:UOS72 UYO68:UYO72 VIK68:VIK72 VSG68:VSG72 WCC68:WCC72 WLY68:WLY72 WVU68:WVU72 M65604:M65608 JI65604:JI65608 TE65604:TE65608 ADA65604:ADA65608 AMW65604:AMW65608 AWS65604:AWS65608 BGO65604:BGO65608 BQK65604:BQK65608 CAG65604:CAG65608 CKC65604:CKC65608 CTY65604:CTY65608 DDU65604:DDU65608 DNQ65604:DNQ65608 DXM65604:DXM65608 EHI65604:EHI65608 ERE65604:ERE65608 FBA65604:FBA65608 FKW65604:FKW65608 FUS65604:FUS65608 GEO65604:GEO65608 GOK65604:GOK65608 GYG65604:GYG65608 HIC65604:HIC65608 HRY65604:HRY65608 IBU65604:IBU65608 ILQ65604:ILQ65608 IVM65604:IVM65608 JFI65604:JFI65608 JPE65604:JPE65608 JZA65604:JZA65608 KIW65604:KIW65608 KSS65604:KSS65608 LCO65604:LCO65608 LMK65604:LMK65608 LWG65604:LWG65608 MGC65604:MGC65608 MPY65604:MPY65608 MZU65604:MZU65608 NJQ65604:NJQ65608 NTM65604:NTM65608 ODI65604:ODI65608 ONE65604:ONE65608 OXA65604:OXA65608 PGW65604:PGW65608 PQS65604:PQS65608 QAO65604:QAO65608 QKK65604:QKK65608 QUG65604:QUG65608 REC65604:REC65608 RNY65604:RNY65608 RXU65604:RXU65608 SHQ65604:SHQ65608 SRM65604:SRM65608 TBI65604:TBI65608 TLE65604:TLE65608 TVA65604:TVA65608 UEW65604:UEW65608 UOS65604:UOS65608 UYO65604:UYO65608 VIK65604:VIK65608 VSG65604:VSG65608 WCC65604:WCC65608 WLY65604:WLY65608 WVU65604:WVU65608 M131140:M131144 JI131140:JI131144 TE131140:TE131144 ADA131140:ADA131144 AMW131140:AMW131144 AWS131140:AWS131144 BGO131140:BGO131144 BQK131140:BQK131144 CAG131140:CAG131144 CKC131140:CKC131144 CTY131140:CTY131144 DDU131140:DDU131144 DNQ131140:DNQ131144 DXM131140:DXM131144 EHI131140:EHI131144 ERE131140:ERE131144 FBA131140:FBA131144 FKW131140:FKW131144 FUS131140:FUS131144 GEO131140:GEO131144 GOK131140:GOK131144 GYG131140:GYG131144 HIC131140:HIC131144 HRY131140:HRY131144 IBU131140:IBU131144 ILQ131140:ILQ131144 IVM131140:IVM131144 JFI131140:JFI131144 JPE131140:JPE131144 JZA131140:JZA131144 KIW131140:KIW131144 KSS131140:KSS131144 LCO131140:LCO131144 LMK131140:LMK131144 LWG131140:LWG131144 MGC131140:MGC131144 MPY131140:MPY131144 MZU131140:MZU131144 NJQ131140:NJQ131144 NTM131140:NTM131144 ODI131140:ODI131144 ONE131140:ONE131144 OXA131140:OXA131144 PGW131140:PGW131144 PQS131140:PQS131144 QAO131140:QAO131144 QKK131140:QKK131144 QUG131140:QUG131144 REC131140:REC131144 RNY131140:RNY131144 RXU131140:RXU131144 SHQ131140:SHQ131144 SRM131140:SRM131144 TBI131140:TBI131144 TLE131140:TLE131144 TVA131140:TVA131144 UEW131140:UEW131144 UOS131140:UOS131144 UYO131140:UYO131144 VIK131140:VIK131144 VSG131140:VSG131144 WCC131140:WCC131144 WLY131140:WLY131144 WVU131140:WVU131144 M196676:M196680 JI196676:JI196680 TE196676:TE196680 ADA196676:ADA196680 AMW196676:AMW196680 AWS196676:AWS196680 BGO196676:BGO196680 BQK196676:BQK196680 CAG196676:CAG196680 CKC196676:CKC196680 CTY196676:CTY196680 DDU196676:DDU196680 DNQ196676:DNQ196680 DXM196676:DXM196680 EHI196676:EHI196680 ERE196676:ERE196680 FBA196676:FBA196680 FKW196676:FKW196680 FUS196676:FUS196680 GEO196676:GEO196680 GOK196676:GOK196680 GYG196676:GYG196680 HIC196676:HIC196680 HRY196676:HRY196680 IBU196676:IBU196680 ILQ196676:ILQ196680 IVM196676:IVM196680 JFI196676:JFI196680 JPE196676:JPE196680 JZA196676:JZA196680 KIW196676:KIW196680 KSS196676:KSS196680 LCO196676:LCO196680 LMK196676:LMK196680 LWG196676:LWG196680 MGC196676:MGC196680 MPY196676:MPY196680 MZU196676:MZU196680 NJQ196676:NJQ196680 NTM196676:NTM196680 ODI196676:ODI196680 ONE196676:ONE196680 OXA196676:OXA196680 PGW196676:PGW196680 PQS196676:PQS196680 QAO196676:QAO196680 QKK196676:QKK196680 QUG196676:QUG196680 REC196676:REC196680 RNY196676:RNY196680 RXU196676:RXU196680 SHQ196676:SHQ196680 SRM196676:SRM196680 TBI196676:TBI196680 TLE196676:TLE196680 TVA196676:TVA196680 UEW196676:UEW196680 UOS196676:UOS196680 UYO196676:UYO196680 VIK196676:VIK196680 VSG196676:VSG196680 WCC196676:WCC196680 WLY196676:WLY196680 WVU196676:WVU196680 M262212:M262216 JI262212:JI262216 TE262212:TE262216 ADA262212:ADA262216 AMW262212:AMW262216 AWS262212:AWS262216 BGO262212:BGO262216 BQK262212:BQK262216 CAG262212:CAG262216 CKC262212:CKC262216 CTY262212:CTY262216 DDU262212:DDU262216 DNQ262212:DNQ262216 DXM262212:DXM262216 EHI262212:EHI262216 ERE262212:ERE262216 FBA262212:FBA262216 FKW262212:FKW262216 FUS262212:FUS262216 GEO262212:GEO262216 GOK262212:GOK262216 GYG262212:GYG262216 HIC262212:HIC262216 HRY262212:HRY262216 IBU262212:IBU262216 ILQ262212:ILQ262216 IVM262212:IVM262216 JFI262212:JFI262216 JPE262212:JPE262216 JZA262212:JZA262216 KIW262212:KIW262216 KSS262212:KSS262216 LCO262212:LCO262216 LMK262212:LMK262216 LWG262212:LWG262216 MGC262212:MGC262216 MPY262212:MPY262216 MZU262212:MZU262216 NJQ262212:NJQ262216 NTM262212:NTM262216 ODI262212:ODI262216 ONE262212:ONE262216 OXA262212:OXA262216 PGW262212:PGW262216 PQS262212:PQS262216 QAO262212:QAO262216 QKK262212:QKK262216 QUG262212:QUG262216 REC262212:REC262216 RNY262212:RNY262216 RXU262212:RXU262216 SHQ262212:SHQ262216 SRM262212:SRM262216 TBI262212:TBI262216 TLE262212:TLE262216 TVA262212:TVA262216 UEW262212:UEW262216 UOS262212:UOS262216 UYO262212:UYO262216 VIK262212:VIK262216 VSG262212:VSG262216 WCC262212:WCC262216 WLY262212:WLY262216 WVU262212:WVU262216 M327748:M327752 JI327748:JI327752 TE327748:TE327752 ADA327748:ADA327752 AMW327748:AMW327752 AWS327748:AWS327752 BGO327748:BGO327752 BQK327748:BQK327752 CAG327748:CAG327752 CKC327748:CKC327752 CTY327748:CTY327752 DDU327748:DDU327752 DNQ327748:DNQ327752 DXM327748:DXM327752 EHI327748:EHI327752 ERE327748:ERE327752 FBA327748:FBA327752 FKW327748:FKW327752 FUS327748:FUS327752 GEO327748:GEO327752 GOK327748:GOK327752 GYG327748:GYG327752 HIC327748:HIC327752 HRY327748:HRY327752 IBU327748:IBU327752 ILQ327748:ILQ327752 IVM327748:IVM327752 JFI327748:JFI327752 JPE327748:JPE327752 JZA327748:JZA327752 KIW327748:KIW327752 KSS327748:KSS327752 LCO327748:LCO327752 LMK327748:LMK327752 LWG327748:LWG327752 MGC327748:MGC327752 MPY327748:MPY327752 MZU327748:MZU327752 NJQ327748:NJQ327752 NTM327748:NTM327752 ODI327748:ODI327752 ONE327748:ONE327752 OXA327748:OXA327752 PGW327748:PGW327752 PQS327748:PQS327752 QAO327748:QAO327752 QKK327748:QKK327752 QUG327748:QUG327752 REC327748:REC327752 RNY327748:RNY327752 RXU327748:RXU327752 SHQ327748:SHQ327752 SRM327748:SRM327752 TBI327748:TBI327752 TLE327748:TLE327752 TVA327748:TVA327752 UEW327748:UEW327752 UOS327748:UOS327752 UYO327748:UYO327752 VIK327748:VIK327752 VSG327748:VSG327752 WCC327748:WCC327752 WLY327748:WLY327752 WVU327748:WVU327752 M393284:M393288 JI393284:JI393288 TE393284:TE393288 ADA393284:ADA393288 AMW393284:AMW393288 AWS393284:AWS393288 BGO393284:BGO393288 BQK393284:BQK393288 CAG393284:CAG393288 CKC393284:CKC393288 CTY393284:CTY393288 DDU393284:DDU393288 DNQ393284:DNQ393288 DXM393284:DXM393288 EHI393284:EHI393288 ERE393284:ERE393288 FBA393284:FBA393288 FKW393284:FKW393288 FUS393284:FUS393288 GEO393284:GEO393288 GOK393284:GOK393288 GYG393284:GYG393288 HIC393284:HIC393288 HRY393284:HRY393288 IBU393284:IBU393288 ILQ393284:ILQ393288 IVM393284:IVM393288 JFI393284:JFI393288 JPE393284:JPE393288 JZA393284:JZA393288 KIW393284:KIW393288 KSS393284:KSS393288 LCO393284:LCO393288 LMK393284:LMK393288 LWG393284:LWG393288 MGC393284:MGC393288 MPY393284:MPY393288 MZU393284:MZU393288 NJQ393284:NJQ393288 NTM393284:NTM393288 ODI393284:ODI393288 ONE393284:ONE393288 OXA393284:OXA393288 PGW393284:PGW393288 PQS393284:PQS393288 QAO393284:QAO393288 QKK393284:QKK393288 QUG393284:QUG393288 REC393284:REC393288 RNY393284:RNY393288 RXU393284:RXU393288 SHQ393284:SHQ393288 SRM393284:SRM393288 TBI393284:TBI393288 TLE393284:TLE393288 TVA393284:TVA393288 UEW393284:UEW393288 UOS393284:UOS393288 UYO393284:UYO393288 VIK393284:VIK393288 VSG393284:VSG393288 WCC393284:WCC393288 WLY393284:WLY393288 WVU393284:WVU393288 M458820:M458824 JI458820:JI458824 TE458820:TE458824 ADA458820:ADA458824 AMW458820:AMW458824 AWS458820:AWS458824 BGO458820:BGO458824 BQK458820:BQK458824 CAG458820:CAG458824 CKC458820:CKC458824 CTY458820:CTY458824 DDU458820:DDU458824 DNQ458820:DNQ458824 DXM458820:DXM458824 EHI458820:EHI458824 ERE458820:ERE458824 FBA458820:FBA458824 FKW458820:FKW458824 FUS458820:FUS458824 GEO458820:GEO458824 GOK458820:GOK458824 GYG458820:GYG458824 HIC458820:HIC458824 HRY458820:HRY458824 IBU458820:IBU458824 ILQ458820:ILQ458824 IVM458820:IVM458824 JFI458820:JFI458824 JPE458820:JPE458824 JZA458820:JZA458824 KIW458820:KIW458824 KSS458820:KSS458824 LCO458820:LCO458824 LMK458820:LMK458824 LWG458820:LWG458824 MGC458820:MGC458824 MPY458820:MPY458824 MZU458820:MZU458824 NJQ458820:NJQ458824 NTM458820:NTM458824 ODI458820:ODI458824 ONE458820:ONE458824 OXA458820:OXA458824 PGW458820:PGW458824 PQS458820:PQS458824 QAO458820:QAO458824 QKK458820:QKK458824 QUG458820:QUG458824 REC458820:REC458824 RNY458820:RNY458824 RXU458820:RXU458824 SHQ458820:SHQ458824 SRM458820:SRM458824 TBI458820:TBI458824 TLE458820:TLE458824 TVA458820:TVA458824 UEW458820:UEW458824 UOS458820:UOS458824 UYO458820:UYO458824 VIK458820:VIK458824 VSG458820:VSG458824 WCC458820:WCC458824 WLY458820:WLY458824 WVU458820:WVU458824 M524356:M524360 JI524356:JI524360 TE524356:TE524360 ADA524356:ADA524360 AMW524356:AMW524360 AWS524356:AWS524360 BGO524356:BGO524360 BQK524356:BQK524360 CAG524356:CAG524360 CKC524356:CKC524360 CTY524356:CTY524360 DDU524356:DDU524360 DNQ524356:DNQ524360 DXM524356:DXM524360 EHI524356:EHI524360 ERE524356:ERE524360 FBA524356:FBA524360 FKW524356:FKW524360 FUS524356:FUS524360 GEO524356:GEO524360 GOK524356:GOK524360 GYG524356:GYG524360 HIC524356:HIC524360 HRY524356:HRY524360 IBU524356:IBU524360 ILQ524356:ILQ524360 IVM524356:IVM524360 JFI524356:JFI524360 JPE524356:JPE524360 JZA524356:JZA524360 KIW524356:KIW524360 KSS524356:KSS524360 LCO524356:LCO524360 LMK524356:LMK524360 LWG524356:LWG524360 MGC524356:MGC524360 MPY524356:MPY524360 MZU524356:MZU524360 NJQ524356:NJQ524360 NTM524356:NTM524360 ODI524356:ODI524360 ONE524356:ONE524360 OXA524356:OXA524360 PGW524356:PGW524360 PQS524356:PQS524360 QAO524356:QAO524360 QKK524356:QKK524360 QUG524356:QUG524360 REC524356:REC524360 RNY524356:RNY524360 RXU524356:RXU524360 SHQ524356:SHQ524360 SRM524356:SRM524360 TBI524356:TBI524360 TLE524356:TLE524360 TVA524356:TVA524360 UEW524356:UEW524360 UOS524356:UOS524360 UYO524356:UYO524360 VIK524356:VIK524360 VSG524356:VSG524360 WCC524356:WCC524360 WLY524356:WLY524360 WVU524356:WVU524360 M589892:M589896 JI589892:JI589896 TE589892:TE589896 ADA589892:ADA589896 AMW589892:AMW589896 AWS589892:AWS589896 BGO589892:BGO589896 BQK589892:BQK589896 CAG589892:CAG589896 CKC589892:CKC589896 CTY589892:CTY589896 DDU589892:DDU589896 DNQ589892:DNQ589896 DXM589892:DXM589896 EHI589892:EHI589896 ERE589892:ERE589896 FBA589892:FBA589896 FKW589892:FKW589896 FUS589892:FUS589896 GEO589892:GEO589896 GOK589892:GOK589896 GYG589892:GYG589896 HIC589892:HIC589896 HRY589892:HRY589896 IBU589892:IBU589896 ILQ589892:ILQ589896 IVM589892:IVM589896 JFI589892:JFI589896 JPE589892:JPE589896 JZA589892:JZA589896 KIW589892:KIW589896 KSS589892:KSS589896 LCO589892:LCO589896 LMK589892:LMK589896 LWG589892:LWG589896 MGC589892:MGC589896 MPY589892:MPY589896 MZU589892:MZU589896 NJQ589892:NJQ589896 NTM589892:NTM589896 ODI589892:ODI589896 ONE589892:ONE589896 OXA589892:OXA589896 PGW589892:PGW589896 PQS589892:PQS589896 QAO589892:QAO589896 QKK589892:QKK589896 QUG589892:QUG589896 REC589892:REC589896 RNY589892:RNY589896 RXU589892:RXU589896 SHQ589892:SHQ589896 SRM589892:SRM589896 TBI589892:TBI589896 TLE589892:TLE589896 TVA589892:TVA589896 UEW589892:UEW589896 UOS589892:UOS589896 UYO589892:UYO589896 VIK589892:VIK589896 VSG589892:VSG589896 WCC589892:WCC589896 WLY589892:WLY589896 WVU589892:WVU589896 M655428:M655432 JI655428:JI655432 TE655428:TE655432 ADA655428:ADA655432 AMW655428:AMW655432 AWS655428:AWS655432 BGO655428:BGO655432 BQK655428:BQK655432 CAG655428:CAG655432 CKC655428:CKC655432 CTY655428:CTY655432 DDU655428:DDU655432 DNQ655428:DNQ655432 DXM655428:DXM655432 EHI655428:EHI655432 ERE655428:ERE655432 FBA655428:FBA655432 FKW655428:FKW655432 FUS655428:FUS655432 GEO655428:GEO655432 GOK655428:GOK655432 GYG655428:GYG655432 HIC655428:HIC655432 HRY655428:HRY655432 IBU655428:IBU655432 ILQ655428:ILQ655432 IVM655428:IVM655432 JFI655428:JFI655432 JPE655428:JPE655432 JZA655428:JZA655432 KIW655428:KIW655432 KSS655428:KSS655432 LCO655428:LCO655432 LMK655428:LMK655432 LWG655428:LWG655432 MGC655428:MGC655432 MPY655428:MPY655432 MZU655428:MZU655432 NJQ655428:NJQ655432 NTM655428:NTM655432 ODI655428:ODI655432 ONE655428:ONE655432 OXA655428:OXA655432 PGW655428:PGW655432 PQS655428:PQS655432 QAO655428:QAO655432 QKK655428:QKK655432 QUG655428:QUG655432 REC655428:REC655432 RNY655428:RNY655432 RXU655428:RXU655432 SHQ655428:SHQ655432 SRM655428:SRM655432 TBI655428:TBI655432 TLE655428:TLE655432 TVA655428:TVA655432 UEW655428:UEW655432 UOS655428:UOS655432 UYO655428:UYO655432 VIK655428:VIK655432 VSG655428:VSG655432 WCC655428:WCC655432 WLY655428:WLY655432 WVU655428:WVU655432 M720964:M720968 JI720964:JI720968 TE720964:TE720968 ADA720964:ADA720968 AMW720964:AMW720968 AWS720964:AWS720968 BGO720964:BGO720968 BQK720964:BQK720968 CAG720964:CAG720968 CKC720964:CKC720968 CTY720964:CTY720968 DDU720964:DDU720968 DNQ720964:DNQ720968 DXM720964:DXM720968 EHI720964:EHI720968 ERE720964:ERE720968 FBA720964:FBA720968 FKW720964:FKW720968 FUS720964:FUS720968 GEO720964:GEO720968 GOK720964:GOK720968 GYG720964:GYG720968 HIC720964:HIC720968 HRY720964:HRY720968 IBU720964:IBU720968 ILQ720964:ILQ720968 IVM720964:IVM720968 JFI720964:JFI720968 JPE720964:JPE720968 JZA720964:JZA720968 KIW720964:KIW720968 KSS720964:KSS720968 LCO720964:LCO720968 LMK720964:LMK720968 LWG720964:LWG720968 MGC720964:MGC720968 MPY720964:MPY720968 MZU720964:MZU720968 NJQ720964:NJQ720968 NTM720964:NTM720968 ODI720964:ODI720968 ONE720964:ONE720968 OXA720964:OXA720968 PGW720964:PGW720968 PQS720964:PQS720968 QAO720964:QAO720968 QKK720964:QKK720968 QUG720964:QUG720968 REC720964:REC720968 RNY720964:RNY720968 RXU720964:RXU720968 SHQ720964:SHQ720968 SRM720964:SRM720968 TBI720964:TBI720968 TLE720964:TLE720968 TVA720964:TVA720968 UEW720964:UEW720968 UOS720964:UOS720968 UYO720964:UYO720968 VIK720964:VIK720968 VSG720964:VSG720968 WCC720964:WCC720968 WLY720964:WLY720968 WVU720964:WVU720968 M786500:M786504 JI786500:JI786504 TE786500:TE786504 ADA786500:ADA786504 AMW786500:AMW786504 AWS786500:AWS786504 BGO786500:BGO786504 BQK786500:BQK786504 CAG786500:CAG786504 CKC786500:CKC786504 CTY786500:CTY786504 DDU786500:DDU786504 DNQ786500:DNQ786504 DXM786500:DXM786504 EHI786500:EHI786504 ERE786500:ERE786504 FBA786500:FBA786504 FKW786500:FKW786504 FUS786500:FUS786504 GEO786500:GEO786504 GOK786500:GOK786504 GYG786500:GYG786504 HIC786500:HIC786504 HRY786500:HRY786504 IBU786500:IBU786504 ILQ786500:ILQ786504 IVM786500:IVM786504 JFI786500:JFI786504 JPE786500:JPE786504 JZA786500:JZA786504 KIW786500:KIW786504 KSS786500:KSS786504 LCO786500:LCO786504 LMK786500:LMK786504 LWG786500:LWG786504 MGC786500:MGC786504 MPY786500:MPY786504 MZU786500:MZU786504 NJQ786500:NJQ786504 NTM786500:NTM786504 ODI786500:ODI786504 ONE786500:ONE786504 OXA786500:OXA786504 PGW786500:PGW786504 PQS786500:PQS786504 QAO786500:QAO786504 QKK786500:QKK786504 QUG786500:QUG786504 REC786500:REC786504 RNY786500:RNY786504 RXU786500:RXU786504 SHQ786500:SHQ786504 SRM786500:SRM786504 TBI786500:TBI786504 TLE786500:TLE786504 TVA786500:TVA786504 UEW786500:UEW786504 UOS786500:UOS786504 UYO786500:UYO786504 VIK786500:VIK786504 VSG786500:VSG786504 WCC786500:WCC786504 WLY786500:WLY786504 WVU786500:WVU786504 M852036:M852040 JI852036:JI852040 TE852036:TE852040 ADA852036:ADA852040 AMW852036:AMW852040 AWS852036:AWS852040 BGO852036:BGO852040 BQK852036:BQK852040 CAG852036:CAG852040 CKC852036:CKC852040 CTY852036:CTY852040 DDU852036:DDU852040 DNQ852036:DNQ852040 DXM852036:DXM852040 EHI852036:EHI852040 ERE852036:ERE852040 FBA852036:FBA852040 FKW852036:FKW852040 FUS852036:FUS852040 GEO852036:GEO852040 GOK852036:GOK852040 GYG852036:GYG852040 HIC852036:HIC852040 HRY852036:HRY852040 IBU852036:IBU852040 ILQ852036:ILQ852040 IVM852036:IVM852040 JFI852036:JFI852040 JPE852036:JPE852040 JZA852036:JZA852040 KIW852036:KIW852040 KSS852036:KSS852040 LCO852036:LCO852040 LMK852036:LMK852040 LWG852036:LWG852040 MGC852036:MGC852040 MPY852036:MPY852040 MZU852036:MZU852040 NJQ852036:NJQ852040 NTM852036:NTM852040 ODI852036:ODI852040 ONE852036:ONE852040 OXA852036:OXA852040 PGW852036:PGW852040 PQS852036:PQS852040 QAO852036:QAO852040 QKK852036:QKK852040 QUG852036:QUG852040 REC852036:REC852040 RNY852036:RNY852040 RXU852036:RXU852040 SHQ852036:SHQ852040 SRM852036:SRM852040 TBI852036:TBI852040 TLE852036:TLE852040 TVA852036:TVA852040 UEW852036:UEW852040 UOS852036:UOS852040 UYO852036:UYO852040 VIK852036:VIK852040 VSG852036:VSG852040 WCC852036:WCC852040 WLY852036:WLY852040 WVU852036:WVU852040 M917572:M917576 JI917572:JI917576 TE917572:TE917576 ADA917572:ADA917576 AMW917572:AMW917576 AWS917572:AWS917576 BGO917572:BGO917576 BQK917572:BQK917576 CAG917572:CAG917576 CKC917572:CKC917576 CTY917572:CTY917576 DDU917572:DDU917576 DNQ917572:DNQ917576 DXM917572:DXM917576 EHI917572:EHI917576 ERE917572:ERE917576 FBA917572:FBA917576 FKW917572:FKW917576 FUS917572:FUS917576 GEO917572:GEO917576 GOK917572:GOK917576 GYG917572:GYG917576 HIC917572:HIC917576 HRY917572:HRY917576 IBU917572:IBU917576 ILQ917572:ILQ917576 IVM917572:IVM917576 JFI917572:JFI917576 JPE917572:JPE917576 JZA917572:JZA917576 KIW917572:KIW917576 KSS917572:KSS917576 LCO917572:LCO917576 LMK917572:LMK917576 LWG917572:LWG917576 MGC917572:MGC917576 MPY917572:MPY917576 MZU917572:MZU917576 NJQ917572:NJQ917576 NTM917572:NTM917576 ODI917572:ODI917576 ONE917572:ONE917576 OXA917572:OXA917576 PGW917572:PGW917576 PQS917572:PQS917576 QAO917572:QAO917576 QKK917572:QKK917576 QUG917572:QUG917576 REC917572:REC917576 RNY917572:RNY917576 RXU917572:RXU917576 SHQ917572:SHQ917576 SRM917572:SRM917576 TBI917572:TBI917576 TLE917572:TLE917576 TVA917572:TVA917576 UEW917572:UEW917576 UOS917572:UOS917576 UYO917572:UYO917576 VIK917572:VIK917576 VSG917572:VSG917576 WCC917572:WCC917576 WLY917572:WLY917576 WVU917572:WVU917576 M983108:M983112 JI983108:JI983112 TE983108:TE983112 ADA983108:ADA983112 AMW983108:AMW983112 AWS983108:AWS983112 BGO983108:BGO983112 BQK983108:BQK983112 CAG983108:CAG983112 CKC983108:CKC983112 CTY983108:CTY983112 DDU983108:DDU983112 DNQ983108:DNQ983112 DXM983108:DXM983112 EHI983108:EHI983112 ERE983108:ERE983112 FBA983108:FBA983112 FKW983108:FKW983112 FUS983108:FUS983112 GEO983108:GEO983112 GOK983108:GOK983112 GYG983108:GYG983112 HIC983108:HIC983112 HRY983108:HRY983112 IBU983108:IBU983112 ILQ983108:ILQ983112 IVM983108:IVM983112 JFI983108:JFI983112 JPE983108:JPE983112 JZA983108:JZA983112 KIW983108:KIW983112 KSS983108:KSS983112 LCO983108:LCO983112 LMK983108:LMK983112 LWG983108:LWG983112 MGC983108:MGC983112 MPY983108:MPY983112 MZU983108:MZU983112 NJQ983108:NJQ983112 NTM983108:NTM983112 ODI983108:ODI983112 ONE983108:ONE983112 OXA983108:OXA983112 PGW983108:PGW983112 PQS983108:PQS983112 QAO983108:QAO983112 QKK983108:QKK983112 QUG983108:QUG983112 REC983108:REC983112 RNY983108:RNY983112 RXU983108:RXU983112 SHQ983108:SHQ983112 SRM983108:SRM983112 TBI983108:TBI983112 TLE983108:TLE983112 TVA983108:TVA983112 UEW983108:UEW983112 UOS983108:UOS983112 UYO983108:UYO983112 VIK983108:VIK983112 VSG983108:VSG983112 WCC983108:WCC983112 WLY983108:WLY983112 WVU983108:WVU983112 D95:D96 IZ95:IZ96 SV95:SV96 ACR95:ACR96 AMN95:AMN96 AWJ95:AWJ96 BGF95:BGF96 BQB95:BQB96 BZX95:BZX96 CJT95:CJT96 CTP95:CTP96 DDL95:DDL96 DNH95:DNH96 DXD95:DXD96 EGZ95:EGZ96 EQV95:EQV96 FAR95:FAR96 FKN95:FKN96 FUJ95:FUJ96 GEF95:GEF96 GOB95:GOB96 GXX95:GXX96 HHT95:HHT96 HRP95:HRP96 IBL95:IBL96 ILH95:ILH96 IVD95:IVD96 JEZ95:JEZ96 JOV95:JOV96 JYR95:JYR96 KIN95:KIN96 KSJ95:KSJ96 LCF95:LCF96 LMB95:LMB96 LVX95:LVX96 MFT95:MFT96 MPP95:MPP96 MZL95:MZL96 NJH95:NJH96 NTD95:NTD96 OCZ95:OCZ96 OMV95:OMV96 OWR95:OWR96 PGN95:PGN96 PQJ95:PQJ96 QAF95:QAF96 QKB95:QKB96 QTX95:QTX96 RDT95:RDT96 RNP95:RNP96 RXL95:RXL96 SHH95:SHH96 SRD95:SRD96 TAZ95:TAZ96 TKV95:TKV96 TUR95:TUR96 UEN95:UEN96 UOJ95:UOJ96 UYF95:UYF96 VIB95:VIB96 VRX95:VRX96 WBT95:WBT96 WLP95:WLP96 WVL95:WVL96 D65631:D65632 IZ65631:IZ65632 SV65631:SV65632 ACR65631:ACR65632 AMN65631:AMN65632 AWJ65631:AWJ65632 BGF65631:BGF65632 BQB65631:BQB65632 BZX65631:BZX65632 CJT65631:CJT65632 CTP65631:CTP65632 DDL65631:DDL65632 DNH65631:DNH65632 DXD65631:DXD65632 EGZ65631:EGZ65632 EQV65631:EQV65632 FAR65631:FAR65632 FKN65631:FKN65632 FUJ65631:FUJ65632 GEF65631:GEF65632 GOB65631:GOB65632 GXX65631:GXX65632 HHT65631:HHT65632 HRP65631:HRP65632 IBL65631:IBL65632 ILH65631:ILH65632 IVD65631:IVD65632 JEZ65631:JEZ65632 JOV65631:JOV65632 JYR65631:JYR65632 KIN65631:KIN65632 KSJ65631:KSJ65632 LCF65631:LCF65632 LMB65631:LMB65632 LVX65631:LVX65632 MFT65631:MFT65632 MPP65631:MPP65632 MZL65631:MZL65632 NJH65631:NJH65632 NTD65631:NTD65632 OCZ65631:OCZ65632 OMV65631:OMV65632 OWR65631:OWR65632 PGN65631:PGN65632 PQJ65631:PQJ65632 QAF65631:QAF65632 QKB65631:QKB65632 QTX65631:QTX65632 RDT65631:RDT65632 RNP65631:RNP65632 RXL65631:RXL65632 SHH65631:SHH65632 SRD65631:SRD65632 TAZ65631:TAZ65632 TKV65631:TKV65632 TUR65631:TUR65632 UEN65631:UEN65632 UOJ65631:UOJ65632 UYF65631:UYF65632 VIB65631:VIB65632 VRX65631:VRX65632 WBT65631:WBT65632 WLP65631:WLP65632 WVL65631:WVL65632 D131167:D131168 IZ131167:IZ131168 SV131167:SV131168 ACR131167:ACR131168 AMN131167:AMN131168 AWJ131167:AWJ131168 BGF131167:BGF131168 BQB131167:BQB131168 BZX131167:BZX131168 CJT131167:CJT131168 CTP131167:CTP131168 DDL131167:DDL131168 DNH131167:DNH131168 DXD131167:DXD131168 EGZ131167:EGZ131168 EQV131167:EQV131168 FAR131167:FAR131168 FKN131167:FKN131168 FUJ131167:FUJ131168 GEF131167:GEF131168 GOB131167:GOB131168 GXX131167:GXX131168 HHT131167:HHT131168 HRP131167:HRP131168 IBL131167:IBL131168 ILH131167:ILH131168 IVD131167:IVD131168 JEZ131167:JEZ131168 JOV131167:JOV131168 JYR131167:JYR131168 KIN131167:KIN131168 KSJ131167:KSJ131168 LCF131167:LCF131168 LMB131167:LMB131168 LVX131167:LVX131168 MFT131167:MFT131168 MPP131167:MPP131168 MZL131167:MZL131168 NJH131167:NJH131168 NTD131167:NTD131168 OCZ131167:OCZ131168 OMV131167:OMV131168 OWR131167:OWR131168 PGN131167:PGN131168 PQJ131167:PQJ131168 QAF131167:QAF131168 QKB131167:QKB131168 QTX131167:QTX131168 RDT131167:RDT131168 RNP131167:RNP131168 RXL131167:RXL131168 SHH131167:SHH131168 SRD131167:SRD131168 TAZ131167:TAZ131168 TKV131167:TKV131168 TUR131167:TUR131168 UEN131167:UEN131168 UOJ131167:UOJ131168 UYF131167:UYF131168 VIB131167:VIB131168 VRX131167:VRX131168 WBT131167:WBT131168 WLP131167:WLP131168 WVL131167:WVL131168 D196703:D196704 IZ196703:IZ196704 SV196703:SV196704 ACR196703:ACR196704 AMN196703:AMN196704 AWJ196703:AWJ196704 BGF196703:BGF196704 BQB196703:BQB196704 BZX196703:BZX196704 CJT196703:CJT196704 CTP196703:CTP196704 DDL196703:DDL196704 DNH196703:DNH196704 DXD196703:DXD196704 EGZ196703:EGZ196704 EQV196703:EQV196704 FAR196703:FAR196704 FKN196703:FKN196704 FUJ196703:FUJ196704 GEF196703:GEF196704 GOB196703:GOB196704 GXX196703:GXX196704 HHT196703:HHT196704 HRP196703:HRP196704 IBL196703:IBL196704 ILH196703:ILH196704 IVD196703:IVD196704 JEZ196703:JEZ196704 JOV196703:JOV196704 JYR196703:JYR196704 KIN196703:KIN196704 KSJ196703:KSJ196704 LCF196703:LCF196704 LMB196703:LMB196704 LVX196703:LVX196704 MFT196703:MFT196704 MPP196703:MPP196704 MZL196703:MZL196704 NJH196703:NJH196704 NTD196703:NTD196704 OCZ196703:OCZ196704 OMV196703:OMV196704 OWR196703:OWR196704 PGN196703:PGN196704 PQJ196703:PQJ196704 QAF196703:QAF196704 QKB196703:QKB196704 QTX196703:QTX196704 RDT196703:RDT196704 RNP196703:RNP196704 RXL196703:RXL196704 SHH196703:SHH196704 SRD196703:SRD196704 TAZ196703:TAZ196704 TKV196703:TKV196704 TUR196703:TUR196704 UEN196703:UEN196704 UOJ196703:UOJ196704 UYF196703:UYF196704 VIB196703:VIB196704 VRX196703:VRX196704 WBT196703:WBT196704 WLP196703:WLP196704 WVL196703:WVL196704 D262239:D262240 IZ262239:IZ262240 SV262239:SV262240 ACR262239:ACR262240 AMN262239:AMN262240 AWJ262239:AWJ262240 BGF262239:BGF262240 BQB262239:BQB262240 BZX262239:BZX262240 CJT262239:CJT262240 CTP262239:CTP262240 DDL262239:DDL262240 DNH262239:DNH262240 DXD262239:DXD262240 EGZ262239:EGZ262240 EQV262239:EQV262240 FAR262239:FAR262240 FKN262239:FKN262240 FUJ262239:FUJ262240 GEF262239:GEF262240 GOB262239:GOB262240 GXX262239:GXX262240 HHT262239:HHT262240 HRP262239:HRP262240 IBL262239:IBL262240 ILH262239:ILH262240 IVD262239:IVD262240 JEZ262239:JEZ262240 JOV262239:JOV262240 JYR262239:JYR262240 KIN262239:KIN262240 KSJ262239:KSJ262240 LCF262239:LCF262240 LMB262239:LMB262240 LVX262239:LVX262240 MFT262239:MFT262240 MPP262239:MPP262240 MZL262239:MZL262240 NJH262239:NJH262240 NTD262239:NTD262240 OCZ262239:OCZ262240 OMV262239:OMV262240 OWR262239:OWR262240 PGN262239:PGN262240 PQJ262239:PQJ262240 QAF262239:QAF262240 QKB262239:QKB262240 QTX262239:QTX262240 RDT262239:RDT262240 RNP262239:RNP262240 RXL262239:RXL262240 SHH262239:SHH262240 SRD262239:SRD262240 TAZ262239:TAZ262240 TKV262239:TKV262240 TUR262239:TUR262240 UEN262239:UEN262240 UOJ262239:UOJ262240 UYF262239:UYF262240 VIB262239:VIB262240 VRX262239:VRX262240 WBT262239:WBT262240 WLP262239:WLP262240 WVL262239:WVL262240 D327775:D327776 IZ327775:IZ327776 SV327775:SV327776 ACR327775:ACR327776 AMN327775:AMN327776 AWJ327775:AWJ327776 BGF327775:BGF327776 BQB327775:BQB327776 BZX327775:BZX327776 CJT327775:CJT327776 CTP327775:CTP327776 DDL327775:DDL327776 DNH327775:DNH327776 DXD327775:DXD327776 EGZ327775:EGZ327776 EQV327775:EQV327776 FAR327775:FAR327776 FKN327775:FKN327776 FUJ327775:FUJ327776 GEF327775:GEF327776 GOB327775:GOB327776 GXX327775:GXX327776 HHT327775:HHT327776 HRP327775:HRP327776 IBL327775:IBL327776 ILH327775:ILH327776 IVD327775:IVD327776 JEZ327775:JEZ327776 JOV327775:JOV327776 JYR327775:JYR327776 KIN327775:KIN327776 KSJ327775:KSJ327776 LCF327775:LCF327776 LMB327775:LMB327776 LVX327775:LVX327776 MFT327775:MFT327776 MPP327775:MPP327776 MZL327775:MZL327776 NJH327775:NJH327776 NTD327775:NTD327776 OCZ327775:OCZ327776 OMV327775:OMV327776 OWR327775:OWR327776 PGN327775:PGN327776 PQJ327775:PQJ327776 QAF327775:QAF327776 QKB327775:QKB327776 QTX327775:QTX327776 RDT327775:RDT327776 RNP327775:RNP327776 RXL327775:RXL327776 SHH327775:SHH327776 SRD327775:SRD327776 TAZ327775:TAZ327776 TKV327775:TKV327776 TUR327775:TUR327776 UEN327775:UEN327776 UOJ327775:UOJ327776 UYF327775:UYF327776 VIB327775:VIB327776 VRX327775:VRX327776 WBT327775:WBT327776 WLP327775:WLP327776 WVL327775:WVL327776 D393311:D393312 IZ393311:IZ393312 SV393311:SV393312 ACR393311:ACR393312 AMN393311:AMN393312 AWJ393311:AWJ393312 BGF393311:BGF393312 BQB393311:BQB393312 BZX393311:BZX393312 CJT393311:CJT393312 CTP393311:CTP393312 DDL393311:DDL393312 DNH393311:DNH393312 DXD393311:DXD393312 EGZ393311:EGZ393312 EQV393311:EQV393312 FAR393311:FAR393312 FKN393311:FKN393312 FUJ393311:FUJ393312 GEF393311:GEF393312 GOB393311:GOB393312 GXX393311:GXX393312 HHT393311:HHT393312 HRP393311:HRP393312 IBL393311:IBL393312 ILH393311:ILH393312 IVD393311:IVD393312 JEZ393311:JEZ393312 JOV393311:JOV393312 JYR393311:JYR393312 KIN393311:KIN393312 KSJ393311:KSJ393312 LCF393311:LCF393312 LMB393311:LMB393312 LVX393311:LVX393312 MFT393311:MFT393312 MPP393311:MPP393312 MZL393311:MZL393312 NJH393311:NJH393312 NTD393311:NTD393312 OCZ393311:OCZ393312 OMV393311:OMV393312 OWR393311:OWR393312 PGN393311:PGN393312 PQJ393311:PQJ393312 QAF393311:QAF393312 QKB393311:QKB393312 QTX393311:QTX393312 RDT393311:RDT393312 RNP393311:RNP393312 RXL393311:RXL393312 SHH393311:SHH393312 SRD393311:SRD393312 TAZ393311:TAZ393312 TKV393311:TKV393312 TUR393311:TUR393312 UEN393311:UEN393312 UOJ393311:UOJ393312 UYF393311:UYF393312 VIB393311:VIB393312 VRX393311:VRX393312 WBT393311:WBT393312 WLP393311:WLP393312 WVL393311:WVL393312 D458847:D458848 IZ458847:IZ458848 SV458847:SV458848 ACR458847:ACR458848 AMN458847:AMN458848 AWJ458847:AWJ458848 BGF458847:BGF458848 BQB458847:BQB458848 BZX458847:BZX458848 CJT458847:CJT458848 CTP458847:CTP458848 DDL458847:DDL458848 DNH458847:DNH458848 DXD458847:DXD458848 EGZ458847:EGZ458848 EQV458847:EQV458848 FAR458847:FAR458848 FKN458847:FKN458848 FUJ458847:FUJ458848 GEF458847:GEF458848 GOB458847:GOB458848 GXX458847:GXX458848 HHT458847:HHT458848 HRP458847:HRP458848 IBL458847:IBL458848 ILH458847:ILH458848 IVD458847:IVD458848 JEZ458847:JEZ458848 JOV458847:JOV458848 JYR458847:JYR458848 KIN458847:KIN458848 KSJ458847:KSJ458848 LCF458847:LCF458848 LMB458847:LMB458848 LVX458847:LVX458848 MFT458847:MFT458848 MPP458847:MPP458848 MZL458847:MZL458848 NJH458847:NJH458848 NTD458847:NTD458848 OCZ458847:OCZ458848 OMV458847:OMV458848 OWR458847:OWR458848 PGN458847:PGN458848 PQJ458847:PQJ458848 QAF458847:QAF458848 QKB458847:QKB458848 QTX458847:QTX458848 RDT458847:RDT458848 RNP458847:RNP458848 RXL458847:RXL458848 SHH458847:SHH458848 SRD458847:SRD458848 TAZ458847:TAZ458848 TKV458847:TKV458848 TUR458847:TUR458848 UEN458847:UEN458848 UOJ458847:UOJ458848 UYF458847:UYF458848 VIB458847:VIB458848 VRX458847:VRX458848 WBT458847:WBT458848 WLP458847:WLP458848 WVL458847:WVL458848 D524383:D524384 IZ524383:IZ524384 SV524383:SV524384 ACR524383:ACR524384 AMN524383:AMN524384 AWJ524383:AWJ524384 BGF524383:BGF524384 BQB524383:BQB524384 BZX524383:BZX524384 CJT524383:CJT524384 CTP524383:CTP524384 DDL524383:DDL524384 DNH524383:DNH524384 DXD524383:DXD524384 EGZ524383:EGZ524384 EQV524383:EQV524384 FAR524383:FAR524384 FKN524383:FKN524384 FUJ524383:FUJ524384 GEF524383:GEF524384 GOB524383:GOB524384 GXX524383:GXX524384 HHT524383:HHT524384 HRP524383:HRP524384 IBL524383:IBL524384 ILH524383:ILH524384 IVD524383:IVD524384 JEZ524383:JEZ524384 JOV524383:JOV524384 JYR524383:JYR524384 KIN524383:KIN524384 KSJ524383:KSJ524384 LCF524383:LCF524384 LMB524383:LMB524384 LVX524383:LVX524384 MFT524383:MFT524384 MPP524383:MPP524384 MZL524383:MZL524384 NJH524383:NJH524384 NTD524383:NTD524384 OCZ524383:OCZ524384 OMV524383:OMV524384 OWR524383:OWR524384 PGN524383:PGN524384 PQJ524383:PQJ524384 QAF524383:QAF524384 QKB524383:QKB524384 QTX524383:QTX524384 RDT524383:RDT524384 RNP524383:RNP524384 RXL524383:RXL524384 SHH524383:SHH524384 SRD524383:SRD524384 TAZ524383:TAZ524384 TKV524383:TKV524384 TUR524383:TUR524384 UEN524383:UEN524384 UOJ524383:UOJ524384 UYF524383:UYF524384 VIB524383:VIB524384 VRX524383:VRX524384 WBT524383:WBT524384 WLP524383:WLP524384 WVL524383:WVL524384 D589919:D589920 IZ589919:IZ589920 SV589919:SV589920 ACR589919:ACR589920 AMN589919:AMN589920 AWJ589919:AWJ589920 BGF589919:BGF589920 BQB589919:BQB589920 BZX589919:BZX589920 CJT589919:CJT589920 CTP589919:CTP589920 DDL589919:DDL589920 DNH589919:DNH589920 DXD589919:DXD589920 EGZ589919:EGZ589920 EQV589919:EQV589920 FAR589919:FAR589920 FKN589919:FKN589920 FUJ589919:FUJ589920 GEF589919:GEF589920 GOB589919:GOB589920 GXX589919:GXX589920 HHT589919:HHT589920 HRP589919:HRP589920 IBL589919:IBL589920 ILH589919:ILH589920 IVD589919:IVD589920 JEZ589919:JEZ589920 JOV589919:JOV589920 JYR589919:JYR589920 KIN589919:KIN589920 KSJ589919:KSJ589920 LCF589919:LCF589920 LMB589919:LMB589920 LVX589919:LVX589920 MFT589919:MFT589920 MPP589919:MPP589920 MZL589919:MZL589920 NJH589919:NJH589920 NTD589919:NTD589920 OCZ589919:OCZ589920 OMV589919:OMV589920 OWR589919:OWR589920 PGN589919:PGN589920 PQJ589919:PQJ589920 QAF589919:QAF589920 QKB589919:QKB589920 QTX589919:QTX589920 RDT589919:RDT589920 RNP589919:RNP589920 RXL589919:RXL589920 SHH589919:SHH589920 SRD589919:SRD589920 TAZ589919:TAZ589920 TKV589919:TKV589920 TUR589919:TUR589920 UEN589919:UEN589920 UOJ589919:UOJ589920 UYF589919:UYF589920 VIB589919:VIB589920 VRX589919:VRX589920 WBT589919:WBT589920 WLP589919:WLP589920 WVL589919:WVL589920 D655455:D655456 IZ655455:IZ655456 SV655455:SV655456 ACR655455:ACR655456 AMN655455:AMN655456 AWJ655455:AWJ655456 BGF655455:BGF655456 BQB655455:BQB655456 BZX655455:BZX655456 CJT655455:CJT655456 CTP655455:CTP655456 DDL655455:DDL655456 DNH655455:DNH655456 DXD655455:DXD655456 EGZ655455:EGZ655456 EQV655455:EQV655456 FAR655455:FAR655456 FKN655455:FKN655456 FUJ655455:FUJ655456 GEF655455:GEF655456 GOB655455:GOB655456 GXX655455:GXX655456 HHT655455:HHT655456 HRP655455:HRP655456 IBL655455:IBL655456 ILH655455:ILH655456 IVD655455:IVD655456 JEZ655455:JEZ655456 JOV655455:JOV655456 JYR655455:JYR655456 KIN655455:KIN655456 KSJ655455:KSJ655456 LCF655455:LCF655456 LMB655455:LMB655456 LVX655455:LVX655456 MFT655455:MFT655456 MPP655455:MPP655456 MZL655455:MZL655456 NJH655455:NJH655456 NTD655455:NTD655456 OCZ655455:OCZ655456 OMV655455:OMV655456 OWR655455:OWR655456 PGN655455:PGN655456 PQJ655455:PQJ655456 QAF655455:QAF655456 QKB655455:QKB655456 QTX655455:QTX655456 RDT655455:RDT655456 RNP655455:RNP655456 RXL655455:RXL655456 SHH655455:SHH655456 SRD655455:SRD655456 TAZ655455:TAZ655456 TKV655455:TKV655456 TUR655455:TUR655456 UEN655455:UEN655456 UOJ655455:UOJ655456 UYF655455:UYF655456 VIB655455:VIB655456 VRX655455:VRX655456 WBT655455:WBT655456 WLP655455:WLP655456 WVL655455:WVL655456 D720991:D720992 IZ720991:IZ720992 SV720991:SV720992 ACR720991:ACR720992 AMN720991:AMN720992 AWJ720991:AWJ720992 BGF720991:BGF720992 BQB720991:BQB720992 BZX720991:BZX720992 CJT720991:CJT720992 CTP720991:CTP720992 DDL720991:DDL720992 DNH720991:DNH720992 DXD720991:DXD720992 EGZ720991:EGZ720992 EQV720991:EQV720992 FAR720991:FAR720992 FKN720991:FKN720992 FUJ720991:FUJ720992 GEF720991:GEF720992 GOB720991:GOB720992 GXX720991:GXX720992 HHT720991:HHT720992 HRP720991:HRP720992 IBL720991:IBL720992 ILH720991:ILH720992 IVD720991:IVD720992 JEZ720991:JEZ720992 JOV720991:JOV720992 JYR720991:JYR720992 KIN720991:KIN720992 KSJ720991:KSJ720992 LCF720991:LCF720992 LMB720991:LMB720992 LVX720991:LVX720992 MFT720991:MFT720992 MPP720991:MPP720992 MZL720991:MZL720992 NJH720991:NJH720992 NTD720991:NTD720992 OCZ720991:OCZ720992 OMV720991:OMV720992 OWR720991:OWR720992 PGN720991:PGN720992 PQJ720991:PQJ720992 QAF720991:QAF720992 QKB720991:QKB720992 QTX720991:QTX720992 RDT720991:RDT720992 RNP720991:RNP720992 RXL720991:RXL720992 SHH720991:SHH720992 SRD720991:SRD720992 TAZ720991:TAZ720992 TKV720991:TKV720992 TUR720991:TUR720992 UEN720991:UEN720992 UOJ720991:UOJ720992 UYF720991:UYF720992 VIB720991:VIB720992 VRX720991:VRX720992 WBT720991:WBT720992 WLP720991:WLP720992 WVL720991:WVL720992 D786527:D786528 IZ786527:IZ786528 SV786527:SV786528 ACR786527:ACR786528 AMN786527:AMN786528 AWJ786527:AWJ786528 BGF786527:BGF786528 BQB786527:BQB786528 BZX786527:BZX786528 CJT786527:CJT786528 CTP786527:CTP786528 DDL786527:DDL786528 DNH786527:DNH786528 DXD786527:DXD786528 EGZ786527:EGZ786528 EQV786527:EQV786528 FAR786527:FAR786528 FKN786527:FKN786528 FUJ786527:FUJ786528 GEF786527:GEF786528 GOB786527:GOB786528 GXX786527:GXX786528 HHT786527:HHT786528 HRP786527:HRP786528 IBL786527:IBL786528 ILH786527:ILH786528 IVD786527:IVD786528 JEZ786527:JEZ786528 JOV786527:JOV786528 JYR786527:JYR786528 KIN786527:KIN786528 KSJ786527:KSJ786528 LCF786527:LCF786528 LMB786527:LMB786528 LVX786527:LVX786528 MFT786527:MFT786528 MPP786527:MPP786528 MZL786527:MZL786528 NJH786527:NJH786528 NTD786527:NTD786528 OCZ786527:OCZ786528 OMV786527:OMV786528 OWR786527:OWR786528 PGN786527:PGN786528 PQJ786527:PQJ786528 QAF786527:QAF786528 QKB786527:QKB786528 QTX786527:QTX786528 RDT786527:RDT786528 RNP786527:RNP786528 RXL786527:RXL786528 SHH786527:SHH786528 SRD786527:SRD786528 TAZ786527:TAZ786528 TKV786527:TKV786528 TUR786527:TUR786528 UEN786527:UEN786528 UOJ786527:UOJ786528 UYF786527:UYF786528 VIB786527:VIB786528 VRX786527:VRX786528 WBT786527:WBT786528 WLP786527:WLP786528 WVL786527:WVL786528 D852063:D852064 IZ852063:IZ852064 SV852063:SV852064 ACR852063:ACR852064 AMN852063:AMN852064 AWJ852063:AWJ852064 BGF852063:BGF852064 BQB852063:BQB852064 BZX852063:BZX852064 CJT852063:CJT852064 CTP852063:CTP852064 DDL852063:DDL852064 DNH852063:DNH852064 DXD852063:DXD852064 EGZ852063:EGZ852064 EQV852063:EQV852064 FAR852063:FAR852064 FKN852063:FKN852064 FUJ852063:FUJ852064 GEF852063:GEF852064 GOB852063:GOB852064 GXX852063:GXX852064 HHT852063:HHT852064 HRP852063:HRP852064 IBL852063:IBL852064 ILH852063:ILH852064 IVD852063:IVD852064 JEZ852063:JEZ852064 JOV852063:JOV852064 JYR852063:JYR852064 KIN852063:KIN852064 KSJ852063:KSJ852064 LCF852063:LCF852064 LMB852063:LMB852064 LVX852063:LVX852064 MFT852063:MFT852064 MPP852063:MPP852064 MZL852063:MZL852064 NJH852063:NJH852064 NTD852063:NTD852064 OCZ852063:OCZ852064 OMV852063:OMV852064 OWR852063:OWR852064 PGN852063:PGN852064 PQJ852063:PQJ852064 QAF852063:QAF852064 QKB852063:QKB852064 QTX852063:QTX852064 RDT852063:RDT852064 RNP852063:RNP852064 RXL852063:RXL852064 SHH852063:SHH852064 SRD852063:SRD852064 TAZ852063:TAZ852064 TKV852063:TKV852064 TUR852063:TUR852064 UEN852063:UEN852064 UOJ852063:UOJ852064 UYF852063:UYF852064 VIB852063:VIB852064 VRX852063:VRX852064 WBT852063:WBT852064 WLP852063:WLP852064 WVL852063:WVL852064 D917599:D917600 IZ917599:IZ917600 SV917599:SV917600 ACR917599:ACR917600 AMN917599:AMN917600 AWJ917599:AWJ917600 BGF917599:BGF917600 BQB917599:BQB917600 BZX917599:BZX917600 CJT917599:CJT917600 CTP917599:CTP917600 DDL917599:DDL917600 DNH917599:DNH917600 DXD917599:DXD917600 EGZ917599:EGZ917600 EQV917599:EQV917600 FAR917599:FAR917600 FKN917599:FKN917600 FUJ917599:FUJ917600 GEF917599:GEF917600 GOB917599:GOB917600 GXX917599:GXX917600 HHT917599:HHT917600 HRP917599:HRP917600 IBL917599:IBL917600 ILH917599:ILH917600 IVD917599:IVD917600 JEZ917599:JEZ917600 JOV917599:JOV917600 JYR917599:JYR917600 KIN917599:KIN917600 KSJ917599:KSJ917600 LCF917599:LCF917600 LMB917599:LMB917600 LVX917599:LVX917600 MFT917599:MFT917600 MPP917599:MPP917600 MZL917599:MZL917600 NJH917599:NJH917600 NTD917599:NTD917600 OCZ917599:OCZ917600 OMV917599:OMV917600 OWR917599:OWR917600 PGN917599:PGN917600 PQJ917599:PQJ917600 QAF917599:QAF917600 QKB917599:QKB917600 QTX917599:QTX917600 RDT917599:RDT917600 RNP917599:RNP917600 RXL917599:RXL917600 SHH917599:SHH917600 SRD917599:SRD917600 TAZ917599:TAZ917600 TKV917599:TKV917600 TUR917599:TUR917600 UEN917599:UEN917600 UOJ917599:UOJ917600 UYF917599:UYF917600 VIB917599:VIB917600 VRX917599:VRX917600 WBT917599:WBT917600 WLP917599:WLP917600 WVL917599:WVL917600 D983135:D983136 IZ983135:IZ983136 SV983135:SV983136 ACR983135:ACR983136 AMN983135:AMN983136 AWJ983135:AWJ983136 BGF983135:BGF983136 BQB983135:BQB983136 BZX983135:BZX983136 CJT983135:CJT983136 CTP983135:CTP983136 DDL983135:DDL983136 DNH983135:DNH983136 DXD983135:DXD983136 EGZ983135:EGZ983136 EQV983135:EQV983136 FAR983135:FAR983136 FKN983135:FKN983136 FUJ983135:FUJ983136 GEF983135:GEF983136 GOB983135:GOB983136 GXX983135:GXX983136 HHT983135:HHT983136 HRP983135:HRP983136 IBL983135:IBL983136 ILH983135:ILH983136 IVD983135:IVD983136 JEZ983135:JEZ983136 JOV983135:JOV983136 JYR983135:JYR983136 KIN983135:KIN983136 KSJ983135:KSJ983136 LCF983135:LCF983136 LMB983135:LMB983136 LVX983135:LVX983136 MFT983135:MFT983136 MPP983135:MPP983136 MZL983135:MZL983136 NJH983135:NJH983136 NTD983135:NTD983136 OCZ983135:OCZ983136 OMV983135:OMV983136 OWR983135:OWR983136 PGN983135:PGN983136 PQJ983135:PQJ983136 QAF983135:QAF983136 QKB983135:QKB983136 QTX983135:QTX983136 RDT983135:RDT983136 RNP983135:RNP983136 RXL983135:RXL983136 SHH983135:SHH983136 SRD983135:SRD983136 TAZ983135:TAZ983136 TKV983135:TKV983136 TUR983135:TUR983136 UEN983135:UEN983136 UOJ983135:UOJ983136 UYF983135:UYF983136 VIB983135:VIB983136 VRX983135:VRX983136 WBT983135:WBT983136 WLP983135:WLP983136 WVL983135:WVL983136 R113 JN113 TJ113 ADF113 ANB113 AWX113 BGT113 BQP113 CAL113 CKH113 CUD113 DDZ113 DNV113 DXR113 EHN113 ERJ113 FBF113 FLB113 FUX113 GET113 GOP113 GYL113 HIH113 HSD113 IBZ113 ILV113 IVR113 JFN113 JPJ113 JZF113 KJB113 KSX113 LCT113 LMP113 LWL113 MGH113 MQD113 MZZ113 NJV113 NTR113 ODN113 ONJ113 OXF113 PHB113 PQX113 QAT113 QKP113 QUL113 REH113 ROD113 RXZ113 SHV113 SRR113 TBN113 TLJ113 TVF113 UFB113 UOX113 UYT113 VIP113 VSL113 WCH113 WMD113 WVZ113 R65649 JN65649 TJ65649 ADF65649 ANB65649 AWX65649 BGT65649 BQP65649 CAL65649 CKH65649 CUD65649 DDZ65649 DNV65649 DXR65649 EHN65649 ERJ65649 FBF65649 FLB65649 FUX65649 GET65649 GOP65649 GYL65649 HIH65649 HSD65649 IBZ65649 ILV65649 IVR65649 JFN65649 JPJ65649 JZF65649 KJB65649 KSX65649 LCT65649 LMP65649 LWL65649 MGH65649 MQD65649 MZZ65649 NJV65649 NTR65649 ODN65649 ONJ65649 OXF65649 PHB65649 PQX65649 QAT65649 QKP65649 QUL65649 REH65649 ROD65649 RXZ65649 SHV65649 SRR65649 TBN65649 TLJ65649 TVF65649 UFB65649 UOX65649 UYT65649 VIP65649 VSL65649 WCH65649 WMD65649 WVZ65649 R131185 JN131185 TJ131185 ADF131185 ANB131185 AWX131185 BGT131185 BQP131185 CAL131185 CKH131185 CUD131185 DDZ131185 DNV131185 DXR131185 EHN131185 ERJ131185 FBF131185 FLB131185 FUX131185 GET131185 GOP131185 GYL131185 HIH131185 HSD131185 IBZ131185 ILV131185 IVR131185 JFN131185 JPJ131185 JZF131185 KJB131185 KSX131185 LCT131185 LMP131185 LWL131185 MGH131185 MQD131185 MZZ131185 NJV131185 NTR131185 ODN131185 ONJ131185 OXF131185 PHB131185 PQX131185 QAT131185 QKP131185 QUL131185 REH131185 ROD131185 RXZ131185 SHV131185 SRR131185 TBN131185 TLJ131185 TVF131185 UFB131185 UOX131185 UYT131185 VIP131185 VSL131185 WCH131185 WMD131185 WVZ131185 R196721 JN196721 TJ196721 ADF196721 ANB196721 AWX196721 BGT196721 BQP196721 CAL196721 CKH196721 CUD196721 DDZ196721 DNV196721 DXR196721 EHN196721 ERJ196721 FBF196721 FLB196721 FUX196721 GET196721 GOP196721 GYL196721 HIH196721 HSD196721 IBZ196721 ILV196721 IVR196721 JFN196721 JPJ196721 JZF196721 KJB196721 KSX196721 LCT196721 LMP196721 LWL196721 MGH196721 MQD196721 MZZ196721 NJV196721 NTR196721 ODN196721 ONJ196721 OXF196721 PHB196721 PQX196721 QAT196721 QKP196721 QUL196721 REH196721 ROD196721 RXZ196721 SHV196721 SRR196721 TBN196721 TLJ196721 TVF196721 UFB196721 UOX196721 UYT196721 VIP196721 VSL196721 WCH196721 WMD196721 WVZ196721 R262257 JN262257 TJ262257 ADF262257 ANB262257 AWX262257 BGT262257 BQP262257 CAL262257 CKH262257 CUD262257 DDZ262257 DNV262257 DXR262257 EHN262257 ERJ262257 FBF262257 FLB262257 FUX262257 GET262257 GOP262257 GYL262257 HIH262257 HSD262257 IBZ262257 ILV262257 IVR262257 JFN262257 JPJ262257 JZF262257 KJB262257 KSX262257 LCT262257 LMP262257 LWL262257 MGH262257 MQD262257 MZZ262257 NJV262257 NTR262257 ODN262257 ONJ262257 OXF262257 PHB262257 PQX262257 QAT262257 QKP262257 QUL262257 REH262257 ROD262257 RXZ262257 SHV262257 SRR262257 TBN262257 TLJ262257 TVF262257 UFB262257 UOX262257 UYT262257 VIP262257 VSL262257 WCH262257 WMD262257 WVZ262257 R327793 JN327793 TJ327793 ADF327793 ANB327793 AWX327793 BGT327793 BQP327793 CAL327793 CKH327793 CUD327793 DDZ327793 DNV327793 DXR327793 EHN327793 ERJ327793 FBF327793 FLB327793 FUX327793 GET327793 GOP327793 GYL327793 HIH327793 HSD327793 IBZ327793 ILV327793 IVR327793 JFN327793 JPJ327793 JZF327793 KJB327793 KSX327793 LCT327793 LMP327793 LWL327793 MGH327793 MQD327793 MZZ327793 NJV327793 NTR327793 ODN327793 ONJ327793 OXF327793 PHB327793 PQX327793 QAT327793 QKP327793 QUL327793 REH327793 ROD327793 RXZ327793 SHV327793 SRR327793 TBN327793 TLJ327793 TVF327793 UFB327793 UOX327793 UYT327793 VIP327793 VSL327793 WCH327793 WMD327793 WVZ327793 R393329 JN393329 TJ393329 ADF393329 ANB393329 AWX393329 BGT393329 BQP393329 CAL393329 CKH393329 CUD393329 DDZ393329 DNV393329 DXR393329 EHN393329 ERJ393329 FBF393329 FLB393329 FUX393329 GET393329 GOP393329 GYL393329 HIH393329 HSD393329 IBZ393329 ILV393329 IVR393329 JFN393329 JPJ393329 JZF393329 KJB393329 KSX393329 LCT393329 LMP393329 LWL393329 MGH393329 MQD393329 MZZ393329 NJV393329 NTR393329 ODN393329 ONJ393329 OXF393329 PHB393329 PQX393329 QAT393329 QKP393329 QUL393329 REH393329 ROD393329 RXZ393329 SHV393329 SRR393329 TBN393329 TLJ393329 TVF393329 UFB393329 UOX393329 UYT393329 VIP393329 VSL393329 WCH393329 WMD393329 WVZ393329 R458865 JN458865 TJ458865 ADF458865 ANB458865 AWX458865 BGT458865 BQP458865 CAL458865 CKH458865 CUD458865 DDZ458865 DNV458865 DXR458865 EHN458865 ERJ458865 FBF458865 FLB458865 FUX458865 GET458865 GOP458865 GYL458865 HIH458865 HSD458865 IBZ458865 ILV458865 IVR458865 JFN458865 JPJ458865 JZF458865 KJB458865 KSX458865 LCT458865 LMP458865 LWL458865 MGH458865 MQD458865 MZZ458865 NJV458865 NTR458865 ODN458865 ONJ458865 OXF458865 PHB458865 PQX458865 QAT458865 QKP458865 QUL458865 REH458865 ROD458865 RXZ458865 SHV458865 SRR458865 TBN458865 TLJ458865 TVF458865 UFB458865 UOX458865 UYT458865 VIP458865 VSL458865 WCH458865 WMD458865 WVZ458865 R524401 JN524401 TJ524401 ADF524401 ANB524401 AWX524401 BGT524401 BQP524401 CAL524401 CKH524401 CUD524401 DDZ524401 DNV524401 DXR524401 EHN524401 ERJ524401 FBF524401 FLB524401 FUX524401 GET524401 GOP524401 GYL524401 HIH524401 HSD524401 IBZ524401 ILV524401 IVR524401 JFN524401 JPJ524401 JZF524401 KJB524401 KSX524401 LCT524401 LMP524401 LWL524401 MGH524401 MQD524401 MZZ524401 NJV524401 NTR524401 ODN524401 ONJ524401 OXF524401 PHB524401 PQX524401 QAT524401 QKP524401 QUL524401 REH524401 ROD524401 RXZ524401 SHV524401 SRR524401 TBN524401 TLJ524401 TVF524401 UFB524401 UOX524401 UYT524401 VIP524401 VSL524401 WCH524401 WMD524401 WVZ524401 R589937 JN589937 TJ589937 ADF589937 ANB589937 AWX589937 BGT589937 BQP589937 CAL589937 CKH589937 CUD589937 DDZ589937 DNV589937 DXR589937 EHN589937 ERJ589937 FBF589937 FLB589937 FUX589937 GET589937 GOP589937 GYL589937 HIH589937 HSD589937 IBZ589937 ILV589937 IVR589937 JFN589937 JPJ589937 JZF589937 KJB589937 KSX589937 LCT589937 LMP589937 LWL589937 MGH589937 MQD589937 MZZ589937 NJV589937 NTR589937 ODN589937 ONJ589937 OXF589937 PHB589937 PQX589937 QAT589937 QKP589937 QUL589937 REH589937 ROD589937 RXZ589937 SHV589937 SRR589937 TBN589937 TLJ589937 TVF589937 UFB589937 UOX589937 UYT589937 VIP589937 VSL589937 WCH589937 WMD589937 WVZ589937 R655473 JN655473 TJ655473 ADF655473 ANB655473 AWX655473 BGT655473 BQP655473 CAL655473 CKH655473 CUD655473 DDZ655473 DNV655473 DXR655473 EHN655473 ERJ655473 FBF655473 FLB655473 FUX655473 GET655473 GOP655473 GYL655473 HIH655473 HSD655473 IBZ655473 ILV655473 IVR655473 JFN655473 JPJ655473 JZF655473 KJB655473 KSX655473 LCT655473 LMP655473 LWL655473 MGH655473 MQD655473 MZZ655473 NJV655473 NTR655473 ODN655473 ONJ655473 OXF655473 PHB655473 PQX655473 QAT655473 QKP655473 QUL655473 REH655473 ROD655473 RXZ655473 SHV655473 SRR655473 TBN655473 TLJ655473 TVF655473 UFB655473 UOX655473 UYT655473 VIP655473 VSL655473 WCH655473 WMD655473 WVZ655473 R721009 JN721009 TJ721009 ADF721009 ANB721009 AWX721009 BGT721009 BQP721009 CAL721009 CKH721009 CUD721009 DDZ721009 DNV721009 DXR721009 EHN721009 ERJ721009 FBF721009 FLB721009 FUX721009 GET721009 GOP721009 GYL721009 HIH721009 HSD721009 IBZ721009 ILV721009 IVR721009 JFN721009 JPJ721009 JZF721009 KJB721009 KSX721009 LCT721009 LMP721009 LWL721009 MGH721009 MQD721009 MZZ721009 NJV721009 NTR721009 ODN721009 ONJ721009 OXF721009 PHB721009 PQX721009 QAT721009 QKP721009 QUL721009 REH721009 ROD721009 RXZ721009 SHV721009 SRR721009 TBN721009 TLJ721009 TVF721009 UFB721009 UOX721009 UYT721009 VIP721009 VSL721009 WCH721009 WMD721009 WVZ721009 R786545 JN786545 TJ786545 ADF786545 ANB786545 AWX786545 BGT786545 BQP786545 CAL786545 CKH786545 CUD786545 DDZ786545 DNV786545 DXR786545 EHN786545 ERJ786545 FBF786545 FLB786545 FUX786545 GET786545 GOP786545 GYL786545 HIH786545 HSD786545 IBZ786545 ILV786545 IVR786545 JFN786545 JPJ786545 JZF786545 KJB786545 KSX786545 LCT786545 LMP786545 LWL786545 MGH786545 MQD786545 MZZ786545 NJV786545 NTR786545 ODN786545 ONJ786545 OXF786545 PHB786545 PQX786545 QAT786545 QKP786545 QUL786545 REH786545 ROD786545 RXZ786545 SHV786545 SRR786545 TBN786545 TLJ786545 TVF786545 UFB786545 UOX786545 UYT786545 VIP786545 VSL786545 WCH786545 WMD786545 WVZ786545 R852081 JN852081 TJ852081 ADF852081 ANB852081 AWX852081 BGT852081 BQP852081 CAL852081 CKH852081 CUD852081 DDZ852081 DNV852081 DXR852081 EHN852081 ERJ852081 FBF852081 FLB852081 FUX852081 GET852081 GOP852081 GYL852081 HIH852081 HSD852081 IBZ852081 ILV852081 IVR852081 JFN852081 JPJ852081 JZF852081 KJB852081 KSX852081 LCT852081 LMP852081 LWL852081 MGH852081 MQD852081 MZZ852081 NJV852081 NTR852081 ODN852081 ONJ852081 OXF852081 PHB852081 PQX852081 QAT852081 QKP852081 QUL852081 REH852081 ROD852081 RXZ852081 SHV852081 SRR852081 TBN852081 TLJ852081 TVF852081 UFB852081 UOX852081 UYT852081 VIP852081 VSL852081 WCH852081 WMD852081 WVZ852081 R917617 JN917617 TJ917617 ADF917617 ANB917617 AWX917617 BGT917617 BQP917617 CAL917617 CKH917617 CUD917617 DDZ917617 DNV917617 DXR917617 EHN917617 ERJ917617 FBF917617 FLB917617 FUX917617 GET917617 GOP917617 GYL917617 HIH917617 HSD917617 IBZ917617 ILV917617 IVR917617 JFN917617 JPJ917617 JZF917617 KJB917617 KSX917617 LCT917617 LMP917617 LWL917617 MGH917617 MQD917617 MZZ917617 NJV917617 NTR917617 ODN917617 ONJ917617 OXF917617 PHB917617 PQX917617 QAT917617 QKP917617 QUL917617 REH917617 ROD917617 RXZ917617 SHV917617 SRR917617 TBN917617 TLJ917617 TVF917617 UFB917617 UOX917617 UYT917617 VIP917617 VSL917617 WCH917617 WMD917617 WVZ917617 R983153 JN983153 TJ983153 ADF983153 ANB983153 AWX983153 BGT983153 BQP983153 CAL983153 CKH983153 CUD983153 DDZ983153 DNV983153 DXR983153 EHN983153 ERJ983153 FBF983153 FLB983153 FUX983153 GET983153 GOP983153 GYL983153 HIH983153 HSD983153 IBZ983153 ILV983153 IVR983153 JFN983153 JPJ983153 JZF983153 KJB983153 KSX983153 LCT983153 LMP983153 LWL983153 MGH983153 MQD983153 MZZ983153 NJV983153 NTR983153 ODN983153 ONJ983153 OXF983153 PHB983153 PQX983153 QAT983153 QKP983153 QUL983153 REH983153 ROD983153 RXZ983153 SHV983153 SRR983153 TBN983153 TLJ983153 TVF983153 UFB983153 UOX983153 UYT983153 VIP983153 VSL983153 WCH983153 WMD983153 WVZ983153 M104:M106 JI104:JI106 TE104:TE106 ADA104:ADA106 AMW104:AMW106 AWS104:AWS106 BGO104:BGO106 BQK104:BQK106 CAG104:CAG106 CKC104:CKC106 CTY104:CTY106 DDU104:DDU106 DNQ104:DNQ106 DXM104:DXM106 EHI104:EHI106 ERE104:ERE106 FBA104:FBA106 FKW104:FKW106 FUS104:FUS106 GEO104:GEO106 GOK104:GOK106 GYG104:GYG106 HIC104:HIC106 HRY104:HRY106 IBU104:IBU106 ILQ104:ILQ106 IVM104:IVM106 JFI104:JFI106 JPE104:JPE106 JZA104:JZA106 KIW104:KIW106 KSS104:KSS106 LCO104:LCO106 LMK104:LMK106 LWG104:LWG106 MGC104:MGC106 MPY104:MPY106 MZU104:MZU106 NJQ104:NJQ106 NTM104:NTM106 ODI104:ODI106 ONE104:ONE106 OXA104:OXA106 PGW104:PGW106 PQS104:PQS106 QAO104:QAO106 QKK104:QKK106 QUG104:QUG106 REC104:REC106 RNY104:RNY106 RXU104:RXU106 SHQ104:SHQ106 SRM104:SRM106 TBI104:TBI106 TLE104:TLE106 TVA104:TVA106 UEW104:UEW106 UOS104:UOS106 UYO104:UYO106 VIK104:VIK106 VSG104:VSG106 WCC104:WCC106 WLY104:WLY106 WVU104:WVU106 M65640:M65642 JI65640:JI65642 TE65640:TE65642 ADA65640:ADA65642 AMW65640:AMW65642 AWS65640:AWS65642 BGO65640:BGO65642 BQK65640:BQK65642 CAG65640:CAG65642 CKC65640:CKC65642 CTY65640:CTY65642 DDU65640:DDU65642 DNQ65640:DNQ65642 DXM65640:DXM65642 EHI65640:EHI65642 ERE65640:ERE65642 FBA65640:FBA65642 FKW65640:FKW65642 FUS65640:FUS65642 GEO65640:GEO65642 GOK65640:GOK65642 GYG65640:GYG65642 HIC65640:HIC65642 HRY65640:HRY65642 IBU65640:IBU65642 ILQ65640:ILQ65642 IVM65640:IVM65642 JFI65640:JFI65642 JPE65640:JPE65642 JZA65640:JZA65642 KIW65640:KIW65642 KSS65640:KSS65642 LCO65640:LCO65642 LMK65640:LMK65642 LWG65640:LWG65642 MGC65640:MGC65642 MPY65640:MPY65642 MZU65640:MZU65642 NJQ65640:NJQ65642 NTM65640:NTM65642 ODI65640:ODI65642 ONE65640:ONE65642 OXA65640:OXA65642 PGW65640:PGW65642 PQS65640:PQS65642 QAO65640:QAO65642 QKK65640:QKK65642 QUG65640:QUG65642 REC65640:REC65642 RNY65640:RNY65642 RXU65640:RXU65642 SHQ65640:SHQ65642 SRM65640:SRM65642 TBI65640:TBI65642 TLE65640:TLE65642 TVA65640:TVA65642 UEW65640:UEW65642 UOS65640:UOS65642 UYO65640:UYO65642 VIK65640:VIK65642 VSG65640:VSG65642 WCC65640:WCC65642 WLY65640:WLY65642 WVU65640:WVU65642 M131176:M131178 JI131176:JI131178 TE131176:TE131178 ADA131176:ADA131178 AMW131176:AMW131178 AWS131176:AWS131178 BGO131176:BGO131178 BQK131176:BQK131178 CAG131176:CAG131178 CKC131176:CKC131178 CTY131176:CTY131178 DDU131176:DDU131178 DNQ131176:DNQ131178 DXM131176:DXM131178 EHI131176:EHI131178 ERE131176:ERE131178 FBA131176:FBA131178 FKW131176:FKW131178 FUS131176:FUS131178 GEO131176:GEO131178 GOK131176:GOK131178 GYG131176:GYG131178 HIC131176:HIC131178 HRY131176:HRY131178 IBU131176:IBU131178 ILQ131176:ILQ131178 IVM131176:IVM131178 JFI131176:JFI131178 JPE131176:JPE131178 JZA131176:JZA131178 KIW131176:KIW131178 KSS131176:KSS131178 LCO131176:LCO131178 LMK131176:LMK131178 LWG131176:LWG131178 MGC131176:MGC131178 MPY131176:MPY131178 MZU131176:MZU131178 NJQ131176:NJQ131178 NTM131176:NTM131178 ODI131176:ODI131178 ONE131176:ONE131178 OXA131176:OXA131178 PGW131176:PGW131178 PQS131176:PQS131178 QAO131176:QAO131178 QKK131176:QKK131178 QUG131176:QUG131178 REC131176:REC131178 RNY131176:RNY131178 RXU131176:RXU131178 SHQ131176:SHQ131178 SRM131176:SRM131178 TBI131176:TBI131178 TLE131176:TLE131178 TVA131176:TVA131178 UEW131176:UEW131178 UOS131176:UOS131178 UYO131176:UYO131178 VIK131176:VIK131178 VSG131176:VSG131178 WCC131176:WCC131178 WLY131176:WLY131178 WVU131176:WVU131178 M196712:M196714 JI196712:JI196714 TE196712:TE196714 ADA196712:ADA196714 AMW196712:AMW196714 AWS196712:AWS196714 BGO196712:BGO196714 BQK196712:BQK196714 CAG196712:CAG196714 CKC196712:CKC196714 CTY196712:CTY196714 DDU196712:DDU196714 DNQ196712:DNQ196714 DXM196712:DXM196714 EHI196712:EHI196714 ERE196712:ERE196714 FBA196712:FBA196714 FKW196712:FKW196714 FUS196712:FUS196714 GEO196712:GEO196714 GOK196712:GOK196714 GYG196712:GYG196714 HIC196712:HIC196714 HRY196712:HRY196714 IBU196712:IBU196714 ILQ196712:ILQ196714 IVM196712:IVM196714 JFI196712:JFI196714 JPE196712:JPE196714 JZA196712:JZA196714 KIW196712:KIW196714 KSS196712:KSS196714 LCO196712:LCO196714 LMK196712:LMK196714 LWG196712:LWG196714 MGC196712:MGC196714 MPY196712:MPY196714 MZU196712:MZU196714 NJQ196712:NJQ196714 NTM196712:NTM196714 ODI196712:ODI196714 ONE196712:ONE196714 OXA196712:OXA196714 PGW196712:PGW196714 PQS196712:PQS196714 QAO196712:QAO196714 QKK196712:QKK196714 QUG196712:QUG196714 REC196712:REC196714 RNY196712:RNY196714 RXU196712:RXU196714 SHQ196712:SHQ196714 SRM196712:SRM196714 TBI196712:TBI196714 TLE196712:TLE196714 TVA196712:TVA196714 UEW196712:UEW196714 UOS196712:UOS196714 UYO196712:UYO196714 VIK196712:VIK196714 VSG196712:VSG196714 WCC196712:WCC196714 WLY196712:WLY196714 WVU196712:WVU196714 M262248:M262250 JI262248:JI262250 TE262248:TE262250 ADA262248:ADA262250 AMW262248:AMW262250 AWS262248:AWS262250 BGO262248:BGO262250 BQK262248:BQK262250 CAG262248:CAG262250 CKC262248:CKC262250 CTY262248:CTY262250 DDU262248:DDU262250 DNQ262248:DNQ262250 DXM262248:DXM262250 EHI262248:EHI262250 ERE262248:ERE262250 FBA262248:FBA262250 FKW262248:FKW262250 FUS262248:FUS262250 GEO262248:GEO262250 GOK262248:GOK262250 GYG262248:GYG262250 HIC262248:HIC262250 HRY262248:HRY262250 IBU262248:IBU262250 ILQ262248:ILQ262250 IVM262248:IVM262250 JFI262248:JFI262250 JPE262248:JPE262250 JZA262248:JZA262250 KIW262248:KIW262250 KSS262248:KSS262250 LCO262248:LCO262250 LMK262248:LMK262250 LWG262248:LWG262250 MGC262248:MGC262250 MPY262248:MPY262250 MZU262248:MZU262250 NJQ262248:NJQ262250 NTM262248:NTM262250 ODI262248:ODI262250 ONE262248:ONE262250 OXA262248:OXA262250 PGW262248:PGW262250 PQS262248:PQS262250 QAO262248:QAO262250 QKK262248:QKK262250 QUG262248:QUG262250 REC262248:REC262250 RNY262248:RNY262250 RXU262248:RXU262250 SHQ262248:SHQ262250 SRM262248:SRM262250 TBI262248:TBI262250 TLE262248:TLE262250 TVA262248:TVA262250 UEW262248:UEW262250 UOS262248:UOS262250 UYO262248:UYO262250 VIK262248:VIK262250 VSG262248:VSG262250 WCC262248:WCC262250 WLY262248:WLY262250 WVU262248:WVU262250 M327784:M327786 JI327784:JI327786 TE327784:TE327786 ADA327784:ADA327786 AMW327784:AMW327786 AWS327784:AWS327786 BGO327784:BGO327786 BQK327784:BQK327786 CAG327784:CAG327786 CKC327784:CKC327786 CTY327784:CTY327786 DDU327784:DDU327786 DNQ327784:DNQ327786 DXM327784:DXM327786 EHI327784:EHI327786 ERE327784:ERE327786 FBA327784:FBA327786 FKW327784:FKW327786 FUS327784:FUS327786 GEO327784:GEO327786 GOK327784:GOK327786 GYG327784:GYG327786 HIC327784:HIC327786 HRY327784:HRY327786 IBU327784:IBU327786 ILQ327784:ILQ327786 IVM327784:IVM327786 JFI327784:JFI327786 JPE327784:JPE327786 JZA327784:JZA327786 KIW327784:KIW327786 KSS327784:KSS327786 LCO327784:LCO327786 LMK327784:LMK327786 LWG327784:LWG327786 MGC327784:MGC327786 MPY327784:MPY327786 MZU327784:MZU327786 NJQ327784:NJQ327786 NTM327784:NTM327786 ODI327784:ODI327786 ONE327784:ONE327786 OXA327784:OXA327786 PGW327784:PGW327786 PQS327784:PQS327786 QAO327784:QAO327786 QKK327784:QKK327786 QUG327784:QUG327786 REC327784:REC327786 RNY327784:RNY327786 RXU327784:RXU327786 SHQ327784:SHQ327786 SRM327784:SRM327786 TBI327784:TBI327786 TLE327784:TLE327786 TVA327784:TVA327786 UEW327784:UEW327786 UOS327784:UOS327786 UYO327784:UYO327786 VIK327784:VIK327786 VSG327784:VSG327786 WCC327784:WCC327786 WLY327784:WLY327786 WVU327784:WVU327786 M393320:M393322 JI393320:JI393322 TE393320:TE393322 ADA393320:ADA393322 AMW393320:AMW393322 AWS393320:AWS393322 BGO393320:BGO393322 BQK393320:BQK393322 CAG393320:CAG393322 CKC393320:CKC393322 CTY393320:CTY393322 DDU393320:DDU393322 DNQ393320:DNQ393322 DXM393320:DXM393322 EHI393320:EHI393322 ERE393320:ERE393322 FBA393320:FBA393322 FKW393320:FKW393322 FUS393320:FUS393322 GEO393320:GEO393322 GOK393320:GOK393322 GYG393320:GYG393322 HIC393320:HIC393322 HRY393320:HRY393322 IBU393320:IBU393322 ILQ393320:ILQ393322 IVM393320:IVM393322 JFI393320:JFI393322 JPE393320:JPE393322 JZA393320:JZA393322 KIW393320:KIW393322 KSS393320:KSS393322 LCO393320:LCO393322 LMK393320:LMK393322 LWG393320:LWG393322 MGC393320:MGC393322 MPY393320:MPY393322 MZU393320:MZU393322 NJQ393320:NJQ393322 NTM393320:NTM393322 ODI393320:ODI393322 ONE393320:ONE393322 OXA393320:OXA393322 PGW393320:PGW393322 PQS393320:PQS393322 QAO393320:QAO393322 QKK393320:QKK393322 QUG393320:QUG393322 REC393320:REC393322 RNY393320:RNY393322 RXU393320:RXU393322 SHQ393320:SHQ393322 SRM393320:SRM393322 TBI393320:TBI393322 TLE393320:TLE393322 TVA393320:TVA393322 UEW393320:UEW393322 UOS393320:UOS393322 UYO393320:UYO393322 VIK393320:VIK393322 VSG393320:VSG393322 WCC393320:WCC393322 WLY393320:WLY393322 WVU393320:WVU393322 M458856:M458858 JI458856:JI458858 TE458856:TE458858 ADA458856:ADA458858 AMW458856:AMW458858 AWS458856:AWS458858 BGO458856:BGO458858 BQK458856:BQK458858 CAG458856:CAG458858 CKC458856:CKC458858 CTY458856:CTY458858 DDU458856:DDU458858 DNQ458856:DNQ458858 DXM458856:DXM458858 EHI458856:EHI458858 ERE458856:ERE458858 FBA458856:FBA458858 FKW458856:FKW458858 FUS458856:FUS458858 GEO458856:GEO458858 GOK458856:GOK458858 GYG458856:GYG458858 HIC458856:HIC458858 HRY458856:HRY458858 IBU458856:IBU458858 ILQ458856:ILQ458858 IVM458856:IVM458858 JFI458856:JFI458858 JPE458856:JPE458858 JZA458856:JZA458858 KIW458856:KIW458858 KSS458856:KSS458858 LCO458856:LCO458858 LMK458856:LMK458858 LWG458856:LWG458858 MGC458856:MGC458858 MPY458856:MPY458858 MZU458856:MZU458858 NJQ458856:NJQ458858 NTM458856:NTM458858 ODI458856:ODI458858 ONE458856:ONE458858 OXA458856:OXA458858 PGW458856:PGW458858 PQS458856:PQS458858 QAO458856:QAO458858 QKK458856:QKK458858 QUG458856:QUG458858 REC458856:REC458858 RNY458856:RNY458858 RXU458856:RXU458858 SHQ458856:SHQ458858 SRM458856:SRM458858 TBI458856:TBI458858 TLE458856:TLE458858 TVA458856:TVA458858 UEW458856:UEW458858 UOS458856:UOS458858 UYO458856:UYO458858 VIK458856:VIK458858 VSG458856:VSG458858 WCC458856:WCC458858 WLY458856:WLY458858 WVU458856:WVU458858 M524392:M524394 JI524392:JI524394 TE524392:TE524394 ADA524392:ADA524394 AMW524392:AMW524394 AWS524392:AWS524394 BGO524392:BGO524394 BQK524392:BQK524394 CAG524392:CAG524394 CKC524392:CKC524394 CTY524392:CTY524394 DDU524392:DDU524394 DNQ524392:DNQ524394 DXM524392:DXM524394 EHI524392:EHI524394 ERE524392:ERE524394 FBA524392:FBA524394 FKW524392:FKW524394 FUS524392:FUS524394 GEO524392:GEO524394 GOK524392:GOK524394 GYG524392:GYG524394 HIC524392:HIC524394 HRY524392:HRY524394 IBU524392:IBU524394 ILQ524392:ILQ524394 IVM524392:IVM524394 JFI524392:JFI524394 JPE524392:JPE524394 JZA524392:JZA524394 KIW524392:KIW524394 KSS524392:KSS524394 LCO524392:LCO524394 LMK524392:LMK524394 LWG524392:LWG524394 MGC524392:MGC524394 MPY524392:MPY524394 MZU524392:MZU524394 NJQ524392:NJQ524394 NTM524392:NTM524394 ODI524392:ODI524394 ONE524392:ONE524394 OXA524392:OXA524394 PGW524392:PGW524394 PQS524392:PQS524394 QAO524392:QAO524394 QKK524392:QKK524394 QUG524392:QUG524394 REC524392:REC524394 RNY524392:RNY524394 RXU524392:RXU524394 SHQ524392:SHQ524394 SRM524392:SRM524394 TBI524392:TBI524394 TLE524392:TLE524394 TVA524392:TVA524394 UEW524392:UEW524394 UOS524392:UOS524394 UYO524392:UYO524394 VIK524392:VIK524394 VSG524392:VSG524394 WCC524392:WCC524394 WLY524392:WLY524394 WVU524392:WVU524394 M589928:M589930 JI589928:JI589930 TE589928:TE589930 ADA589928:ADA589930 AMW589928:AMW589930 AWS589928:AWS589930 BGO589928:BGO589930 BQK589928:BQK589930 CAG589928:CAG589930 CKC589928:CKC589930 CTY589928:CTY589930 DDU589928:DDU589930 DNQ589928:DNQ589930 DXM589928:DXM589930 EHI589928:EHI589930 ERE589928:ERE589930 FBA589928:FBA589930 FKW589928:FKW589930 FUS589928:FUS589930 GEO589928:GEO589930 GOK589928:GOK589930 GYG589928:GYG589930 HIC589928:HIC589930 HRY589928:HRY589930 IBU589928:IBU589930 ILQ589928:ILQ589930 IVM589928:IVM589930 JFI589928:JFI589930 JPE589928:JPE589930 JZA589928:JZA589930 KIW589928:KIW589930 KSS589928:KSS589930 LCO589928:LCO589930 LMK589928:LMK589930 LWG589928:LWG589930 MGC589928:MGC589930 MPY589928:MPY589930 MZU589928:MZU589930 NJQ589928:NJQ589930 NTM589928:NTM589930 ODI589928:ODI589930 ONE589928:ONE589930 OXA589928:OXA589930 PGW589928:PGW589930 PQS589928:PQS589930 QAO589928:QAO589930 QKK589928:QKK589930 QUG589928:QUG589930 REC589928:REC589930 RNY589928:RNY589930 RXU589928:RXU589930 SHQ589928:SHQ589930 SRM589928:SRM589930 TBI589928:TBI589930 TLE589928:TLE589930 TVA589928:TVA589930 UEW589928:UEW589930 UOS589928:UOS589930 UYO589928:UYO589930 VIK589928:VIK589930 VSG589928:VSG589930 WCC589928:WCC589930 WLY589928:WLY589930 WVU589928:WVU589930 M655464:M655466 JI655464:JI655466 TE655464:TE655466 ADA655464:ADA655466 AMW655464:AMW655466 AWS655464:AWS655466 BGO655464:BGO655466 BQK655464:BQK655466 CAG655464:CAG655466 CKC655464:CKC655466 CTY655464:CTY655466 DDU655464:DDU655466 DNQ655464:DNQ655466 DXM655464:DXM655466 EHI655464:EHI655466 ERE655464:ERE655466 FBA655464:FBA655466 FKW655464:FKW655466 FUS655464:FUS655466 GEO655464:GEO655466 GOK655464:GOK655466 GYG655464:GYG655466 HIC655464:HIC655466 HRY655464:HRY655466 IBU655464:IBU655466 ILQ655464:ILQ655466 IVM655464:IVM655466 JFI655464:JFI655466 JPE655464:JPE655466 JZA655464:JZA655466 KIW655464:KIW655466 KSS655464:KSS655466 LCO655464:LCO655466 LMK655464:LMK655466 LWG655464:LWG655466 MGC655464:MGC655466 MPY655464:MPY655466 MZU655464:MZU655466 NJQ655464:NJQ655466 NTM655464:NTM655466 ODI655464:ODI655466 ONE655464:ONE655466 OXA655464:OXA655466 PGW655464:PGW655466 PQS655464:PQS655466 QAO655464:QAO655466 QKK655464:QKK655466 QUG655464:QUG655466 REC655464:REC655466 RNY655464:RNY655466 RXU655464:RXU655466 SHQ655464:SHQ655466 SRM655464:SRM655466 TBI655464:TBI655466 TLE655464:TLE655466 TVA655464:TVA655466 UEW655464:UEW655466 UOS655464:UOS655466 UYO655464:UYO655466 VIK655464:VIK655466 VSG655464:VSG655466 WCC655464:WCC655466 WLY655464:WLY655466 WVU655464:WVU655466 M721000:M721002 JI721000:JI721002 TE721000:TE721002 ADA721000:ADA721002 AMW721000:AMW721002 AWS721000:AWS721002 BGO721000:BGO721002 BQK721000:BQK721002 CAG721000:CAG721002 CKC721000:CKC721002 CTY721000:CTY721002 DDU721000:DDU721002 DNQ721000:DNQ721002 DXM721000:DXM721002 EHI721000:EHI721002 ERE721000:ERE721002 FBA721000:FBA721002 FKW721000:FKW721002 FUS721000:FUS721002 GEO721000:GEO721002 GOK721000:GOK721002 GYG721000:GYG721002 HIC721000:HIC721002 HRY721000:HRY721002 IBU721000:IBU721002 ILQ721000:ILQ721002 IVM721000:IVM721002 JFI721000:JFI721002 JPE721000:JPE721002 JZA721000:JZA721002 KIW721000:KIW721002 KSS721000:KSS721002 LCO721000:LCO721002 LMK721000:LMK721002 LWG721000:LWG721002 MGC721000:MGC721002 MPY721000:MPY721002 MZU721000:MZU721002 NJQ721000:NJQ721002 NTM721000:NTM721002 ODI721000:ODI721002 ONE721000:ONE721002 OXA721000:OXA721002 PGW721000:PGW721002 PQS721000:PQS721002 QAO721000:QAO721002 QKK721000:QKK721002 QUG721000:QUG721002 REC721000:REC721002 RNY721000:RNY721002 RXU721000:RXU721002 SHQ721000:SHQ721002 SRM721000:SRM721002 TBI721000:TBI721002 TLE721000:TLE721002 TVA721000:TVA721002 UEW721000:UEW721002 UOS721000:UOS721002 UYO721000:UYO721002 VIK721000:VIK721002 VSG721000:VSG721002 WCC721000:WCC721002 WLY721000:WLY721002 WVU721000:WVU721002 M786536:M786538 JI786536:JI786538 TE786536:TE786538 ADA786536:ADA786538 AMW786536:AMW786538 AWS786536:AWS786538 BGO786536:BGO786538 BQK786536:BQK786538 CAG786536:CAG786538 CKC786536:CKC786538 CTY786536:CTY786538 DDU786536:DDU786538 DNQ786536:DNQ786538 DXM786536:DXM786538 EHI786536:EHI786538 ERE786536:ERE786538 FBA786536:FBA786538 FKW786536:FKW786538 FUS786536:FUS786538 GEO786536:GEO786538 GOK786536:GOK786538 GYG786536:GYG786538 HIC786536:HIC786538 HRY786536:HRY786538 IBU786536:IBU786538 ILQ786536:ILQ786538 IVM786536:IVM786538 JFI786536:JFI786538 JPE786536:JPE786538 JZA786536:JZA786538 KIW786536:KIW786538 KSS786536:KSS786538 LCO786536:LCO786538 LMK786536:LMK786538 LWG786536:LWG786538 MGC786536:MGC786538 MPY786536:MPY786538 MZU786536:MZU786538 NJQ786536:NJQ786538 NTM786536:NTM786538 ODI786536:ODI786538 ONE786536:ONE786538 OXA786536:OXA786538 PGW786536:PGW786538 PQS786536:PQS786538 QAO786536:QAO786538 QKK786536:QKK786538 QUG786536:QUG786538 REC786536:REC786538 RNY786536:RNY786538 RXU786536:RXU786538 SHQ786536:SHQ786538 SRM786536:SRM786538 TBI786536:TBI786538 TLE786536:TLE786538 TVA786536:TVA786538 UEW786536:UEW786538 UOS786536:UOS786538 UYO786536:UYO786538 VIK786536:VIK786538 VSG786536:VSG786538 WCC786536:WCC786538 WLY786536:WLY786538 WVU786536:WVU786538 M852072:M852074 JI852072:JI852074 TE852072:TE852074 ADA852072:ADA852074 AMW852072:AMW852074 AWS852072:AWS852074 BGO852072:BGO852074 BQK852072:BQK852074 CAG852072:CAG852074 CKC852072:CKC852074 CTY852072:CTY852074 DDU852072:DDU852074 DNQ852072:DNQ852074 DXM852072:DXM852074 EHI852072:EHI852074 ERE852072:ERE852074 FBA852072:FBA852074 FKW852072:FKW852074 FUS852072:FUS852074 GEO852072:GEO852074 GOK852072:GOK852074 GYG852072:GYG852074 HIC852072:HIC852074 HRY852072:HRY852074 IBU852072:IBU852074 ILQ852072:ILQ852074 IVM852072:IVM852074 JFI852072:JFI852074 JPE852072:JPE852074 JZA852072:JZA852074 KIW852072:KIW852074 KSS852072:KSS852074 LCO852072:LCO852074 LMK852072:LMK852074 LWG852072:LWG852074 MGC852072:MGC852074 MPY852072:MPY852074 MZU852072:MZU852074 NJQ852072:NJQ852074 NTM852072:NTM852074 ODI852072:ODI852074 ONE852072:ONE852074 OXA852072:OXA852074 PGW852072:PGW852074 PQS852072:PQS852074 QAO852072:QAO852074 QKK852072:QKK852074 QUG852072:QUG852074 REC852072:REC852074 RNY852072:RNY852074 RXU852072:RXU852074 SHQ852072:SHQ852074 SRM852072:SRM852074 TBI852072:TBI852074 TLE852072:TLE852074 TVA852072:TVA852074 UEW852072:UEW852074 UOS852072:UOS852074 UYO852072:UYO852074 VIK852072:VIK852074 VSG852072:VSG852074 WCC852072:WCC852074 WLY852072:WLY852074 WVU852072:WVU852074 M917608:M917610 JI917608:JI917610 TE917608:TE917610 ADA917608:ADA917610 AMW917608:AMW917610 AWS917608:AWS917610 BGO917608:BGO917610 BQK917608:BQK917610 CAG917608:CAG917610 CKC917608:CKC917610 CTY917608:CTY917610 DDU917608:DDU917610 DNQ917608:DNQ917610 DXM917608:DXM917610 EHI917608:EHI917610 ERE917608:ERE917610 FBA917608:FBA917610 FKW917608:FKW917610 FUS917608:FUS917610 GEO917608:GEO917610 GOK917608:GOK917610 GYG917608:GYG917610 HIC917608:HIC917610 HRY917608:HRY917610 IBU917608:IBU917610 ILQ917608:ILQ917610 IVM917608:IVM917610 JFI917608:JFI917610 JPE917608:JPE917610 JZA917608:JZA917610 KIW917608:KIW917610 KSS917608:KSS917610 LCO917608:LCO917610 LMK917608:LMK917610 LWG917608:LWG917610 MGC917608:MGC917610 MPY917608:MPY917610 MZU917608:MZU917610 NJQ917608:NJQ917610 NTM917608:NTM917610 ODI917608:ODI917610 ONE917608:ONE917610 OXA917608:OXA917610 PGW917608:PGW917610 PQS917608:PQS917610 QAO917608:QAO917610 QKK917608:QKK917610 QUG917608:QUG917610 REC917608:REC917610 RNY917608:RNY917610 RXU917608:RXU917610 SHQ917608:SHQ917610 SRM917608:SRM917610 TBI917608:TBI917610 TLE917608:TLE917610 TVA917608:TVA917610 UEW917608:UEW917610 UOS917608:UOS917610 UYO917608:UYO917610 VIK917608:VIK917610 VSG917608:VSG917610 WCC917608:WCC917610 WLY917608:WLY917610 WVU917608:WVU917610 M983144:M983146 JI983144:JI983146 TE983144:TE983146 ADA983144:ADA983146 AMW983144:AMW983146 AWS983144:AWS983146 BGO983144:BGO983146 BQK983144:BQK983146 CAG983144:CAG983146 CKC983144:CKC983146 CTY983144:CTY983146 DDU983144:DDU983146 DNQ983144:DNQ983146 DXM983144:DXM983146 EHI983144:EHI983146 ERE983144:ERE983146 FBA983144:FBA983146 FKW983144:FKW983146 FUS983144:FUS983146 GEO983144:GEO983146 GOK983144:GOK983146 GYG983144:GYG983146 HIC983144:HIC983146 HRY983144:HRY983146 IBU983144:IBU983146 ILQ983144:ILQ983146 IVM983144:IVM983146 JFI983144:JFI983146 JPE983144:JPE983146 JZA983144:JZA983146 KIW983144:KIW983146 KSS983144:KSS983146 LCO983144:LCO983146 LMK983144:LMK983146 LWG983144:LWG983146 MGC983144:MGC983146 MPY983144:MPY983146 MZU983144:MZU983146 NJQ983144:NJQ983146 NTM983144:NTM983146 ODI983144:ODI983146 ONE983144:ONE983146 OXA983144:OXA983146 PGW983144:PGW983146 PQS983144:PQS983146 QAO983144:QAO983146 QKK983144:QKK983146 QUG983144:QUG983146 REC983144:REC983146 RNY983144:RNY983146 RXU983144:RXU983146 SHQ983144:SHQ983146 SRM983144:SRM983146 TBI983144:TBI983146 TLE983144:TLE983146 TVA983144:TVA983146 UEW983144:UEW983146 UOS983144:UOS983146 UYO983144:UYO983146 VIK983144:VIK983146 VSG983144:VSG983146 WCC983144:WCC983146 WLY983144:WLY983146 WVU983144:WVU983146 R135 JN135 TJ135 ADF135 ANB135 AWX135 BGT135 BQP135 CAL135 CKH135 CUD135 DDZ135 DNV135 DXR135 EHN135 ERJ135 FBF135 FLB135 FUX135 GET135 GOP135 GYL135 HIH135 HSD135 IBZ135 ILV135 IVR135 JFN135 JPJ135 JZF135 KJB135 KSX135 LCT135 LMP135 LWL135 MGH135 MQD135 MZZ135 NJV135 NTR135 ODN135 ONJ135 OXF135 PHB135 PQX135 QAT135 QKP135 QUL135 REH135 ROD135 RXZ135 SHV135 SRR135 TBN135 TLJ135 TVF135 UFB135 UOX135 UYT135 VIP135 VSL135 WCH135 WMD135 WVZ135 R65671 JN65671 TJ65671 ADF65671 ANB65671 AWX65671 BGT65671 BQP65671 CAL65671 CKH65671 CUD65671 DDZ65671 DNV65671 DXR65671 EHN65671 ERJ65671 FBF65671 FLB65671 FUX65671 GET65671 GOP65671 GYL65671 HIH65671 HSD65671 IBZ65671 ILV65671 IVR65671 JFN65671 JPJ65671 JZF65671 KJB65671 KSX65671 LCT65671 LMP65671 LWL65671 MGH65671 MQD65671 MZZ65671 NJV65671 NTR65671 ODN65671 ONJ65671 OXF65671 PHB65671 PQX65671 QAT65671 QKP65671 QUL65671 REH65671 ROD65671 RXZ65671 SHV65671 SRR65671 TBN65671 TLJ65671 TVF65671 UFB65671 UOX65671 UYT65671 VIP65671 VSL65671 WCH65671 WMD65671 WVZ65671 R131207 JN131207 TJ131207 ADF131207 ANB131207 AWX131207 BGT131207 BQP131207 CAL131207 CKH131207 CUD131207 DDZ131207 DNV131207 DXR131207 EHN131207 ERJ131207 FBF131207 FLB131207 FUX131207 GET131207 GOP131207 GYL131207 HIH131207 HSD131207 IBZ131207 ILV131207 IVR131207 JFN131207 JPJ131207 JZF131207 KJB131207 KSX131207 LCT131207 LMP131207 LWL131207 MGH131207 MQD131207 MZZ131207 NJV131207 NTR131207 ODN131207 ONJ131207 OXF131207 PHB131207 PQX131207 QAT131207 QKP131207 QUL131207 REH131207 ROD131207 RXZ131207 SHV131207 SRR131207 TBN131207 TLJ131207 TVF131207 UFB131207 UOX131207 UYT131207 VIP131207 VSL131207 WCH131207 WMD131207 WVZ131207 R196743 JN196743 TJ196743 ADF196743 ANB196743 AWX196743 BGT196743 BQP196743 CAL196743 CKH196743 CUD196743 DDZ196743 DNV196743 DXR196743 EHN196743 ERJ196743 FBF196743 FLB196743 FUX196743 GET196743 GOP196743 GYL196743 HIH196743 HSD196743 IBZ196743 ILV196743 IVR196743 JFN196743 JPJ196743 JZF196743 KJB196743 KSX196743 LCT196743 LMP196743 LWL196743 MGH196743 MQD196743 MZZ196743 NJV196743 NTR196743 ODN196743 ONJ196743 OXF196743 PHB196743 PQX196743 QAT196743 QKP196743 QUL196743 REH196743 ROD196743 RXZ196743 SHV196743 SRR196743 TBN196743 TLJ196743 TVF196743 UFB196743 UOX196743 UYT196743 VIP196743 VSL196743 WCH196743 WMD196743 WVZ196743 R262279 JN262279 TJ262279 ADF262279 ANB262279 AWX262279 BGT262279 BQP262279 CAL262279 CKH262279 CUD262279 DDZ262279 DNV262279 DXR262279 EHN262279 ERJ262279 FBF262279 FLB262279 FUX262279 GET262279 GOP262279 GYL262279 HIH262279 HSD262279 IBZ262279 ILV262279 IVR262279 JFN262279 JPJ262279 JZF262279 KJB262279 KSX262279 LCT262279 LMP262279 LWL262279 MGH262279 MQD262279 MZZ262279 NJV262279 NTR262279 ODN262279 ONJ262279 OXF262279 PHB262279 PQX262279 QAT262279 QKP262279 QUL262279 REH262279 ROD262279 RXZ262279 SHV262279 SRR262279 TBN262279 TLJ262279 TVF262279 UFB262279 UOX262279 UYT262279 VIP262279 VSL262279 WCH262279 WMD262279 WVZ262279 R327815 JN327815 TJ327815 ADF327815 ANB327815 AWX327815 BGT327815 BQP327815 CAL327815 CKH327815 CUD327815 DDZ327815 DNV327815 DXR327815 EHN327815 ERJ327815 FBF327815 FLB327815 FUX327815 GET327815 GOP327815 GYL327815 HIH327815 HSD327815 IBZ327815 ILV327815 IVR327815 JFN327815 JPJ327815 JZF327815 KJB327815 KSX327815 LCT327815 LMP327815 LWL327815 MGH327815 MQD327815 MZZ327815 NJV327815 NTR327815 ODN327815 ONJ327815 OXF327815 PHB327815 PQX327815 QAT327815 QKP327815 QUL327815 REH327815 ROD327815 RXZ327815 SHV327815 SRR327815 TBN327815 TLJ327815 TVF327815 UFB327815 UOX327815 UYT327815 VIP327815 VSL327815 WCH327815 WMD327815 WVZ327815 R393351 JN393351 TJ393351 ADF393351 ANB393351 AWX393351 BGT393351 BQP393351 CAL393351 CKH393351 CUD393351 DDZ393351 DNV393351 DXR393351 EHN393351 ERJ393351 FBF393351 FLB393351 FUX393351 GET393351 GOP393351 GYL393351 HIH393351 HSD393351 IBZ393351 ILV393351 IVR393351 JFN393351 JPJ393351 JZF393351 KJB393351 KSX393351 LCT393351 LMP393351 LWL393351 MGH393351 MQD393351 MZZ393351 NJV393351 NTR393351 ODN393351 ONJ393351 OXF393351 PHB393351 PQX393351 QAT393351 QKP393351 QUL393351 REH393351 ROD393351 RXZ393351 SHV393351 SRR393351 TBN393351 TLJ393351 TVF393351 UFB393351 UOX393351 UYT393351 VIP393351 VSL393351 WCH393351 WMD393351 WVZ393351 R458887 JN458887 TJ458887 ADF458887 ANB458887 AWX458887 BGT458887 BQP458887 CAL458887 CKH458887 CUD458887 DDZ458887 DNV458887 DXR458887 EHN458887 ERJ458887 FBF458887 FLB458887 FUX458887 GET458887 GOP458887 GYL458887 HIH458887 HSD458887 IBZ458887 ILV458887 IVR458887 JFN458887 JPJ458887 JZF458887 KJB458887 KSX458887 LCT458887 LMP458887 LWL458887 MGH458887 MQD458887 MZZ458887 NJV458887 NTR458887 ODN458887 ONJ458887 OXF458887 PHB458887 PQX458887 QAT458887 QKP458887 QUL458887 REH458887 ROD458887 RXZ458887 SHV458887 SRR458887 TBN458887 TLJ458887 TVF458887 UFB458887 UOX458887 UYT458887 VIP458887 VSL458887 WCH458887 WMD458887 WVZ458887 R524423 JN524423 TJ524423 ADF524423 ANB524423 AWX524423 BGT524423 BQP524423 CAL524423 CKH524423 CUD524423 DDZ524423 DNV524423 DXR524423 EHN524423 ERJ524423 FBF524423 FLB524423 FUX524423 GET524423 GOP524423 GYL524423 HIH524423 HSD524423 IBZ524423 ILV524423 IVR524423 JFN524423 JPJ524423 JZF524423 KJB524423 KSX524423 LCT524423 LMP524423 LWL524423 MGH524423 MQD524423 MZZ524423 NJV524423 NTR524423 ODN524423 ONJ524423 OXF524423 PHB524423 PQX524423 QAT524423 QKP524423 QUL524423 REH524423 ROD524423 RXZ524423 SHV524423 SRR524423 TBN524423 TLJ524423 TVF524423 UFB524423 UOX524423 UYT524423 VIP524423 VSL524423 WCH524423 WMD524423 WVZ524423 R589959 JN589959 TJ589959 ADF589959 ANB589959 AWX589959 BGT589959 BQP589959 CAL589959 CKH589959 CUD589959 DDZ589959 DNV589959 DXR589959 EHN589959 ERJ589959 FBF589959 FLB589959 FUX589959 GET589959 GOP589959 GYL589959 HIH589959 HSD589959 IBZ589959 ILV589959 IVR589959 JFN589959 JPJ589959 JZF589959 KJB589959 KSX589959 LCT589959 LMP589959 LWL589959 MGH589959 MQD589959 MZZ589959 NJV589959 NTR589959 ODN589959 ONJ589959 OXF589959 PHB589959 PQX589959 QAT589959 QKP589959 QUL589959 REH589959 ROD589959 RXZ589959 SHV589959 SRR589959 TBN589959 TLJ589959 TVF589959 UFB589959 UOX589959 UYT589959 VIP589959 VSL589959 WCH589959 WMD589959 WVZ589959 R655495 JN655495 TJ655495 ADF655495 ANB655495 AWX655495 BGT655495 BQP655495 CAL655495 CKH655495 CUD655495 DDZ655495 DNV655495 DXR655495 EHN655495 ERJ655495 FBF655495 FLB655495 FUX655495 GET655495 GOP655495 GYL655495 HIH655495 HSD655495 IBZ655495 ILV655495 IVR655495 JFN655495 JPJ655495 JZF655495 KJB655495 KSX655495 LCT655495 LMP655495 LWL655495 MGH655495 MQD655495 MZZ655495 NJV655495 NTR655495 ODN655495 ONJ655495 OXF655495 PHB655495 PQX655495 QAT655495 QKP655495 QUL655495 REH655495 ROD655495 RXZ655495 SHV655495 SRR655495 TBN655495 TLJ655495 TVF655495 UFB655495 UOX655495 UYT655495 VIP655495 VSL655495 WCH655495 WMD655495 WVZ655495 R721031 JN721031 TJ721031 ADF721031 ANB721031 AWX721031 BGT721031 BQP721031 CAL721031 CKH721031 CUD721031 DDZ721031 DNV721031 DXR721031 EHN721031 ERJ721031 FBF721031 FLB721031 FUX721031 GET721031 GOP721031 GYL721031 HIH721031 HSD721031 IBZ721031 ILV721031 IVR721031 JFN721031 JPJ721031 JZF721031 KJB721031 KSX721031 LCT721031 LMP721031 LWL721031 MGH721031 MQD721031 MZZ721031 NJV721031 NTR721031 ODN721031 ONJ721031 OXF721031 PHB721031 PQX721031 QAT721031 QKP721031 QUL721031 REH721031 ROD721031 RXZ721031 SHV721031 SRR721031 TBN721031 TLJ721031 TVF721031 UFB721031 UOX721031 UYT721031 VIP721031 VSL721031 WCH721031 WMD721031 WVZ721031 R786567 JN786567 TJ786567 ADF786567 ANB786567 AWX786567 BGT786567 BQP786567 CAL786567 CKH786567 CUD786567 DDZ786567 DNV786567 DXR786567 EHN786567 ERJ786567 FBF786567 FLB786567 FUX786567 GET786567 GOP786567 GYL786567 HIH786567 HSD786567 IBZ786567 ILV786567 IVR786567 JFN786567 JPJ786567 JZF786567 KJB786567 KSX786567 LCT786567 LMP786567 LWL786567 MGH786567 MQD786567 MZZ786567 NJV786567 NTR786567 ODN786567 ONJ786567 OXF786567 PHB786567 PQX786567 QAT786567 QKP786567 QUL786567 REH786567 ROD786567 RXZ786567 SHV786567 SRR786567 TBN786567 TLJ786567 TVF786567 UFB786567 UOX786567 UYT786567 VIP786567 VSL786567 WCH786567 WMD786567 WVZ786567 R852103 JN852103 TJ852103 ADF852103 ANB852103 AWX852103 BGT852103 BQP852103 CAL852103 CKH852103 CUD852103 DDZ852103 DNV852103 DXR852103 EHN852103 ERJ852103 FBF852103 FLB852103 FUX852103 GET852103 GOP852103 GYL852103 HIH852103 HSD852103 IBZ852103 ILV852103 IVR852103 JFN852103 JPJ852103 JZF852103 KJB852103 KSX852103 LCT852103 LMP852103 LWL852103 MGH852103 MQD852103 MZZ852103 NJV852103 NTR852103 ODN852103 ONJ852103 OXF852103 PHB852103 PQX852103 QAT852103 QKP852103 QUL852103 REH852103 ROD852103 RXZ852103 SHV852103 SRR852103 TBN852103 TLJ852103 TVF852103 UFB852103 UOX852103 UYT852103 VIP852103 VSL852103 WCH852103 WMD852103 WVZ852103 R917639 JN917639 TJ917639 ADF917639 ANB917639 AWX917639 BGT917639 BQP917639 CAL917639 CKH917639 CUD917639 DDZ917639 DNV917639 DXR917639 EHN917639 ERJ917639 FBF917639 FLB917639 FUX917639 GET917639 GOP917639 GYL917639 HIH917639 HSD917639 IBZ917639 ILV917639 IVR917639 JFN917639 JPJ917639 JZF917639 KJB917639 KSX917639 LCT917639 LMP917639 LWL917639 MGH917639 MQD917639 MZZ917639 NJV917639 NTR917639 ODN917639 ONJ917639 OXF917639 PHB917639 PQX917639 QAT917639 QKP917639 QUL917639 REH917639 ROD917639 RXZ917639 SHV917639 SRR917639 TBN917639 TLJ917639 TVF917639 UFB917639 UOX917639 UYT917639 VIP917639 VSL917639 WCH917639 WMD917639 WVZ917639 R983175 JN983175 TJ983175 ADF983175 ANB983175 AWX983175 BGT983175 BQP983175 CAL983175 CKH983175 CUD983175 DDZ983175 DNV983175 DXR983175 EHN983175 ERJ983175 FBF983175 FLB983175 FUX983175 GET983175 GOP983175 GYL983175 HIH983175 HSD983175 IBZ983175 ILV983175 IVR983175 JFN983175 JPJ983175 JZF983175 KJB983175 KSX983175 LCT983175 LMP983175 LWL983175 MGH983175 MQD983175 MZZ983175 NJV983175 NTR983175 ODN983175 ONJ983175 OXF983175 PHB983175 PQX983175 QAT983175 QKP983175 QUL983175 REH983175 ROD983175 RXZ983175 SHV983175 SRR983175 TBN983175 TLJ983175 TVF983175 UFB983175 UOX983175 UYT983175 VIP983175 VSL983175 WCH983175 WMD983175 WVZ983175 M114:M120 JI114:JI120 TE114:TE120 ADA114:ADA120 AMW114:AMW120 AWS114:AWS120 BGO114:BGO120 BQK114:BQK120 CAG114:CAG120 CKC114:CKC120 CTY114:CTY120 DDU114:DDU120 DNQ114:DNQ120 DXM114:DXM120 EHI114:EHI120 ERE114:ERE120 FBA114:FBA120 FKW114:FKW120 FUS114:FUS120 GEO114:GEO120 GOK114:GOK120 GYG114:GYG120 HIC114:HIC120 HRY114:HRY120 IBU114:IBU120 ILQ114:ILQ120 IVM114:IVM120 JFI114:JFI120 JPE114:JPE120 JZA114:JZA120 KIW114:KIW120 KSS114:KSS120 LCO114:LCO120 LMK114:LMK120 LWG114:LWG120 MGC114:MGC120 MPY114:MPY120 MZU114:MZU120 NJQ114:NJQ120 NTM114:NTM120 ODI114:ODI120 ONE114:ONE120 OXA114:OXA120 PGW114:PGW120 PQS114:PQS120 QAO114:QAO120 QKK114:QKK120 QUG114:QUG120 REC114:REC120 RNY114:RNY120 RXU114:RXU120 SHQ114:SHQ120 SRM114:SRM120 TBI114:TBI120 TLE114:TLE120 TVA114:TVA120 UEW114:UEW120 UOS114:UOS120 UYO114:UYO120 VIK114:VIK120 VSG114:VSG120 WCC114:WCC120 WLY114:WLY120 WVU114:WVU120 M65650:M65656 JI65650:JI65656 TE65650:TE65656 ADA65650:ADA65656 AMW65650:AMW65656 AWS65650:AWS65656 BGO65650:BGO65656 BQK65650:BQK65656 CAG65650:CAG65656 CKC65650:CKC65656 CTY65650:CTY65656 DDU65650:DDU65656 DNQ65650:DNQ65656 DXM65650:DXM65656 EHI65650:EHI65656 ERE65650:ERE65656 FBA65650:FBA65656 FKW65650:FKW65656 FUS65650:FUS65656 GEO65650:GEO65656 GOK65650:GOK65656 GYG65650:GYG65656 HIC65650:HIC65656 HRY65650:HRY65656 IBU65650:IBU65656 ILQ65650:ILQ65656 IVM65650:IVM65656 JFI65650:JFI65656 JPE65650:JPE65656 JZA65650:JZA65656 KIW65650:KIW65656 KSS65650:KSS65656 LCO65650:LCO65656 LMK65650:LMK65656 LWG65650:LWG65656 MGC65650:MGC65656 MPY65650:MPY65656 MZU65650:MZU65656 NJQ65650:NJQ65656 NTM65650:NTM65656 ODI65650:ODI65656 ONE65650:ONE65656 OXA65650:OXA65656 PGW65650:PGW65656 PQS65650:PQS65656 QAO65650:QAO65656 QKK65650:QKK65656 QUG65650:QUG65656 REC65650:REC65656 RNY65650:RNY65656 RXU65650:RXU65656 SHQ65650:SHQ65656 SRM65650:SRM65656 TBI65650:TBI65656 TLE65650:TLE65656 TVA65650:TVA65656 UEW65650:UEW65656 UOS65650:UOS65656 UYO65650:UYO65656 VIK65650:VIK65656 VSG65650:VSG65656 WCC65650:WCC65656 WLY65650:WLY65656 WVU65650:WVU65656 M131186:M131192 JI131186:JI131192 TE131186:TE131192 ADA131186:ADA131192 AMW131186:AMW131192 AWS131186:AWS131192 BGO131186:BGO131192 BQK131186:BQK131192 CAG131186:CAG131192 CKC131186:CKC131192 CTY131186:CTY131192 DDU131186:DDU131192 DNQ131186:DNQ131192 DXM131186:DXM131192 EHI131186:EHI131192 ERE131186:ERE131192 FBA131186:FBA131192 FKW131186:FKW131192 FUS131186:FUS131192 GEO131186:GEO131192 GOK131186:GOK131192 GYG131186:GYG131192 HIC131186:HIC131192 HRY131186:HRY131192 IBU131186:IBU131192 ILQ131186:ILQ131192 IVM131186:IVM131192 JFI131186:JFI131192 JPE131186:JPE131192 JZA131186:JZA131192 KIW131186:KIW131192 KSS131186:KSS131192 LCO131186:LCO131192 LMK131186:LMK131192 LWG131186:LWG131192 MGC131186:MGC131192 MPY131186:MPY131192 MZU131186:MZU131192 NJQ131186:NJQ131192 NTM131186:NTM131192 ODI131186:ODI131192 ONE131186:ONE131192 OXA131186:OXA131192 PGW131186:PGW131192 PQS131186:PQS131192 QAO131186:QAO131192 QKK131186:QKK131192 QUG131186:QUG131192 REC131186:REC131192 RNY131186:RNY131192 RXU131186:RXU131192 SHQ131186:SHQ131192 SRM131186:SRM131192 TBI131186:TBI131192 TLE131186:TLE131192 TVA131186:TVA131192 UEW131186:UEW131192 UOS131186:UOS131192 UYO131186:UYO131192 VIK131186:VIK131192 VSG131186:VSG131192 WCC131186:WCC131192 WLY131186:WLY131192 WVU131186:WVU131192 M196722:M196728 JI196722:JI196728 TE196722:TE196728 ADA196722:ADA196728 AMW196722:AMW196728 AWS196722:AWS196728 BGO196722:BGO196728 BQK196722:BQK196728 CAG196722:CAG196728 CKC196722:CKC196728 CTY196722:CTY196728 DDU196722:DDU196728 DNQ196722:DNQ196728 DXM196722:DXM196728 EHI196722:EHI196728 ERE196722:ERE196728 FBA196722:FBA196728 FKW196722:FKW196728 FUS196722:FUS196728 GEO196722:GEO196728 GOK196722:GOK196728 GYG196722:GYG196728 HIC196722:HIC196728 HRY196722:HRY196728 IBU196722:IBU196728 ILQ196722:ILQ196728 IVM196722:IVM196728 JFI196722:JFI196728 JPE196722:JPE196728 JZA196722:JZA196728 KIW196722:KIW196728 KSS196722:KSS196728 LCO196722:LCO196728 LMK196722:LMK196728 LWG196722:LWG196728 MGC196722:MGC196728 MPY196722:MPY196728 MZU196722:MZU196728 NJQ196722:NJQ196728 NTM196722:NTM196728 ODI196722:ODI196728 ONE196722:ONE196728 OXA196722:OXA196728 PGW196722:PGW196728 PQS196722:PQS196728 QAO196722:QAO196728 QKK196722:QKK196728 QUG196722:QUG196728 REC196722:REC196728 RNY196722:RNY196728 RXU196722:RXU196728 SHQ196722:SHQ196728 SRM196722:SRM196728 TBI196722:TBI196728 TLE196722:TLE196728 TVA196722:TVA196728 UEW196722:UEW196728 UOS196722:UOS196728 UYO196722:UYO196728 VIK196722:VIK196728 VSG196722:VSG196728 WCC196722:WCC196728 WLY196722:WLY196728 WVU196722:WVU196728 M262258:M262264 JI262258:JI262264 TE262258:TE262264 ADA262258:ADA262264 AMW262258:AMW262264 AWS262258:AWS262264 BGO262258:BGO262264 BQK262258:BQK262264 CAG262258:CAG262264 CKC262258:CKC262264 CTY262258:CTY262264 DDU262258:DDU262264 DNQ262258:DNQ262264 DXM262258:DXM262264 EHI262258:EHI262264 ERE262258:ERE262264 FBA262258:FBA262264 FKW262258:FKW262264 FUS262258:FUS262264 GEO262258:GEO262264 GOK262258:GOK262264 GYG262258:GYG262264 HIC262258:HIC262264 HRY262258:HRY262264 IBU262258:IBU262264 ILQ262258:ILQ262264 IVM262258:IVM262264 JFI262258:JFI262264 JPE262258:JPE262264 JZA262258:JZA262264 KIW262258:KIW262264 KSS262258:KSS262264 LCO262258:LCO262264 LMK262258:LMK262264 LWG262258:LWG262264 MGC262258:MGC262264 MPY262258:MPY262264 MZU262258:MZU262264 NJQ262258:NJQ262264 NTM262258:NTM262264 ODI262258:ODI262264 ONE262258:ONE262264 OXA262258:OXA262264 PGW262258:PGW262264 PQS262258:PQS262264 QAO262258:QAO262264 QKK262258:QKK262264 QUG262258:QUG262264 REC262258:REC262264 RNY262258:RNY262264 RXU262258:RXU262264 SHQ262258:SHQ262264 SRM262258:SRM262264 TBI262258:TBI262264 TLE262258:TLE262264 TVA262258:TVA262264 UEW262258:UEW262264 UOS262258:UOS262264 UYO262258:UYO262264 VIK262258:VIK262264 VSG262258:VSG262264 WCC262258:WCC262264 WLY262258:WLY262264 WVU262258:WVU262264 M327794:M327800 JI327794:JI327800 TE327794:TE327800 ADA327794:ADA327800 AMW327794:AMW327800 AWS327794:AWS327800 BGO327794:BGO327800 BQK327794:BQK327800 CAG327794:CAG327800 CKC327794:CKC327800 CTY327794:CTY327800 DDU327794:DDU327800 DNQ327794:DNQ327800 DXM327794:DXM327800 EHI327794:EHI327800 ERE327794:ERE327800 FBA327794:FBA327800 FKW327794:FKW327800 FUS327794:FUS327800 GEO327794:GEO327800 GOK327794:GOK327800 GYG327794:GYG327800 HIC327794:HIC327800 HRY327794:HRY327800 IBU327794:IBU327800 ILQ327794:ILQ327800 IVM327794:IVM327800 JFI327794:JFI327800 JPE327794:JPE327800 JZA327794:JZA327800 KIW327794:KIW327800 KSS327794:KSS327800 LCO327794:LCO327800 LMK327794:LMK327800 LWG327794:LWG327800 MGC327794:MGC327800 MPY327794:MPY327800 MZU327794:MZU327800 NJQ327794:NJQ327800 NTM327794:NTM327800 ODI327794:ODI327800 ONE327794:ONE327800 OXA327794:OXA327800 PGW327794:PGW327800 PQS327794:PQS327800 QAO327794:QAO327800 QKK327794:QKK327800 QUG327794:QUG327800 REC327794:REC327800 RNY327794:RNY327800 RXU327794:RXU327800 SHQ327794:SHQ327800 SRM327794:SRM327800 TBI327794:TBI327800 TLE327794:TLE327800 TVA327794:TVA327800 UEW327794:UEW327800 UOS327794:UOS327800 UYO327794:UYO327800 VIK327794:VIK327800 VSG327794:VSG327800 WCC327794:WCC327800 WLY327794:WLY327800 WVU327794:WVU327800 M393330:M393336 JI393330:JI393336 TE393330:TE393336 ADA393330:ADA393336 AMW393330:AMW393336 AWS393330:AWS393336 BGO393330:BGO393336 BQK393330:BQK393336 CAG393330:CAG393336 CKC393330:CKC393336 CTY393330:CTY393336 DDU393330:DDU393336 DNQ393330:DNQ393336 DXM393330:DXM393336 EHI393330:EHI393336 ERE393330:ERE393336 FBA393330:FBA393336 FKW393330:FKW393336 FUS393330:FUS393336 GEO393330:GEO393336 GOK393330:GOK393336 GYG393330:GYG393336 HIC393330:HIC393336 HRY393330:HRY393336 IBU393330:IBU393336 ILQ393330:ILQ393336 IVM393330:IVM393336 JFI393330:JFI393336 JPE393330:JPE393336 JZA393330:JZA393336 KIW393330:KIW393336 KSS393330:KSS393336 LCO393330:LCO393336 LMK393330:LMK393336 LWG393330:LWG393336 MGC393330:MGC393336 MPY393330:MPY393336 MZU393330:MZU393336 NJQ393330:NJQ393336 NTM393330:NTM393336 ODI393330:ODI393336 ONE393330:ONE393336 OXA393330:OXA393336 PGW393330:PGW393336 PQS393330:PQS393336 QAO393330:QAO393336 QKK393330:QKK393336 QUG393330:QUG393336 REC393330:REC393336 RNY393330:RNY393336 RXU393330:RXU393336 SHQ393330:SHQ393336 SRM393330:SRM393336 TBI393330:TBI393336 TLE393330:TLE393336 TVA393330:TVA393336 UEW393330:UEW393336 UOS393330:UOS393336 UYO393330:UYO393336 VIK393330:VIK393336 VSG393330:VSG393336 WCC393330:WCC393336 WLY393330:WLY393336 WVU393330:WVU393336 M458866:M458872 JI458866:JI458872 TE458866:TE458872 ADA458866:ADA458872 AMW458866:AMW458872 AWS458866:AWS458872 BGO458866:BGO458872 BQK458866:BQK458872 CAG458866:CAG458872 CKC458866:CKC458872 CTY458866:CTY458872 DDU458866:DDU458872 DNQ458866:DNQ458872 DXM458866:DXM458872 EHI458866:EHI458872 ERE458866:ERE458872 FBA458866:FBA458872 FKW458866:FKW458872 FUS458866:FUS458872 GEO458866:GEO458872 GOK458866:GOK458872 GYG458866:GYG458872 HIC458866:HIC458872 HRY458866:HRY458872 IBU458866:IBU458872 ILQ458866:ILQ458872 IVM458866:IVM458872 JFI458866:JFI458872 JPE458866:JPE458872 JZA458866:JZA458872 KIW458866:KIW458872 KSS458866:KSS458872 LCO458866:LCO458872 LMK458866:LMK458872 LWG458866:LWG458872 MGC458866:MGC458872 MPY458866:MPY458872 MZU458866:MZU458872 NJQ458866:NJQ458872 NTM458866:NTM458872 ODI458866:ODI458872 ONE458866:ONE458872 OXA458866:OXA458872 PGW458866:PGW458872 PQS458866:PQS458872 QAO458866:QAO458872 QKK458866:QKK458872 QUG458866:QUG458872 REC458866:REC458872 RNY458866:RNY458872 RXU458866:RXU458872 SHQ458866:SHQ458872 SRM458866:SRM458872 TBI458866:TBI458872 TLE458866:TLE458872 TVA458866:TVA458872 UEW458866:UEW458872 UOS458866:UOS458872 UYO458866:UYO458872 VIK458866:VIK458872 VSG458866:VSG458872 WCC458866:WCC458872 WLY458866:WLY458872 WVU458866:WVU458872 M524402:M524408 JI524402:JI524408 TE524402:TE524408 ADA524402:ADA524408 AMW524402:AMW524408 AWS524402:AWS524408 BGO524402:BGO524408 BQK524402:BQK524408 CAG524402:CAG524408 CKC524402:CKC524408 CTY524402:CTY524408 DDU524402:DDU524408 DNQ524402:DNQ524408 DXM524402:DXM524408 EHI524402:EHI524408 ERE524402:ERE524408 FBA524402:FBA524408 FKW524402:FKW524408 FUS524402:FUS524408 GEO524402:GEO524408 GOK524402:GOK524408 GYG524402:GYG524408 HIC524402:HIC524408 HRY524402:HRY524408 IBU524402:IBU524408 ILQ524402:ILQ524408 IVM524402:IVM524408 JFI524402:JFI524408 JPE524402:JPE524408 JZA524402:JZA524408 KIW524402:KIW524408 KSS524402:KSS524408 LCO524402:LCO524408 LMK524402:LMK524408 LWG524402:LWG524408 MGC524402:MGC524408 MPY524402:MPY524408 MZU524402:MZU524408 NJQ524402:NJQ524408 NTM524402:NTM524408 ODI524402:ODI524408 ONE524402:ONE524408 OXA524402:OXA524408 PGW524402:PGW524408 PQS524402:PQS524408 QAO524402:QAO524408 QKK524402:QKK524408 QUG524402:QUG524408 REC524402:REC524408 RNY524402:RNY524408 RXU524402:RXU524408 SHQ524402:SHQ524408 SRM524402:SRM524408 TBI524402:TBI524408 TLE524402:TLE524408 TVA524402:TVA524408 UEW524402:UEW524408 UOS524402:UOS524408 UYO524402:UYO524408 VIK524402:VIK524408 VSG524402:VSG524408 WCC524402:WCC524408 WLY524402:WLY524408 WVU524402:WVU524408 M589938:M589944 JI589938:JI589944 TE589938:TE589944 ADA589938:ADA589944 AMW589938:AMW589944 AWS589938:AWS589944 BGO589938:BGO589944 BQK589938:BQK589944 CAG589938:CAG589944 CKC589938:CKC589944 CTY589938:CTY589944 DDU589938:DDU589944 DNQ589938:DNQ589944 DXM589938:DXM589944 EHI589938:EHI589944 ERE589938:ERE589944 FBA589938:FBA589944 FKW589938:FKW589944 FUS589938:FUS589944 GEO589938:GEO589944 GOK589938:GOK589944 GYG589938:GYG589944 HIC589938:HIC589944 HRY589938:HRY589944 IBU589938:IBU589944 ILQ589938:ILQ589944 IVM589938:IVM589944 JFI589938:JFI589944 JPE589938:JPE589944 JZA589938:JZA589944 KIW589938:KIW589944 KSS589938:KSS589944 LCO589938:LCO589944 LMK589938:LMK589944 LWG589938:LWG589944 MGC589938:MGC589944 MPY589938:MPY589944 MZU589938:MZU589944 NJQ589938:NJQ589944 NTM589938:NTM589944 ODI589938:ODI589944 ONE589938:ONE589944 OXA589938:OXA589944 PGW589938:PGW589944 PQS589938:PQS589944 QAO589938:QAO589944 QKK589938:QKK589944 QUG589938:QUG589944 REC589938:REC589944 RNY589938:RNY589944 RXU589938:RXU589944 SHQ589938:SHQ589944 SRM589938:SRM589944 TBI589938:TBI589944 TLE589938:TLE589944 TVA589938:TVA589944 UEW589938:UEW589944 UOS589938:UOS589944 UYO589938:UYO589944 VIK589938:VIK589944 VSG589938:VSG589944 WCC589938:WCC589944 WLY589938:WLY589944 WVU589938:WVU589944 M655474:M655480 JI655474:JI655480 TE655474:TE655480 ADA655474:ADA655480 AMW655474:AMW655480 AWS655474:AWS655480 BGO655474:BGO655480 BQK655474:BQK655480 CAG655474:CAG655480 CKC655474:CKC655480 CTY655474:CTY655480 DDU655474:DDU655480 DNQ655474:DNQ655480 DXM655474:DXM655480 EHI655474:EHI655480 ERE655474:ERE655480 FBA655474:FBA655480 FKW655474:FKW655480 FUS655474:FUS655480 GEO655474:GEO655480 GOK655474:GOK655480 GYG655474:GYG655480 HIC655474:HIC655480 HRY655474:HRY655480 IBU655474:IBU655480 ILQ655474:ILQ655480 IVM655474:IVM655480 JFI655474:JFI655480 JPE655474:JPE655480 JZA655474:JZA655480 KIW655474:KIW655480 KSS655474:KSS655480 LCO655474:LCO655480 LMK655474:LMK655480 LWG655474:LWG655480 MGC655474:MGC655480 MPY655474:MPY655480 MZU655474:MZU655480 NJQ655474:NJQ655480 NTM655474:NTM655480 ODI655474:ODI655480 ONE655474:ONE655480 OXA655474:OXA655480 PGW655474:PGW655480 PQS655474:PQS655480 QAO655474:QAO655480 QKK655474:QKK655480 QUG655474:QUG655480 REC655474:REC655480 RNY655474:RNY655480 RXU655474:RXU655480 SHQ655474:SHQ655480 SRM655474:SRM655480 TBI655474:TBI655480 TLE655474:TLE655480 TVA655474:TVA655480 UEW655474:UEW655480 UOS655474:UOS655480 UYO655474:UYO655480 VIK655474:VIK655480 VSG655474:VSG655480 WCC655474:WCC655480 WLY655474:WLY655480 WVU655474:WVU655480 M721010:M721016 JI721010:JI721016 TE721010:TE721016 ADA721010:ADA721016 AMW721010:AMW721016 AWS721010:AWS721016 BGO721010:BGO721016 BQK721010:BQK721016 CAG721010:CAG721016 CKC721010:CKC721016 CTY721010:CTY721016 DDU721010:DDU721016 DNQ721010:DNQ721016 DXM721010:DXM721016 EHI721010:EHI721016 ERE721010:ERE721016 FBA721010:FBA721016 FKW721010:FKW721016 FUS721010:FUS721016 GEO721010:GEO721016 GOK721010:GOK721016 GYG721010:GYG721016 HIC721010:HIC721016 HRY721010:HRY721016 IBU721010:IBU721016 ILQ721010:ILQ721016 IVM721010:IVM721016 JFI721010:JFI721016 JPE721010:JPE721016 JZA721010:JZA721016 KIW721010:KIW721016 KSS721010:KSS721016 LCO721010:LCO721016 LMK721010:LMK721016 LWG721010:LWG721016 MGC721010:MGC721016 MPY721010:MPY721016 MZU721010:MZU721016 NJQ721010:NJQ721016 NTM721010:NTM721016 ODI721010:ODI721016 ONE721010:ONE721016 OXA721010:OXA721016 PGW721010:PGW721016 PQS721010:PQS721016 QAO721010:QAO721016 QKK721010:QKK721016 QUG721010:QUG721016 REC721010:REC721016 RNY721010:RNY721016 RXU721010:RXU721016 SHQ721010:SHQ721016 SRM721010:SRM721016 TBI721010:TBI721016 TLE721010:TLE721016 TVA721010:TVA721016 UEW721010:UEW721016 UOS721010:UOS721016 UYO721010:UYO721016 VIK721010:VIK721016 VSG721010:VSG721016 WCC721010:WCC721016 WLY721010:WLY721016 WVU721010:WVU721016 M786546:M786552 JI786546:JI786552 TE786546:TE786552 ADA786546:ADA786552 AMW786546:AMW786552 AWS786546:AWS786552 BGO786546:BGO786552 BQK786546:BQK786552 CAG786546:CAG786552 CKC786546:CKC786552 CTY786546:CTY786552 DDU786546:DDU786552 DNQ786546:DNQ786552 DXM786546:DXM786552 EHI786546:EHI786552 ERE786546:ERE786552 FBA786546:FBA786552 FKW786546:FKW786552 FUS786546:FUS786552 GEO786546:GEO786552 GOK786546:GOK786552 GYG786546:GYG786552 HIC786546:HIC786552 HRY786546:HRY786552 IBU786546:IBU786552 ILQ786546:ILQ786552 IVM786546:IVM786552 JFI786546:JFI786552 JPE786546:JPE786552 JZA786546:JZA786552 KIW786546:KIW786552 KSS786546:KSS786552 LCO786546:LCO786552 LMK786546:LMK786552 LWG786546:LWG786552 MGC786546:MGC786552 MPY786546:MPY786552 MZU786546:MZU786552 NJQ786546:NJQ786552 NTM786546:NTM786552 ODI786546:ODI786552 ONE786546:ONE786552 OXA786546:OXA786552 PGW786546:PGW786552 PQS786546:PQS786552 QAO786546:QAO786552 QKK786546:QKK786552 QUG786546:QUG786552 REC786546:REC786552 RNY786546:RNY786552 RXU786546:RXU786552 SHQ786546:SHQ786552 SRM786546:SRM786552 TBI786546:TBI786552 TLE786546:TLE786552 TVA786546:TVA786552 UEW786546:UEW786552 UOS786546:UOS786552 UYO786546:UYO786552 VIK786546:VIK786552 VSG786546:VSG786552 WCC786546:WCC786552 WLY786546:WLY786552 WVU786546:WVU786552 M852082:M852088 JI852082:JI852088 TE852082:TE852088 ADA852082:ADA852088 AMW852082:AMW852088 AWS852082:AWS852088 BGO852082:BGO852088 BQK852082:BQK852088 CAG852082:CAG852088 CKC852082:CKC852088 CTY852082:CTY852088 DDU852082:DDU852088 DNQ852082:DNQ852088 DXM852082:DXM852088 EHI852082:EHI852088 ERE852082:ERE852088 FBA852082:FBA852088 FKW852082:FKW852088 FUS852082:FUS852088 GEO852082:GEO852088 GOK852082:GOK852088 GYG852082:GYG852088 HIC852082:HIC852088 HRY852082:HRY852088 IBU852082:IBU852088 ILQ852082:ILQ852088 IVM852082:IVM852088 JFI852082:JFI852088 JPE852082:JPE852088 JZA852082:JZA852088 KIW852082:KIW852088 KSS852082:KSS852088 LCO852082:LCO852088 LMK852082:LMK852088 LWG852082:LWG852088 MGC852082:MGC852088 MPY852082:MPY852088 MZU852082:MZU852088 NJQ852082:NJQ852088 NTM852082:NTM852088 ODI852082:ODI852088 ONE852082:ONE852088 OXA852082:OXA852088 PGW852082:PGW852088 PQS852082:PQS852088 QAO852082:QAO852088 QKK852082:QKK852088 QUG852082:QUG852088 REC852082:REC852088 RNY852082:RNY852088 RXU852082:RXU852088 SHQ852082:SHQ852088 SRM852082:SRM852088 TBI852082:TBI852088 TLE852082:TLE852088 TVA852082:TVA852088 UEW852082:UEW852088 UOS852082:UOS852088 UYO852082:UYO852088 VIK852082:VIK852088 VSG852082:VSG852088 WCC852082:WCC852088 WLY852082:WLY852088 WVU852082:WVU852088 M917618:M917624 JI917618:JI917624 TE917618:TE917624 ADA917618:ADA917624 AMW917618:AMW917624 AWS917618:AWS917624 BGO917618:BGO917624 BQK917618:BQK917624 CAG917618:CAG917624 CKC917618:CKC917624 CTY917618:CTY917624 DDU917618:DDU917624 DNQ917618:DNQ917624 DXM917618:DXM917624 EHI917618:EHI917624 ERE917618:ERE917624 FBA917618:FBA917624 FKW917618:FKW917624 FUS917618:FUS917624 GEO917618:GEO917624 GOK917618:GOK917624 GYG917618:GYG917624 HIC917618:HIC917624 HRY917618:HRY917624 IBU917618:IBU917624 ILQ917618:ILQ917624 IVM917618:IVM917624 JFI917618:JFI917624 JPE917618:JPE917624 JZA917618:JZA917624 KIW917618:KIW917624 KSS917618:KSS917624 LCO917618:LCO917624 LMK917618:LMK917624 LWG917618:LWG917624 MGC917618:MGC917624 MPY917618:MPY917624 MZU917618:MZU917624 NJQ917618:NJQ917624 NTM917618:NTM917624 ODI917618:ODI917624 ONE917618:ONE917624 OXA917618:OXA917624 PGW917618:PGW917624 PQS917618:PQS917624 QAO917618:QAO917624 QKK917618:QKK917624 QUG917618:QUG917624 REC917618:REC917624 RNY917618:RNY917624 RXU917618:RXU917624 SHQ917618:SHQ917624 SRM917618:SRM917624 TBI917618:TBI917624 TLE917618:TLE917624 TVA917618:TVA917624 UEW917618:UEW917624 UOS917618:UOS917624 UYO917618:UYO917624 VIK917618:VIK917624 VSG917618:VSG917624 WCC917618:WCC917624 WLY917618:WLY917624 WVU917618:WVU917624 M983154:M983160 JI983154:JI983160 TE983154:TE983160 ADA983154:ADA983160 AMW983154:AMW983160 AWS983154:AWS983160 BGO983154:BGO983160 BQK983154:BQK983160 CAG983154:CAG983160 CKC983154:CKC983160 CTY983154:CTY983160 DDU983154:DDU983160 DNQ983154:DNQ983160 DXM983154:DXM983160 EHI983154:EHI983160 ERE983154:ERE983160 FBA983154:FBA983160 FKW983154:FKW983160 FUS983154:FUS983160 GEO983154:GEO983160 GOK983154:GOK983160 GYG983154:GYG983160 HIC983154:HIC983160 HRY983154:HRY983160 IBU983154:IBU983160 ILQ983154:ILQ983160 IVM983154:IVM983160 JFI983154:JFI983160 JPE983154:JPE983160 JZA983154:JZA983160 KIW983154:KIW983160 KSS983154:KSS983160 LCO983154:LCO983160 LMK983154:LMK983160 LWG983154:LWG983160 MGC983154:MGC983160 MPY983154:MPY983160 MZU983154:MZU983160 NJQ983154:NJQ983160 NTM983154:NTM983160 ODI983154:ODI983160 ONE983154:ONE983160 OXA983154:OXA983160 PGW983154:PGW983160 PQS983154:PQS983160 QAO983154:QAO983160 QKK983154:QKK983160 QUG983154:QUG983160 REC983154:REC983160 RNY983154:RNY983160 RXU983154:RXU983160 SHQ983154:SHQ983160 SRM983154:SRM983160 TBI983154:TBI983160 TLE983154:TLE983160 TVA983154:TVA983160 UEW983154:UEW983160 UOS983154:UOS983160 UYO983154:UYO983160 VIK983154:VIK983160 VSG983154:VSG983160 WCC983154:WCC983160 WLY983154:WLY983160 WVU983154:WVU983160 U105 JQ105 TM105 ADI105 ANE105 AXA105 BGW105 BQS105 CAO105 CKK105 CUG105 DEC105 DNY105 DXU105 EHQ105 ERM105 FBI105 FLE105 FVA105 GEW105 GOS105 GYO105 HIK105 HSG105 ICC105 ILY105 IVU105 JFQ105 JPM105 JZI105 KJE105 KTA105 LCW105 LMS105 LWO105 MGK105 MQG105 NAC105 NJY105 NTU105 ODQ105 ONM105 OXI105 PHE105 PRA105 QAW105 QKS105 QUO105 REK105 ROG105 RYC105 SHY105 SRU105 TBQ105 TLM105 TVI105 UFE105 UPA105 UYW105 VIS105 VSO105 WCK105 WMG105 WWC105 U65641 JQ65641 TM65641 ADI65641 ANE65641 AXA65641 BGW65641 BQS65641 CAO65641 CKK65641 CUG65641 DEC65641 DNY65641 DXU65641 EHQ65641 ERM65641 FBI65641 FLE65641 FVA65641 GEW65641 GOS65641 GYO65641 HIK65641 HSG65641 ICC65641 ILY65641 IVU65641 JFQ65641 JPM65641 JZI65641 KJE65641 KTA65641 LCW65641 LMS65641 LWO65641 MGK65641 MQG65641 NAC65641 NJY65641 NTU65641 ODQ65641 ONM65641 OXI65641 PHE65641 PRA65641 QAW65641 QKS65641 QUO65641 REK65641 ROG65641 RYC65641 SHY65641 SRU65641 TBQ65641 TLM65641 TVI65641 UFE65641 UPA65641 UYW65641 VIS65641 VSO65641 WCK65641 WMG65641 WWC65641 U131177 JQ131177 TM131177 ADI131177 ANE131177 AXA131177 BGW131177 BQS131177 CAO131177 CKK131177 CUG131177 DEC131177 DNY131177 DXU131177 EHQ131177 ERM131177 FBI131177 FLE131177 FVA131177 GEW131177 GOS131177 GYO131177 HIK131177 HSG131177 ICC131177 ILY131177 IVU131177 JFQ131177 JPM131177 JZI131177 KJE131177 KTA131177 LCW131177 LMS131177 LWO131177 MGK131177 MQG131177 NAC131177 NJY131177 NTU131177 ODQ131177 ONM131177 OXI131177 PHE131177 PRA131177 QAW131177 QKS131177 QUO131177 REK131177 ROG131177 RYC131177 SHY131177 SRU131177 TBQ131177 TLM131177 TVI131177 UFE131177 UPA131177 UYW131177 VIS131177 VSO131177 WCK131177 WMG131177 WWC131177 U196713 JQ196713 TM196713 ADI196713 ANE196713 AXA196713 BGW196713 BQS196713 CAO196713 CKK196713 CUG196713 DEC196713 DNY196713 DXU196713 EHQ196713 ERM196713 FBI196713 FLE196713 FVA196713 GEW196713 GOS196713 GYO196713 HIK196713 HSG196713 ICC196713 ILY196713 IVU196713 JFQ196713 JPM196713 JZI196713 KJE196713 KTA196713 LCW196713 LMS196713 LWO196713 MGK196713 MQG196713 NAC196713 NJY196713 NTU196713 ODQ196713 ONM196713 OXI196713 PHE196713 PRA196713 QAW196713 QKS196713 QUO196713 REK196713 ROG196713 RYC196713 SHY196713 SRU196713 TBQ196713 TLM196713 TVI196713 UFE196713 UPA196713 UYW196713 VIS196713 VSO196713 WCK196713 WMG196713 WWC196713 U262249 JQ262249 TM262249 ADI262249 ANE262249 AXA262249 BGW262249 BQS262249 CAO262249 CKK262249 CUG262249 DEC262249 DNY262249 DXU262249 EHQ262249 ERM262249 FBI262249 FLE262249 FVA262249 GEW262249 GOS262249 GYO262249 HIK262249 HSG262249 ICC262249 ILY262249 IVU262249 JFQ262249 JPM262249 JZI262249 KJE262249 KTA262249 LCW262249 LMS262249 LWO262249 MGK262249 MQG262249 NAC262249 NJY262249 NTU262249 ODQ262249 ONM262249 OXI262249 PHE262249 PRA262249 QAW262249 QKS262249 QUO262249 REK262249 ROG262249 RYC262249 SHY262249 SRU262249 TBQ262249 TLM262249 TVI262249 UFE262249 UPA262249 UYW262249 VIS262249 VSO262249 WCK262249 WMG262249 WWC262249 U327785 JQ327785 TM327785 ADI327785 ANE327785 AXA327785 BGW327785 BQS327785 CAO327785 CKK327785 CUG327785 DEC327785 DNY327785 DXU327785 EHQ327785 ERM327785 FBI327785 FLE327785 FVA327785 GEW327785 GOS327785 GYO327785 HIK327785 HSG327785 ICC327785 ILY327785 IVU327785 JFQ327785 JPM327785 JZI327785 KJE327785 KTA327785 LCW327785 LMS327785 LWO327785 MGK327785 MQG327785 NAC327785 NJY327785 NTU327785 ODQ327785 ONM327785 OXI327785 PHE327785 PRA327785 QAW327785 QKS327785 QUO327785 REK327785 ROG327785 RYC327785 SHY327785 SRU327785 TBQ327785 TLM327785 TVI327785 UFE327785 UPA327785 UYW327785 VIS327785 VSO327785 WCK327785 WMG327785 WWC327785 U393321 JQ393321 TM393321 ADI393321 ANE393321 AXA393321 BGW393321 BQS393321 CAO393321 CKK393321 CUG393321 DEC393321 DNY393321 DXU393321 EHQ393321 ERM393321 FBI393321 FLE393321 FVA393321 GEW393321 GOS393321 GYO393321 HIK393321 HSG393321 ICC393321 ILY393321 IVU393321 JFQ393321 JPM393321 JZI393321 KJE393321 KTA393321 LCW393321 LMS393321 LWO393321 MGK393321 MQG393321 NAC393321 NJY393321 NTU393321 ODQ393321 ONM393321 OXI393321 PHE393321 PRA393321 QAW393321 QKS393321 QUO393321 REK393321 ROG393321 RYC393321 SHY393321 SRU393321 TBQ393321 TLM393321 TVI393321 UFE393321 UPA393321 UYW393321 VIS393321 VSO393321 WCK393321 WMG393321 WWC393321 U458857 JQ458857 TM458857 ADI458857 ANE458857 AXA458857 BGW458857 BQS458857 CAO458857 CKK458857 CUG458857 DEC458857 DNY458857 DXU458857 EHQ458857 ERM458857 FBI458857 FLE458857 FVA458857 GEW458857 GOS458857 GYO458857 HIK458857 HSG458857 ICC458857 ILY458857 IVU458857 JFQ458857 JPM458857 JZI458857 KJE458857 KTA458857 LCW458857 LMS458857 LWO458857 MGK458857 MQG458857 NAC458857 NJY458857 NTU458857 ODQ458857 ONM458857 OXI458857 PHE458857 PRA458857 QAW458857 QKS458857 QUO458857 REK458857 ROG458857 RYC458857 SHY458857 SRU458857 TBQ458857 TLM458857 TVI458857 UFE458857 UPA458857 UYW458857 VIS458857 VSO458857 WCK458857 WMG458857 WWC458857 U524393 JQ524393 TM524393 ADI524393 ANE524393 AXA524393 BGW524393 BQS524393 CAO524393 CKK524393 CUG524393 DEC524393 DNY524393 DXU524393 EHQ524393 ERM524393 FBI524393 FLE524393 FVA524393 GEW524393 GOS524393 GYO524393 HIK524393 HSG524393 ICC524393 ILY524393 IVU524393 JFQ524393 JPM524393 JZI524393 KJE524393 KTA524393 LCW524393 LMS524393 LWO524393 MGK524393 MQG524393 NAC524393 NJY524393 NTU524393 ODQ524393 ONM524393 OXI524393 PHE524393 PRA524393 QAW524393 QKS524393 QUO524393 REK524393 ROG524393 RYC524393 SHY524393 SRU524393 TBQ524393 TLM524393 TVI524393 UFE524393 UPA524393 UYW524393 VIS524393 VSO524393 WCK524393 WMG524393 WWC524393 U589929 JQ589929 TM589929 ADI589929 ANE589929 AXA589929 BGW589929 BQS589929 CAO589929 CKK589929 CUG589929 DEC589929 DNY589929 DXU589929 EHQ589929 ERM589929 FBI589929 FLE589929 FVA589929 GEW589929 GOS589929 GYO589929 HIK589929 HSG589929 ICC589929 ILY589929 IVU589929 JFQ589929 JPM589929 JZI589929 KJE589929 KTA589929 LCW589929 LMS589929 LWO589929 MGK589929 MQG589929 NAC589929 NJY589929 NTU589929 ODQ589929 ONM589929 OXI589929 PHE589929 PRA589929 QAW589929 QKS589929 QUO589929 REK589929 ROG589929 RYC589929 SHY589929 SRU589929 TBQ589929 TLM589929 TVI589929 UFE589929 UPA589929 UYW589929 VIS589929 VSO589929 WCK589929 WMG589929 WWC589929 U655465 JQ655465 TM655465 ADI655465 ANE655465 AXA655465 BGW655465 BQS655465 CAO655465 CKK655465 CUG655465 DEC655465 DNY655465 DXU655465 EHQ655465 ERM655465 FBI655465 FLE655465 FVA655465 GEW655465 GOS655465 GYO655465 HIK655465 HSG655465 ICC655465 ILY655465 IVU655465 JFQ655465 JPM655465 JZI655465 KJE655465 KTA655465 LCW655465 LMS655465 LWO655465 MGK655465 MQG655465 NAC655465 NJY655465 NTU655465 ODQ655465 ONM655465 OXI655465 PHE655465 PRA655465 QAW655465 QKS655465 QUO655465 REK655465 ROG655465 RYC655465 SHY655465 SRU655465 TBQ655465 TLM655465 TVI655465 UFE655465 UPA655465 UYW655465 VIS655465 VSO655465 WCK655465 WMG655465 WWC655465 U721001 JQ721001 TM721001 ADI721001 ANE721001 AXA721001 BGW721001 BQS721001 CAO721001 CKK721001 CUG721001 DEC721001 DNY721001 DXU721001 EHQ721001 ERM721001 FBI721001 FLE721001 FVA721001 GEW721001 GOS721001 GYO721001 HIK721001 HSG721001 ICC721001 ILY721001 IVU721001 JFQ721001 JPM721001 JZI721001 KJE721001 KTA721001 LCW721001 LMS721001 LWO721001 MGK721001 MQG721001 NAC721001 NJY721001 NTU721001 ODQ721001 ONM721001 OXI721001 PHE721001 PRA721001 QAW721001 QKS721001 QUO721001 REK721001 ROG721001 RYC721001 SHY721001 SRU721001 TBQ721001 TLM721001 TVI721001 UFE721001 UPA721001 UYW721001 VIS721001 VSO721001 WCK721001 WMG721001 WWC721001 U786537 JQ786537 TM786537 ADI786537 ANE786537 AXA786537 BGW786537 BQS786537 CAO786537 CKK786537 CUG786537 DEC786537 DNY786537 DXU786537 EHQ786537 ERM786537 FBI786537 FLE786537 FVA786537 GEW786537 GOS786537 GYO786537 HIK786537 HSG786537 ICC786537 ILY786537 IVU786537 JFQ786537 JPM786537 JZI786537 KJE786537 KTA786537 LCW786537 LMS786537 LWO786537 MGK786537 MQG786537 NAC786537 NJY786537 NTU786537 ODQ786537 ONM786537 OXI786537 PHE786537 PRA786537 QAW786537 QKS786537 QUO786537 REK786537 ROG786537 RYC786537 SHY786537 SRU786537 TBQ786537 TLM786537 TVI786537 UFE786537 UPA786537 UYW786537 VIS786537 VSO786537 WCK786537 WMG786537 WWC786537 U852073 JQ852073 TM852073 ADI852073 ANE852073 AXA852073 BGW852073 BQS852073 CAO852073 CKK852073 CUG852073 DEC852073 DNY852073 DXU852073 EHQ852073 ERM852073 FBI852073 FLE852073 FVA852073 GEW852073 GOS852073 GYO852073 HIK852073 HSG852073 ICC852073 ILY852073 IVU852073 JFQ852073 JPM852073 JZI852073 KJE852073 KTA852073 LCW852073 LMS852073 LWO852073 MGK852073 MQG852073 NAC852073 NJY852073 NTU852073 ODQ852073 ONM852073 OXI852073 PHE852073 PRA852073 QAW852073 QKS852073 QUO852073 REK852073 ROG852073 RYC852073 SHY852073 SRU852073 TBQ852073 TLM852073 TVI852073 UFE852073 UPA852073 UYW852073 VIS852073 VSO852073 WCK852073 WMG852073 WWC852073 U917609 JQ917609 TM917609 ADI917609 ANE917609 AXA917609 BGW917609 BQS917609 CAO917609 CKK917609 CUG917609 DEC917609 DNY917609 DXU917609 EHQ917609 ERM917609 FBI917609 FLE917609 FVA917609 GEW917609 GOS917609 GYO917609 HIK917609 HSG917609 ICC917609 ILY917609 IVU917609 JFQ917609 JPM917609 JZI917609 KJE917609 KTA917609 LCW917609 LMS917609 LWO917609 MGK917609 MQG917609 NAC917609 NJY917609 NTU917609 ODQ917609 ONM917609 OXI917609 PHE917609 PRA917609 QAW917609 QKS917609 QUO917609 REK917609 ROG917609 RYC917609 SHY917609 SRU917609 TBQ917609 TLM917609 TVI917609 UFE917609 UPA917609 UYW917609 VIS917609 VSO917609 WCK917609 WMG917609 WWC917609 U983145 JQ983145 TM983145 ADI983145 ANE983145 AXA983145 BGW983145 BQS983145 CAO983145 CKK983145 CUG983145 DEC983145 DNY983145 DXU983145 EHQ983145 ERM983145 FBI983145 FLE983145 FVA983145 GEW983145 GOS983145 GYO983145 HIK983145 HSG983145 ICC983145 ILY983145 IVU983145 JFQ983145 JPM983145 JZI983145 KJE983145 KTA983145 LCW983145 LMS983145 LWO983145 MGK983145 MQG983145 NAC983145 NJY983145 NTU983145 ODQ983145 ONM983145 OXI983145 PHE983145 PRA983145 QAW983145 QKS983145 QUO983145 REK983145 ROG983145 RYC983145 SHY983145 SRU983145 TBQ983145 TLM983145 TVI983145 UFE983145 UPA983145 UYW983145 VIS983145 VSO983145 WCK983145 WMG983145 WWC983145 D124:D133 IZ124:IZ133 SV124:SV133 ACR124:ACR133 AMN124:AMN133 AWJ124:AWJ133 BGF124:BGF133 BQB124:BQB133 BZX124:BZX133 CJT124:CJT133 CTP124:CTP133 DDL124:DDL133 DNH124:DNH133 DXD124:DXD133 EGZ124:EGZ133 EQV124:EQV133 FAR124:FAR133 FKN124:FKN133 FUJ124:FUJ133 GEF124:GEF133 GOB124:GOB133 GXX124:GXX133 HHT124:HHT133 HRP124:HRP133 IBL124:IBL133 ILH124:ILH133 IVD124:IVD133 JEZ124:JEZ133 JOV124:JOV133 JYR124:JYR133 KIN124:KIN133 KSJ124:KSJ133 LCF124:LCF133 LMB124:LMB133 LVX124:LVX133 MFT124:MFT133 MPP124:MPP133 MZL124:MZL133 NJH124:NJH133 NTD124:NTD133 OCZ124:OCZ133 OMV124:OMV133 OWR124:OWR133 PGN124:PGN133 PQJ124:PQJ133 QAF124:QAF133 QKB124:QKB133 QTX124:QTX133 RDT124:RDT133 RNP124:RNP133 RXL124:RXL133 SHH124:SHH133 SRD124:SRD133 TAZ124:TAZ133 TKV124:TKV133 TUR124:TUR133 UEN124:UEN133 UOJ124:UOJ133 UYF124:UYF133 VIB124:VIB133 VRX124:VRX133 WBT124:WBT133 WLP124:WLP133 WVL124:WVL133 D65660:D65669 IZ65660:IZ65669 SV65660:SV65669 ACR65660:ACR65669 AMN65660:AMN65669 AWJ65660:AWJ65669 BGF65660:BGF65669 BQB65660:BQB65669 BZX65660:BZX65669 CJT65660:CJT65669 CTP65660:CTP65669 DDL65660:DDL65669 DNH65660:DNH65669 DXD65660:DXD65669 EGZ65660:EGZ65669 EQV65660:EQV65669 FAR65660:FAR65669 FKN65660:FKN65669 FUJ65660:FUJ65669 GEF65660:GEF65669 GOB65660:GOB65669 GXX65660:GXX65669 HHT65660:HHT65669 HRP65660:HRP65669 IBL65660:IBL65669 ILH65660:ILH65669 IVD65660:IVD65669 JEZ65660:JEZ65669 JOV65660:JOV65669 JYR65660:JYR65669 KIN65660:KIN65669 KSJ65660:KSJ65669 LCF65660:LCF65669 LMB65660:LMB65669 LVX65660:LVX65669 MFT65660:MFT65669 MPP65660:MPP65669 MZL65660:MZL65669 NJH65660:NJH65669 NTD65660:NTD65669 OCZ65660:OCZ65669 OMV65660:OMV65669 OWR65660:OWR65669 PGN65660:PGN65669 PQJ65660:PQJ65669 QAF65660:QAF65669 QKB65660:QKB65669 QTX65660:QTX65669 RDT65660:RDT65669 RNP65660:RNP65669 RXL65660:RXL65669 SHH65660:SHH65669 SRD65660:SRD65669 TAZ65660:TAZ65669 TKV65660:TKV65669 TUR65660:TUR65669 UEN65660:UEN65669 UOJ65660:UOJ65669 UYF65660:UYF65669 VIB65660:VIB65669 VRX65660:VRX65669 WBT65660:WBT65669 WLP65660:WLP65669 WVL65660:WVL65669 D131196:D131205 IZ131196:IZ131205 SV131196:SV131205 ACR131196:ACR131205 AMN131196:AMN131205 AWJ131196:AWJ131205 BGF131196:BGF131205 BQB131196:BQB131205 BZX131196:BZX131205 CJT131196:CJT131205 CTP131196:CTP131205 DDL131196:DDL131205 DNH131196:DNH131205 DXD131196:DXD131205 EGZ131196:EGZ131205 EQV131196:EQV131205 FAR131196:FAR131205 FKN131196:FKN131205 FUJ131196:FUJ131205 GEF131196:GEF131205 GOB131196:GOB131205 GXX131196:GXX131205 HHT131196:HHT131205 HRP131196:HRP131205 IBL131196:IBL131205 ILH131196:ILH131205 IVD131196:IVD131205 JEZ131196:JEZ131205 JOV131196:JOV131205 JYR131196:JYR131205 KIN131196:KIN131205 KSJ131196:KSJ131205 LCF131196:LCF131205 LMB131196:LMB131205 LVX131196:LVX131205 MFT131196:MFT131205 MPP131196:MPP131205 MZL131196:MZL131205 NJH131196:NJH131205 NTD131196:NTD131205 OCZ131196:OCZ131205 OMV131196:OMV131205 OWR131196:OWR131205 PGN131196:PGN131205 PQJ131196:PQJ131205 QAF131196:QAF131205 QKB131196:QKB131205 QTX131196:QTX131205 RDT131196:RDT131205 RNP131196:RNP131205 RXL131196:RXL131205 SHH131196:SHH131205 SRD131196:SRD131205 TAZ131196:TAZ131205 TKV131196:TKV131205 TUR131196:TUR131205 UEN131196:UEN131205 UOJ131196:UOJ131205 UYF131196:UYF131205 VIB131196:VIB131205 VRX131196:VRX131205 WBT131196:WBT131205 WLP131196:WLP131205 WVL131196:WVL131205 D196732:D196741 IZ196732:IZ196741 SV196732:SV196741 ACR196732:ACR196741 AMN196732:AMN196741 AWJ196732:AWJ196741 BGF196732:BGF196741 BQB196732:BQB196741 BZX196732:BZX196741 CJT196732:CJT196741 CTP196732:CTP196741 DDL196732:DDL196741 DNH196732:DNH196741 DXD196732:DXD196741 EGZ196732:EGZ196741 EQV196732:EQV196741 FAR196732:FAR196741 FKN196732:FKN196741 FUJ196732:FUJ196741 GEF196732:GEF196741 GOB196732:GOB196741 GXX196732:GXX196741 HHT196732:HHT196741 HRP196732:HRP196741 IBL196732:IBL196741 ILH196732:ILH196741 IVD196732:IVD196741 JEZ196732:JEZ196741 JOV196732:JOV196741 JYR196732:JYR196741 KIN196732:KIN196741 KSJ196732:KSJ196741 LCF196732:LCF196741 LMB196732:LMB196741 LVX196732:LVX196741 MFT196732:MFT196741 MPP196732:MPP196741 MZL196732:MZL196741 NJH196732:NJH196741 NTD196732:NTD196741 OCZ196732:OCZ196741 OMV196732:OMV196741 OWR196732:OWR196741 PGN196732:PGN196741 PQJ196732:PQJ196741 QAF196732:QAF196741 QKB196732:QKB196741 QTX196732:QTX196741 RDT196732:RDT196741 RNP196732:RNP196741 RXL196732:RXL196741 SHH196732:SHH196741 SRD196732:SRD196741 TAZ196732:TAZ196741 TKV196732:TKV196741 TUR196732:TUR196741 UEN196732:UEN196741 UOJ196732:UOJ196741 UYF196732:UYF196741 VIB196732:VIB196741 VRX196732:VRX196741 WBT196732:WBT196741 WLP196732:WLP196741 WVL196732:WVL196741 D262268:D262277 IZ262268:IZ262277 SV262268:SV262277 ACR262268:ACR262277 AMN262268:AMN262277 AWJ262268:AWJ262277 BGF262268:BGF262277 BQB262268:BQB262277 BZX262268:BZX262277 CJT262268:CJT262277 CTP262268:CTP262277 DDL262268:DDL262277 DNH262268:DNH262277 DXD262268:DXD262277 EGZ262268:EGZ262277 EQV262268:EQV262277 FAR262268:FAR262277 FKN262268:FKN262277 FUJ262268:FUJ262277 GEF262268:GEF262277 GOB262268:GOB262277 GXX262268:GXX262277 HHT262268:HHT262277 HRP262268:HRP262277 IBL262268:IBL262277 ILH262268:ILH262277 IVD262268:IVD262277 JEZ262268:JEZ262277 JOV262268:JOV262277 JYR262268:JYR262277 KIN262268:KIN262277 KSJ262268:KSJ262277 LCF262268:LCF262277 LMB262268:LMB262277 LVX262268:LVX262277 MFT262268:MFT262277 MPP262268:MPP262277 MZL262268:MZL262277 NJH262268:NJH262277 NTD262268:NTD262277 OCZ262268:OCZ262277 OMV262268:OMV262277 OWR262268:OWR262277 PGN262268:PGN262277 PQJ262268:PQJ262277 QAF262268:QAF262277 QKB262268:QKB262277 QTX262268:QTX262277 RDT262268:RDT262277 RNP262268:RNP262277 RXL262268:RXL262277 SHH262268:SHH262277 SRD262268:SRD262277 TAZ262268:TAZ262277 TKV262268:TKV262277 TUR262268:TUR262277 UEN262268:UEN262277 UOJ262268:UOJ262277 UYF262268:UYF262277 VIB262268:VIB262277 VRX262268:VRX262277 WBT262268:WBT262277 WLP262268:WLP262277 WVL262268:WVL262277 D327804:D327813 IZ327804:IZ327813 SV327804:SV327813 ACR327804:ACR327813 AMN327804:AMN327813 AWJ327804:AWJ327813 BGF327804:BGF327813 BQB327804:BQB327813 BZX327804:BZX327813 CJT327804:CJT327813 CTP327804:CTP327813 DDL327804:DDL327813 DNH327804:DNH327813 DXD327804:DXD327813 EGZ327804:EGZ327813 EQV327804:EQV327813 FAR327804:FAR327813 FKN327804:FKN327813 FUJ327804:FUJ327813 GEF327804:GEF327813 GOB327804:GOB327813 GXX327804:GXX327813 HHT327804:HHT327813 HRP327804:HRP327813 IBL327804:IBL327813 ILH327804:ILH327813 IVD327804:IVD327813 JEZ327804:JEZ327813 JOV327804:JOV327813 JYR327804:JYR327813 KIN327804:KIN327813 KSJ327804:KSJ327813 LCF327804:LCF327813 LMB327804:LMB327813 LVX327804:LVX327813 MFT327804:MFT327813 MPP327804:MPP327813 MZL327804:MZL327813 NJH327804:NJH327813 NTD327804:NTD327813 OCZ327804:OCZ327813 OMV327804:OMV327813 OWR327804:OWR327813 PGN327804:PGN327813 PQJ327804:PQJ327813 QAF327804:QAF327813 QKB327804:QKB327813 QTX327804:QTX327813 RDT327804:RDT327813 RNP327804:RNP327813 RXL327804:RXL327813 SHH327804:SHH327813 SRD327804:SRD327813 TAZ327804:TAZ327813 TKV327804:TKV327813 TUR327804:TUR327813 UEN327804:UEN327813 UOJ327804:UOJ327813 UYF327804:UYF327813 VIB327804:VIB327813 VRX327804:VRX327813 WBT327804:WBT327813 WLP327804:WLP327813 WVL327804:WVL327813 D393340:D393349 IZ393340:IZ393349 SV393340:SV393349 ACR393340:ACR393349 AMN393340:AMN393349 AWJ393340:AWJ393349 BGF393340:BGF393349 BQB393340:BQB393349 BZX393340:BZX393349 CJT393340:CJT393349 CTP393340:CTP393349 DDL393340:DDL393349 DNH393340:DNH393349 DXD393340:DXD393349 EGZ393340:EGZ393349 EQV393340:EQV393349 FAR393340:FAR393349 FKN393340:FKN393349 FUJ393340:FUJ393349 GEF393340:GEF393349 GOB393340:GOB393349 GXX393340:GXX393349 HHT393340:HHT393349 HRP393340:HRP393349 IBL393340:IBL393349 ILH393340:ILH393349 IVD393340:IVD393349 JEZ393340:JEZ393349 JOV393340:JOV393349 JYR393340:JYR393349 KIN393340:KIN393349 KSJ393340:KSJ393349 LCF393340:LCF393349 LMB393340:LMB393349 LVX393340:LVX393349 MFT393340:MFT393349 MPP393340:MPP393349 MZL393340:MZL393349 NJH393340:NJH393349 NTD393340:NTD393349 OCZ393340:OCZ393349 OMV393340:OMV393349 OWR393340:OWR393349 PGN393340:PGN393349 PQJ393340:PQJ393349 QAF393340:QAF393349 QKB393340:QKB393349 QTX393340:QTX393349 RDT393340:RDT393349 RNP393340:RNP393349 RXL393340:RXL393349 SHH393340:SHH393349 SRD393340:SRD393349 TAZ393340:TAZ393349 TKV393340:TKV393349 TUR393340:TUR393349 UEN393340:UEN393349 UOJ393340:UOJ393349 UYF393340:UYF393349 VIB393340:VIB393349 VRX393340:VRX393349 WBT393340:WBT393349 WLP393340:WLP393349 WVL393340:WVL393349 D458876:D458885 IZ458876:IZ458885 SV458876:SV458885 ACR458876:ACR458885 AMN458876:AMN458885 AWJ458876:AWJ458885 BGF458876:BGF458885 BQB458876:BQB458885 BZX458876:BZX458885 CJT458876:CJT458885 CTP458876:CTP458885 DDL458876:DDL458885 DNH458876:DNH458885 DXD458876:DXD458885 EGZ458876:EGZ458885 EQV458876:EQV458885 FAR458876:FAR458885 FKN458876:FKN458885 FUJ458876:FUJ458885 GEF458876:GEF458885 GOB458876:GOB458885 GXX458876:GXX458885 HHT458876:HHT458885 HRP458876:HRP458885 IBL458876:IBL458885 ILH458876:ILH458885 IVD458876:IVD458885 JEZ458876:JEZ458885 JOV458876:JOV458885 JYR458876:JYR458885 KIN458876:KIN458885 KSJ458876:KSJ458885 LCF458876:LCF458885 LMB458876:LMB458885 LVX458876:LVX458885 MFT458876:MFT458885 MPP458876:MPP458885 MZL458876:MZL458885 NJH458876:NJH458885 NTD458876:NTD458885 OCZ458876:OCZ458885 OMV458876:OMV458885 OWR458876:OWR458885 PGN458876:PGN458885 PQJ458876:PQJ458885 QAF458876:QAF458885 QKB458876:QKB458885 QTX458876:QTX458885 RDT458876:RDT458885 RNP458876:RNP458885 RXL458876:RXL458885 SHH458876:SHH458885 SRD458876:SRD458885 TAZ458876:TAZ458885 TKV458876:TKV458885 TUR458876:TUR458885 UEN458876:UEN458885 UOJ458876:UOJ458885 UYF458876:UYF458885 VIB458876:VIB458885 VRX458876:VRX458885 WBT458876:WBT458885 WLP458876:WLP458885 WVL458876:WVL458885 D524412:D524421 IZ524412:IZ524421 SV524412:SV524421 ACR524412:ACR524421 AMN524412:AMN524421 AWJ524412:AWJ524421 BGF524412:BGF524421 BQB524412:BQB524421 BZX524412:BZX524421 CJT524412:CJT524421 CTP524412:CTP524421 DDL524412:DDL524421 DNH524412:DNH524421 DXD524412:DXD524421 EGZ524412:EGZ524421 EQV524412:EQV524421 FAR524412:FAR524421 FKN524412:FKN524421 FUJ524412:FUJ524421 GEF524412:GEF524421 GOB524412:GOB524421 GXX524412:GXX524421 HHT524412:HHT524421 HRP524412:HRP524421 IBL524412:IBL524421 ILH524412:ILH524421 IVD524412:IVD524421 JEZ524412:JEZ524421 JOV524412:JOV524421 JYR524412:JYR524421 KIN524412:KIN524421 KSJ524412:KSJ524421 LCF524412:LCF524421 LMB524412:LMB524421 LVX524412:LVX524421 MFT524412:MFT524421 MPP524412:MPP524421 MZL524412:MZL524421 NJH524412:NJH524421 NTD524412:NTD524421 OCZ524412:OCZ524421 OMV524412:OMV524421 OWR524412:OWR524421 PGN524412:PGN524421 PQJ524412:PQJ524421 QAF524412:QAF524421 QKB524412:QKB524421 QTX524412:QTX524421 RDT524412:RDT524421 RNP524412:RNP524421 RXL524412:RXL524421 SHH524412:SHH524421 SRD524412:SRD524421 TAZ524412:TAZ524421 TKV524412:TKV524421 TUR524412:TUR524421 UEN524412:UEN524421 UOJ524412:UOJ524421 UYF524412:UYF524421 VIB524412:VIB524421 VRX524412:VRX524421 WBT524412:WBT524421 WLP524412:WLP524421 WVL524412:WVL524421 D589948:D589957 IZ589948:IZ589957 SV589948:SV589957 ACR589948:ACR589957 AMN589948:AMN589957 AWJ589948:AWJ589957 BGF589948:BGF589957 BQB589948:BQB589957 BZX589948:BZX589957 CJT589948:CJT589957 CTP589948:CTP589957 DDL589948:DDL589957 DNH589948:DNH589957 DXD589948:DXD589957 EGZ589948:EGZ589957 EQV589948:EQV589957 FAR589948:FAR589957 FKN589948:FKN589957 FUJ589948:FUJ589957 GEF589948:GEF589957 GOB589948:GOB589957 GXX589948:GXX589957 HHT589948:HHT589957 HRP589948:HRP589957 IBL589948:IBL589957 ILH589948:ILH589957 IVD589948:IVD589957 JEZ589948:JEZ589957 JOV589948:JOV589957 JYR589948:JYR589957 KIN589948:KIN589957 KSJ589948:KSJ589957 LCF589948:LCF589957 LMB589948:LMB589957 LVX589948:LVX589957 MFT589948:MFT589957 MPP589948:MPP589957 MZL589948:MZL589957 NJH589948:NJH589957 NTD589948:NTD589957 OCZ589948:OCZ589957 OMV589948:OMV589957 OWR589948:OWR589957 PGN589948:PGN589957 PQJ589948:PQJ589957 QAF589948:QAF589957 QKB589948:QKB589957 QTX589948:QTX589957 RDT589948:RDT589957 RNP589948:RNP589957 RXL589948:RXL589957 SHH589948:SHH589957 SRD589948:SRD589957 TAZ589948:TAZ589957 TKV589948:TKV589957 TUR589948:TUR589957 UEN589948:UEN589957 UOJ589948:UOJ589957 UYF589948:UYF589957 VIB589948:VIB589957 VRX589948:VRX589957 WBT589948:WBT589957 WLP589948:WLP589957 WVL589948:WVL589957 D655484:D655493 IZ655484:IZ655493 SV655484:SV655493 ACR655484:ACR655493 AMN655484:AMN655493 AWJ655484:AWJ655493 BGF655484:BGF655493 BQB655484:BQB655493 BZX655484:BZX655493 CJT655484:CJT655493 CTP655484:CTP655493 DDL655484:DDL655493 DNH655484:DNH655493 DXD655484:DXD655493 EGZ655484:EGZ655493 EQV655484:EQV655493 FAR655484:FAR655493 FKN655484:FKN655493 FUJ655484:FUJ655493 GEF655484:GEF655493 GOB655484:GOB655493 GXX655484:GXX655493 HHT655484:HHT655493 HRP655484:HRP655493 IBL655484:IBL655493 ILH655484:ILH655493 IVD655484:IVD655493 JEZ655484:JEZ655493 JOV655484:JOV655493 JYR655484:JYR655493 KIN655484:KIN655493 KSJ655484:KSJ655493 LCF655484:LCF655493 LMB655484:LMB655493 LVX655484:LVX655493 MFT655484:MFT655493 MPP655484:MPP655493 MZL655484:MZL655493 NJH655484:NJH655493 NTD655484:NTD655493 OCZ655484:OCZ655493 OMV655484:OMV655493 OWR655484:OWR655493 PGN655484:PGN655493 PQJ655484:PQJ655493 QAF655484:QAF655493 QKB655484:QKB655493 QTX655484:QTX655493 RDT655484:RDT655493 RNP655484:RNP655493 RXL655484:RXL655493 SHH655484:SHH655493 SRD655484:SRD655493 TAZ655484:TAZ655493 TKV655484:TKV655493 TUR655484:TUR655493 UEN655484:UEN655493 UOJ655484:UOJ655493 UYF655484:UYF655493 VIB655484:VIB655493 VRX655484:VRX655493 WBT655484:WBT655493 WLP655484:WLP655493 WVL655484:WVL655493 D721020:D721029 IZ721020:IZ721029 SV721020:SV721029 ACR721020:ACR721029 AMN721020:AMN721029 AWJ721020:AWJ721029 BGF721020:BGF721029 BQB721020:BQB721029 BZX721020:BZX721029 CJT721020:CJT721029 CTP721020:CTP721029 DDL721020:DDL721029 DNH721020:DNH721029 DXD721020:DXD721029 EGZ721020:EGZ721029 EQV721020:EQV721029 FAR721020:FAR721029 FKN721020:FKN721029 FUJ721020:FUJ721029 GEF721020:GEF721029 GOB721020:GOB721029 GXX721020:GXX721029 HHT721020:HHT721029 HRP721020:HRP721029 IBL721020:IBL721029 ILH721020:ILH721029 IVD721020:IVD721029 JEZ721020:JEZ721029 JOV721020:JOV721029 JYR721020:JYR721029 KIN721020:KIN721029 KSJ721020:KSJ721029 LCF721020:LCF721029 LMB721020:LMB721029 LVX721020:LVX721029 MFT721020:MFT721029 MPP721020:MPP721029 MZL721020:MZL721029 NJH721020:NJH721029 NTD721020:NTD721029 OCZ721020:OCZ721029 OMV721020:OMV721029 OWR721020:OWR721029 PGN721020:PGN721029 PQJ721020:PQJ721029 QAF721020:QAF721029 QKB721020:QKB721029 QTX721020:QTX721029 RDT721020:RDT721029 RNP721020:RNP721029 RXL721020:RXL721029 SHH721020:SHH721029 SRD721020:SRD721029 TAZ721020:TAZ721029 TKV721020:TKV721029 TUR721020:TUR721029 UEN721020:UEN721029 UOJ721020:UOJ721029 UYF721020:UYF721029 VIB721020:VIB721029 VRX721020:VRX721029 WBT721020:WBT721029 WLP721020:WLP721029 WVL721020:WVL721029 D786556:D786565 IZ786556:IZ786565 SV786556:SV786565 ACR786556:ACR786565 AMN786556:AMN786565 AWJ786556:AWJ786565 BGF786556:BGF786565 BQB786556:BQB786565 BZX786556:BZX786565 CJT786556:CJT786565 CTP786556:CTP786565 DDL786556:DDL786565 DNH786556:DNH786565 DXD786556:DXD786565 EGZ786556:EGZ786565 EQV786556:EQV786565 FAR786556:FAR786565 FKN786556:FKN786565 FUJ786556:FUJ786565 GEF786556:GEF786565 GOB786556:GOB786565 GXX786556:GXX786565 HHT786556:HHT786565 HRP786556:HRP786565 IBL786556:IBL786565 ILH786556:ILH786565 IVD786556:IVD786565 JEZ786556:JEZ786565 JOV786556:JOV786565 JYR786556:JYR786565 KIN786556:KIN786565 KSJ786556:KSJ786565 LCF786556:LCF786565 LMB786556:LMB786565 LVX786556:LVX786565 MFT786556:MFT786565 MPP786556:MPP786565 MZL786556:MZL786565 NJH786556:NJH786565 NTD786556:NTD786565 OCZ786556:OCZ786565 OMV786556:OMV786565 OWR786556:OWR786565 PGN786556:PGN786565 PQJ786556:PQJ786565 QAF786556:QAF786565 QKB786556:QKB786565 QTX786556:QTX786565 RDT786556:RDT786565 RNP786556:RNP786565 RXL786556:RXL786565 SHH786556:SHH786565 SRD786556:SRD786565 TAZ786556:TAZ786565 TKV786556:TKV786565 TUR786556:TUR786565 UEN786556:UEN786565 UOJ786556:UOJ786565 UYF786556:UYF786565 VIB786556:VIB786565 VRX786556:VRX786565 WBT786556:WBT786565 WLP786556:WLP786565 WVL786556:WVL786565 D852092:D852101 IZ852092:IZ852101 SV852092:SV852101 ACR852092:ACR852101 AMN852092:AMN852101 AWJ852092:AWJ852101 BGF852092:BGF852101 BQB852092:BQB852101 BZX852092:BZX852101 CJT852092:CJT852101 CTP852092:CTP852101 DDL852092:DDL852101 DNH852092:DNH852101 DXD852092:DXD852101 EGZ852092:EGZ852101 EQV852092:EQV852101 FAR852092:FAR852101 FKN852092:FKN852101 FUJ852092:FUJ852101 GEF852092:GEF852101 GOB852092:GOB852101 GXX852092:GXX852101 HHT852092:HHT852101 HRP852092:HRP852101 IBL852092:IBL852101 ILH852092:ILH852101 IVD852092:IVD852101 JEZ852092:JEZ852101 JOV852092:JOV852101 JYR852092:JYR852101 KIN852092:KIN852101 KSJ852092:KSJ852101 LCF852092:LCF852101 LMB852092:LMB852101 LVX852092:LVX852101 MFT852092:MFT852101 MPP852092:MPP852101 MZL852092:MZL852101 NJH852092:NJH852101 NTD852092:NTD852101 OCZ852092:OCZ852101 OMV852092:OMV852101 OWR852092:OWR852101 PGN852092:PGN852101 PQJ852092:PQJ852101 QAF852092:QAF852101 QKB852092:QKB852101 QTX852092:QTX852101 RDT852092:RDT852101 RNP852092:RNP852101 RXL852092:RXL852101 SHH852092:SHH852101 SRD852092:SRD852101 TAZ852092:TAZ852101 TKV852092:TKV852101 TUR852092:TUR852101 UEN852092:UEN852101 UOJ852092:UOJ852101 UYF852092:UYF852101 VIB852092:VIB852101 VRX852092:VRX852101 WBT852092:WBT852101 WLP852092:WLP852101 WVL852092:WVL852101 D917628:D917637 IZ917628:IZ917637 SV917628:SV917637 ACR917628:ACR917637 AMN917628:AMN917637 AWJ917628:AWJ917637 BGF917628:BGF917637 BQB917628:BQB917637 BZX917628:BZX917637 CJT917628:CJT917637 CTP917628:CTP917637 DDL917628:DDL917637 DNH917628:DNH917637 DXD917628:DXD917637 EGZ917628:EGZ917637 EQV917628:EQV917637 FAR917628:FAR917637 FKN917628:FKN917637 FUJ917628:FUJ917637 GEF917628:GEF917637 GOB917628:GOB917637 GXX917628:GXX917637 HHT917628:HHT917637 HRP917628:HRP917637 IBL917628:IBL917637 ILH917628:ILH917637 IVD917628:IVD917637 JEZ917628:JEZ917637 JOV917628:JOV917637 JYR917628:JYR917637 KIN917628:KIN917637 KSJ917628:KSJ917637 LCF917628:LCF917637 LMB917628:LMB917637 LVX917628:LVX917637 MFT917628:MFT917637 MPP917628:MPP917637 MZL917628:MZL917637 NJH917628:NJH917637 NTD917628:NTD917637 OCZ917628:OCZ917637 OMV917628:OMV917637 OWR917628:OWR917637 PGN917628:PGN917637 PQJ917628:PQJ917637 QAF917628:QAF917637 QKB917628:QKB917637 QTX917628:QTX917637 RDT917628:RDT917637 RNP917628:RNP917637 RXL917628:RXL917637 SHH917628:SHH917637 SRD917628:SRD917637 TAZ917628:TAZ917637 TKV917628:TKV917637 TUR917628:TUR917637 UEN917628:UEN917637 UOJ917628:UOJ917637 UYF917628:UYF917637 VIB917628:VIB917637 VRX917628:VRX917637 WBT917628:WBT917637 WLP917628:WLP917637 WVL917628:WVL917637 D983164:D983173 IZ983164:IZ983173 SV983164:SV983173 ACR983164:ACR983173 AMN983164:AMN983173 AWJ983164:AWJ983173 BGF983164:BGF983173 BQB983164:BQB983173 BZX983164:BZX983173 CJT983164:CJT983173 CTP983164:CTP983173 DDL983164:DDL983173 DNH983164:DNH983173 DXD983164:DXD983173 EGZ983164:EGZ983173 EQV983164:EQV983173 FAR983164:FAR983173 FKN983164:FKN983173 FUJ983164:FUJ983173 GEF983164:GEF983173 GOB983164:GOB983173 GXX983164:GXX983173 HHT983164:HHT983173 HRP983164:HRP983173 IBL983164:IBL983173 ILH983164:ILH983173 IVD983164:IVD983173 JEZ983164:JEZ983173 JOV983164:JOV983173 JYR983164:JYR983173 KIN983164:KIN983173 KSJ983164:KSJ983173 LCF983164:LCF983173 LMB983164:LMB983173 LVX983164:LVX983173 MFT983164:MFT983173 MPP983164:MPP983173 MZL983164:MZL983173 NJH983164:NJH983173 NTD983164:NTD983173 OCZ983164:OCZ983173 OMV983164:OMV983173 OWR983164:OWR983173 PGN983164:PGN983173 PQJ983164:PQJ983173 QAF983164:QAF983173 QKB983164:QKB983173 QTX983164:QTX983173 RDT983164:RDT983173 RNP983164:RNP983173 RXL983164:RXL983173 SHH983164:SHH983173 SRD983164:SRD983173 TAZ983164:TAZ983173 TKV983164:TKV983173 TUR983164:TUR983173 UEN983164:UEN983173 UOJ983164:UOJ983173 UYF983164:UYF983173 VIB983164:VIB983173 VRX983164:VRX983173 WBT983164:WBT983173 WLP983164:WLP983173 WVL983164:WVL983173 R152 JN152 TJ152 ADF152 ANB152 AWX152 BGT152 BQP152 CAL152 CKH152 CUD152 DDZ152 DNV152 DXR152 EHN152 ERJ152 FBF152 FLB152 FUX152 GET152 GOP152 GYL152 HIH152 HSD152 IBZ152 ILV152 IVR152 JFN152 JPJ152 JZF152 KJB152 KSX152 LCT152 LMP152 LWL152 MGH152 MQD152 MZZ152 NJV152 NTR152 ODN152 ONJ152 OXF152 PHB152 PQX152 QAT152 QKP152 QUL152 REH152 ROD152 RXZ152 SHV152 SRR152 TBN152 TLJ152 TVF152 UFB152 UOX152 UYT152 VIP152 VSL152 WCH152 WMD152 WVZ152 R65688 JN65688 TJ65688 ADF65688 ANB65688 AWX65688 BGT65688 BQP65688 CAL65688 CKH65688 CUD65688 DDZ65688 DNV65688 DXR65688 EHN65688 ERJ65688 FBF65688 FLB65688 FUX65688 GET65688 GOP65688 GYL65688 HIH65688 HSD65688 IBZ65688 ILV65688 IVR65688 JFN65688 JPJ65688 JZF65688 KJB65688 KSX65688 LCT65688 LMP65688 LWL65688 MGH65688 MQD65688 MZZ65688 NJV65688 NTR65688 ODN65688 ONJ65688 OXF65688 PHB65688 PQX65688 QAT65688 QKP65688 QUL65688 REH65688 ROD65688 RXZ65688 SHV65688 SRR65688 TBN65688 TLJ65688 TVF65688 UFB65688 UOX65688 UYT65688 VIP65688 VSL65688 WCH65688 WMD65688 WVZ65688 R131224 JN131224 TJ131224 ADF131224 ANB131224 AWX131224 BGT131224 BQP131224 CAL131224 CKH131224 CUD131224 DDZ131224 DNV131224 DXR131224 EHN131224 ERJ131224 FBF131224 FLB131224 FUX131224 GET131224 GOP131224 GYL131224 HIH131224 HSD131224 IBZ131224 ILV131224 IVR131224 JFN131224 JPJ131224 JZF131224 KJB131224 KSX131224 LCT131224 LMP131224 LWL131224 MGH131224 MQD131224 MZZ131224 NJV131224 NTR131224 ODN131224 ONJ131224 OXF131224 PHB131224 PQX131224 QAT131224 QKP131224 QUL131224 REH131224 ROD131224 RXZ131224 SHV131224 SRR131224 TBN131224 TLJ131224 TVF131224 UFB131224 UOX131224 UYT131224 VIP131224 VSL131224 WCH131224 WMD131224 WVZ131224 R196760 JN196760 TJ196760 ADF196760 ANB196760 AWX196760 BGT196760 BQP196760 CAL196760 CKH196760 CUD196760 DDZ196760 DNV196760 DXR196760 EHN196760 ERJ196760 FBF196760 FLB196760 FUX196760 GET196760 GOP196760 GYL196760 HIH196760 HSD196760 IBZ196760 ILV196760 IVR196760 JFN196760 JPJ196760 JZF196760 KJB196760 KSX196760 LCT196760 LMP196760 LWL196760 MGH196760 MQD196760 MZZ196760 NJV196760 NTR196760 ODN196760 ONJ196760 OXF196760 PHB196760 PQX196760 QAT196760 QKP196760 QUL196760 REH196760 ROD196760 RXZ196760 SHV196760 SRR196760 TBN196760 TLJ196760 TVF196760 UFB196760 UOX196760 UYT196760 VIP196760 VSL196760 WCH196760 WMD196760 WVZ196760 R262296 JN262296 TJ262296 ADF262296 ANB262296 AWX262296 BGT262296 BQP262296 CAL262296 CKH262296 CUD262296 DDZ262296 DNV262296 DXR262296 EHN262296 ERJ262296 FBF262296 FLB262296 FUX262296 GET262296 GOP262296 GYL262296 HIH262296 HSD262296 IBZ262296 ILV262296 IVR262296 JFN262296 JPJ262296 JZF262296 KJB262296 KSX262296 LCT262296 LMP262296 LWL262296 MGH262296 MQD262296 MZZ262296 NJV262296 NTR262296 ODN262296 ONJ262296 OXF262296 PHB262296 PQX262296 QAT262296 QKP262296 QUL262296 REH262296 ROD262296 RXZ262296 SHV262296 SRR262296 TBN262296 TLJ262296 TVF262296 UFB262296 UOX262296 UYT262296 VIP262296 VSL262296 WCH262296 WMD262296 WVZ262296 R327832 JN327832 TJ327832 ADF327832 ANB327832 AWX327832 BGT327832 BQP327832 CAL327832 CKH327832 CUD327832 DDZ327832 DNV327832 DXR327832 EHN327832 ERJ327832 FBF327832 FLB327832 FUX327832 GET327832 GOP327832 GYL327832 HIH327832 HSD327832 IBZ327832 ILV327832 IVR327832 JFN327832 JPJ327832 JZF327832 KJB327832 KSX327832 LCT327832 LMP327832 LWL327832 MGH327832 MQD327832 MZZ327832 NJV327832 NTR327832 ODN327832 ONJ327832 OXF327832 PHB327832 PQX327832 QAT327832 QKP327832 QUL327832 REH327832 ROD327832 RXZ327832 SHV327832 SRR327832 TBN327832 TLJ327832 TVF327832 UFB327832 UOX327832 UYT327832 VIP327832 VSL327832 WCH327832 WMD327832 WVZ327832 R393368 JN393368 TJ393368 ADF393368 ANB393368 AWX393368 BGT393368 BQP393368 CAL393368 CKH393368 CUD393368 DDZ393368 DNV393368 DXR393368 EHN393368 ERJ393368 FBF393368 FLB393368 FUX393368 GET393368 GOP393368 GYL393368 HIH393368 HSD393368 IBZ393368 ILV393368 IVR393368 JFN393368 JPJ393368 JZF393368 KJB393368 KSX393368 LCT393368 LMP393368 LWL393368 MGH393368 MQD393368 MZZ393368 NJV393368 NTR393368 ODN393368 ONJ393368 OXF393368 PHB393368 PQX393368 QAT393368 QKP393368 QUL393368 REH393368 ROD393368 RXZ393368 SHV393368 SRR393368 TBN393368 TLJ393368 TVF393368 UFB393368 UOX393368 UYT393368 VIP393368 VSL393368 WCH393368 WMD393368 WVZ393368 R458904 JN458904 TJ458904 ADF458904 ANB458904 AWX458904 BGT458904 BQP458904 CAL458904 CKH458904 CUD458904 DDZ458904 DNV458904 DXR458904 EHN458904 ERJ458904 FBF458904 FLB458904 FUX458904 GET458904 GOP458904 GYL458904 HIH458904 HSD458904 IBZ458904 ILV458904 IVR458904 JFN458904 JPJ458904 JZF458904 KJB458904 KSX458904 LCT458904 LMP458904 LWL458904 MGH458904 MQD458904 MZZ458904 NJV458904 NTR458904 ODN458904 ONJ458904 OXF458904 PHB458904 PQX458904 QAT458904 QKP458904 QUL458904 REH458904 ROD458904 RXZ458904 SHV458904 SRR458904 TBN458904 TLJ458904 TVF458904 UFB458904 UOX458904 UYT458904 VIP458904 VSL458904 WCH458904 WMD458904 WVZ458904 R524440 JN524440 TJ524440 ADF524440 ANB524440 AWX524440 BGT524440 BQP524440 CAL524440 CKH524440 CUD524440 DDZ524440 DNV524440 DXR524440 EHN524440 ERJ524440 FBF524440 FLB524440 FUX524440 GET524440 GOP524440 GYL524440 HIH524440 HSD524440 IBZ524440 ILV524440 IVR524440 JFN524440 JPJ524440 JZF524440 KJB524440 KSX524440 LCT524440 LMP524440 LWL524440 MGH524440 MQD524440 MZZ524440 NJV524440 NTR524440 ODN524440 ONJ524440 OXF524440 PHB524440 PQX524440 QAT524440 QKP524440 QUL524440 REH524440 ROD524440 RXZ524440 SHV524440 SRR524440 TBN524440 TLJ524440 TVF524440 UFB524440 UOX524440 UYT524440 VIP524440 VSL524440 WCH524440 WMD524440 WVZ524440 R589976 JN589976 TJ589976 ADF589976 ANB589976 AWX589976 BGT589976 BQP589976 CAL589976 CKH589976 CUD589976 DDZ589976 DNV589976 DXR589976 EHN589976 ERJ589976 FBF589976 FLB589976 FUX589976 GET589976 GOP589976 GYL589976 HIH589976 HSD589976 IBZ589976 ILV589976 IVR589976 JFN589976 JPJ589976 JZF589976 KJB589976 KSX589976 LCT589976 LMP589976 LWL589976 MGH589976 MQD589976 MZZ589976 NJV589976 NTR589976 ODN589976 ONJ589976 OXF589976 PHB589976 PQX589976 QAT589976 QKP589976 QUL589976 REH589976 ROD589976 RXZ589976 SHV589976 SRR589976 TBN589976 TLJ589976 TVF589976 UFB589976 UOX589976 UYT589976 VIP589976 VSL589976 WCH589976 WMD589976 WVZ589976 R655512 JN655512 TJ655512 ADF655512 ANB655512 AWX655512 BGT655512 BQP655512 CAL655512 CKH655512 CUD655512 DDZ655512 DNV655512 DXR655512 EHN655512 ERJ655512 FBF655512 FLB655512 FUX655512 GET655512 GOP655512 GYL655512 HIH655512 HSD655512 IBZ655512 ILV655512 IVR655512 JFN655512 JPJ655512 JZF655512 KJB655512 KSX655512 LCT655512 LMP655512 LWL655512 MGH655512 MQD655512 MZZ655512 NJV655512 NTR655512 ODN655512 ONJ655512 OXF655512 PHB655512 PQX655512 QAT655512 QKP655512 QUL655512 REH655512 ROD655512 RXZ655512 SHV655512 SRR655512 TBN655512 TLJ655512 TVF655512 UFB655512 UOX655512 UYT655512 VIP655512 VSL655512 WCH655512 WMD655512 WVZ655512 R721048 JN721048 TJ721048 ADF721048 ANB721048 AWX721048 BGT721048 BQP721048 CAL721048 CKH721048 CUD721048 DDZ721048 DNV721048 DXR721048 EHN721048 ERJ721048 FBF721048 FLB721048 FUX721048 GET721048 GOP721048 GYL721048 HIH721048 HSD721048 IBZ721048 ILV721048 IVR721048 JFN721048 JPJ721048 JZF721048 KJB721048 KSX721048 LCT721048 LMP721048 LWL721048 MGH721048 MQD721048 MZZ721048 NJV721048 NTR721048 ODN721048 ONJ721048 OXF721048 PHB721048 PQX721048 QAT721048 QKP721048 QUL721048 REH721048 ROD721048 RXZ721048 SHV721048 SRR721048 TBN721048 TLJ721048 TVF721048 UFB721048 UOX721048 UYT721048 VIP721048 VSL721048 WCH721048 WMD721048 WVZ721048 R786584 JN786584 TJ786584 ADF786584 ANB786584 AWX786584 BGT786584 BQP786584 CAL786584 CKH786584 CUD786584 DDZ786584 DNV786584 DXR786584 EHN786584 ERJ786584 FBF786584 FLB786584 FUX786584 GET786584 GOP786584 GYL786584 HIH786584 HSD786584 IBZ786584 ILV786584 IVR786584 JFN786584 JPJ786584 JZF786584 KJB786584 KSX786584 LCT786584 LMP786584 LWL786584 MGH786584 MQD786584 MZZ786584 NJV786584 NTR786584 ODN786584 ONJ786584 OXF786584 PHB786584 PQX786584 QAT786584 QKP786584 QUL786584 REH786584 ROD786584 RXZ786584 SHV786584 SRR786584 TBN786584 TLJ786584 TVF786584 UFB786584 UOX786584 UYT786584 VIP786584 VSL786584 WCH786584 WMD786584 WVZ786584 R852120 JN852120 TJ852120 ADF852120 ANB852120 AWX852120 BGT852120 BQP852120 CAL852120 CKH852120 CUD852120 DDZ852120 DNV852120 DXR852120 EHN852120 ERJ852120 FBF852120 FLB852120 FUX852120 GET852120 GOP852120 GYL852120 HIH852120 HSD852120 IBZ852120 ILV852120 IVR852120 JFN852120 JPJ852120 JZF852120 KJB852120 KSX852120 LCT852120 LMP852120 LWL852120 MGH852120 MQD852120 MZZ852120 NJV852120 NTR852120 ODN852120 ONJ852120 OXF852120 PHB852120 PQX852120 QAT852120 QKP852120 QUL852120 REH852120 ROD852120 RXZ852120 SHV852120 SRR852120 TBN852120 TLJ852120 TVF852120 UFB852120 UOX852120 UYT852120 VIP852120 VSL852120 WCH852120 WMD852120 WVZ852120 R917656 JN917656 TJ917656 ADF917656 ANB917656 AWX917656 BGT917656 BQP917656 CAL917656 CKH917656 CUD917656 DDZ917656 DNV917656 DXR917656 EHN917656 ERJ917656 FBF917656 FLB917656 FUX917656 GET917656 GOP917656 GYL917656 HIH917656 HSD917656 IBZ917656 ILV917656 IVR917656 JFN917656 JPJ917656 JZF917656 KJB917656 KSX917656 LCT917656 LMP917656 LWL917656 MGH917656 MQD917656 MZZ917656 NJV917656 NTR917656 ODN917656 ONJ917656 OXF917656 PHB917656 PQX917656 QAT917656 QKP917656 QUL917656 REH917656 ROD917656 RXZ917656 SHV917656 SRR917656 TBN917656 TLJ917656 TVF917656 UFB917656 UOX917656 UYT917656 VIP917656 VSL917656 WCH917656 WMD917656 WVZ917656 R983192 JN983192 TJ983192 ADF983192 ANB983192 AWX983192 BGT983192 BQP983192 CAL983192 CKH983192 CUD983192 DDZ983192 DNV983192 DXR983192 EHN983192 ERJ983192 FBF983192 FLB983192 FUX983192 GET983192 GOP983192 GYL983192 HIH983192 HSD983192 IBZ983192 ILV983192 IVR983192 JFN983192 JPJ983192 JZF983192 KJB983192 KSX983192 LCT983192 LMP983192 LWL983192 MGH983192 MQD983192 MZZ983192 NJV983192 NTR983192 ODN983192 ONJ983192 OXF983192 PHB983192 PQX983192 QAT983192 QKP983192 QUL983192 REH983192 ROD983192 RXZ983192 SHV983192 SRR983192 TBN983192 TLJ983192 TVF983192 UFB983192 UOX983192 UYT983192 VIP983192 VSL983192 WCH983192 WMD983192 WVZ983192 M136:M139 JI136:JI139 TE136:TE139 ADA136:ADA139 AMW136:AMW139 AWS136:AWS139 BGO136:BGO139 BQK136:BQK139 CAG136:CAG139 CKC136:CKC139 CTY136:CTY139 DDU136:DDU139 DNQ136:DNQ139 DXM136:DXM139 EHI136:EHI139 ERE136:ERE139 FBA136:FBA139 FKW136:FKW139 FUS136:FUS139 GEO136:GEO139 GOK136:GOK139 GYG136:GYG139 HIC136:HIC139 HRY136:HRY139 IBU136:IBU139 ILQ136:ILQ139 IVM136:IVM139 JFI136:JFI139 JPE136:JPE139 JZA136:JZA139 KIW136:KIW139 KSS136:KSS139 LCO136:LCO139 LMK136:LMK139 LWG136:LWG139 MGC136:MGC139 MPY136:MPY139 MZU136:MZU139 NJQ136:NJQ139 NTM136:NTM139 ODI136:ODI139 ONE136:ONE139 OXA136:OXA139 PGW136:PGW139 PQS136:PQS139 QAO136:QAO139 QKK136:QKK139 QUG136:QUG139 REC136:REC139 RNY136:RNY139 RXU136:RXU139 SHQ136:SHQ139 SRM136:SRM139 TBI136:TBI139 TLE136:TLE139 TVA136:TVA139 UEW136:UEW139 UOS136:UOS139 UYO136:UYO139 VIK136:VIK139 VSG136:VSG139 WCC136:WCC139 WLY136:WLY139 WVU136:WVU139 M65672:M65675 JI65672:JI65675 TE65672:TE65675 ADA65672:ADA65675 AMW65672:AMW65675 AWS65672:AWS65675 BGO65672:BGO65675 BQK65672:BQK65675 CAG65672:CAG65675 CKC65672:CKC65675 CTY65672:CTY65675 DDU65672:DDU65675 DNQ65672:DNQ65675 DXM65672:DXM65675 EHI65672:EHI65675 ERE65672:ERE65675 FBA65672:FBA65675 FKW65672:FKW65675 FUS65672:FUS65675 GEO65672:GEO65675 GOK65672:GOK65675 GYG65672:GYG65675 HIC65672:HIC65675 HRY65672:HRY65675 IBU65672:IBU65675 ILQ65672:ILQ65675 IVM65672:IVM65675 JFI65672:JFI65675 JPE65672:JPE65675 JZA65672:JZA65675 KIW65672:KIW65675 KSS65672:KSS65675 LCO65672:LCO65675 LMK65672:LMK65675 LWG65672:LWG65675 MGC65672:MGC65675 MPY65672:MPY65675 MZU65672:MZU65675 NJQ65672:NJQ65675 NTM65672:NTM65675 ODI65672:ODI65675 ONE65672:ONE65675 OXA65672:OXA65675 PGW65672:PGW65675 PQS65672:PQS65675 QAO65672:QAO65675 QKK65672:QKK65675 QUG65672:QUG65675 REC65672:REC65675 RNY65672:RNY65675 RXU65672:RXU65675 SHQ65672:SHQ65675 SRM65672:SRM65675 TBI65672:TBI65675 TLE65672:TLE65675 TVA65672:TVA65675 UEW65672:UEW65675 UOS65672:UOS65675 UYO65672:UYO65675 VIK65672:VIK65675 VSG65672:VSG65675 WCC65672:WCC65675 WLY65672:WLY65675 WVU65672:WVU65675 M131208:M131211 JI131208:JI131211 TE131208:TE131211 ADA131208:ADA131211 AMW131208:AMW131211 AWS131208:AWS131211 BGO131208:BGO131211 BQK131208:BQK131211 CAG131208:CAG131211 CKC131208:CKC131211 CTY131208:CTY131211 DDU131208:DDU131211 DNQ131208:DNQ131211 DXM131208:DXM131211 EHI131208:EHI131211 ERE131208:ERE131211 FBA131208:FBA131211 FKW131208:FKW131211 FUS131208:FUS131211 GEO131208:GEO131211 GOK131208:GOK131211 GYG131208:GYG131211 HIC131208:HIC131211 HRY131208:HRY131211 IBU131208:IBU131211 ILQ131208:ILQ131211 IVM131208:IVM131211 JFI131208:JFI131211 JPE131208:JPE131211 JZA131208:JZA131211 KIW131208:KIW131211 KSS131208:KSS131211 LCO131208:LCO131211 LMK131208:LMK131211 LWG131208:LWG131211 MGC131208:MGC131211 MPY131208:MPY131211 MZU131208:MZU131211 NJQ131208:NJQ131211 NTM131208:NTM131211 ODI131208:ODI131211 ONE131208:ONE131211 OXA131208:OXA131211 PGW131208:PGW131211 PQS131208:PQS131211 QAO131208:QAO131211 QKK131208:QKK131211 QUG131208:QUG131211 REC131208:REC131211 RNY131208:RNY131211 RXU131208:RXU131211 SHQ131208:SHQ131211 SRM131208:SRM131211 TBI131208:TBI131211 TLE131208:TLE131211 TVA131208:TVA131211 UEW131208:UEW131211 UOS131208:UOS131211 UYO131208:UYO131211 VIK131208:VIK131211 VSG131208:VSG131211 WCC131208:WCC131211 WLY131208:WLY131211 WVU131208:WVU131211 M196744:M196747 JI196744:JI196747 TE196744:TE196747 ADA196744:ADA196747 AMW196744:AMW196747 AWS196744:AWS196747 BGO196744:BGO196747 BQK196744:BQK196747 CAG196744:CAG196747 CKC196744:CKC196747 CTY196744:CTY196747 DDU196744:DDU196747 DNQ196744:DNQ196747 DXM196744:DXM196747 EHI196744:EHI196747 ERE196744:ERE196747 FBA196744:FBA196747 FKW196744:FKW196747 FUS196744:FUS196747 GEO196744:GEO196747 GOK196744:GOK196747 GYG196744:GYG196747 HIC196744:HIC196747 HRY196744:HRY196747 IBU196744:IBU196747 ILQ196744:ILQ196747 IVM196744:IVM196747 JFI196744:JFI196747 JPE196744:JPE196747 JZA196744:JZA196747 KIW196744:KIW196747 KSS196744:KSS196747 LCO196744:LCO196747 LMK196744:LMK196747 LWG196744:LWG196747 MGC196744:MGC196747 MPY196744:MPY196747 MZU196744:MZU196747 NJQ196744:NJQ196747 NTM196744:NTM196747 ODI196744:ODI196747 ONE196744:ONE196747 OXA196744:OXA196747 PGW196744:PGW196747 PQS196744:PQS196747 QAO196744:QAO196747 QKK196744:QKK196747 QUG196744:QUG196747 REC196744:REC196747 RNY196744:RNY196747 RXU196744:RXU196747 SHQ196744:SHQ196747 SRM196744:SRM196747 TBI196744:TBI196747 TLE196744:TLE196747 TVA196744:TVA196747 UEW196744:UEW196747 UOS196744:UOS196747 UYO196744:UYO196747 VIK196744:VIK196747 VSG196744:VSG196747 WCC196744:WCC196747 WLY196744:WLY196747 WVU196744:WVU196747 M262280:M262283 JI262280:JI262283 TE262280:TE262283 ADA262280:ADA262283 AMW262280:AMW262283 AWS262280:AWS262283 BGO262280:BGO262283 BQK262280:BQK262283 CAG262280:CAG262283 CKC262280:CKC262283 CTY262280:CTY262283 DDU262280:DDU262283 DNQ262280:DNQ262283 DXM262280:DXM262283 EHI262280:EHI262283 ERE262280:ERE262283 FBA262280:FBA262283 FKW262280:FKW262283 FUS262280:FUS262283 GEO262280:GEO262283 GOK262280:GOK262283 GYG262280:GYG262283 HIC262280:HIC262283 HRY262280:HRY262283 IBU262280:IBU262283 ILQ262280:ILQ262283 IVM262280:IVM262283 JFI262280:JFI262283 JPE262280:JPE262283 JZA262280:JZA262283 KIW262280:KIW262283 KSS262280:KSS262283 LCO262280:LCO262283 LMK262280:LMK262283 LWG262280:LWG262283 MGC262280:MGC262283 MPY262280:MPY262283 MZU262280:MZU262283 NJQ262280:NJQ262283 NTM262280:NTM262283 ODI262280:ODI262283 ONE262280:ONE262283 OXA262280:OXA262283 PGW262280:PGW262283 PQS262280:PQS262283 QAO262280:QAO262283 QKK262280:QKK262283 QUG262280:QUG262283 REC262280:REC262283 RNY262280:RNY262283 RXU262280:RXU262283 SHQ262280:SHQ262283 SRM262280:SRM262283 TBI262280:TBI262283 TLE262280:TLE262283 TVA262280:TVA262283 UEW262280:UEW262283 UOS262280:UOS262283 UYO262280:UYO262283 VIK262280:VIK262283 VSG262280:VSG262283 WCC262280:WCC262283 WLY262280:WLY262283 WVU262280:WVU262283 M327816:M327819 JI327816:JI327819 TE327816:TE327819 ADA327816:ADA327819 AMW327816:AMW327819 AWS327816:AWS327819 BGO327816:BGO327819 BQK327816:BQK327819 CAG327816:CAG327819 CKC327816:CKC327819 CTY327816:CTY327819 DDU327816:DDU327819 DNQ327816:DNQ327819 DXM327816:DXM327819 EHI327816:EHI327819 ERE327816:ERE327819 FBA327816:FBA327819 FKW327816:FKW327819 FUS327816:FUS327819 GEO327816:GEO327819 GOK327816:GOK327819 GYG327816:GYG327819 HIC327816:HIC327819 HRY327816:HRY327819 IBU327816:IBU327819 ILQ327816:ILQ327819 IVM327816:IVM327819 JFI327816:JFI327819 JPE327816:JPE327819 JZA327816:JZA327819 KIW327816:KIW327819 KSS327816:KSS327819 LCO327816:LCO327819 LMK327816:LMK327819 LWG327816:LWG327819 MGC327816:MGC327819 MPY327816:MPY327819 MZU327816:MZU327819 NJQ327816:NJQ327819 NTM327816:NTM327819 ODI327816:ODI327819 ONE327816:ONE327819 OXA327816:OXA327819 PGW327816:PGW327819 PQS327816:PQS327819 QAO327816:QAO327819 QKK327816:QKK327819 QUG327816:QUG327819 REC327816:REC327819 RNY327816:RNY327819 RXU327816:RXU327819 SHQ327816:SHQ327819 SRM327816:SRM327819 TBI327816:TBI327819 TLE327816:TLE327819 TVA327816:TVA327819 UEW327816:UEW327819 UOS327816:UOS327819 UYO327816:UYO327819 VIK327816:VIK327819 VSG327816:VSG327819 WCC327816:WCC327819 WLY327816:WLY327819 WVU327816:WVU327819 M393352:M393355 JI393352:JI393355 TE393352:TE393355 ADA393352:ADA393355 AMW393352:AMW393355 AWS393352:AWS393355 BGO393352:BGO393355 BQK393352:BQK393355 CAG393352:CAG393355 CKC393352:CKC393355 CTY393352:CTY393355 DDU393352:DDU393355 DNQ393352:DNQ393355 DXM393352:DXM393355 EHI393352:EHI393355 ERE393352:ERE393355 FBA393352:FBA393355 FKW393352:FKW393355 FUS393352:FUS393355 GEO393352:GEO393355 GOK393352:GOK393355 GYG393352:GYG393355 HIC393352:HIC393355 HRY393352:HRY393355 IBU393352:IBU393355 ILQ393352:ILQ393355 IVM393352:IVM393355 JFI393352:JFI393355 JPE393352:JPE393355 JZA393352:JZA393355 KIW393352:KIW393355 KSS393352:KSS393355 LCO393352:LCO393355 LMK393352:LMK393355 LWG393352:LWG393355 MGC393352:MGC393355 MPY393352:MPY393355 MZU393352:MZU393355 NJQ393352:NJQ393355 NTM393352:NTM393355 ODI393352:ODI393355 ONE393352:ONE393355 OXA393352:OXA393355 PGW393352:PGW393355 PQS393352:PQS393355 QAO393352:QAO393355 QKK393352:QKK393355 QUG393352:QUG393355 REC393352:REC393355 RNY393352:RNY393355 RXU393352:RXU393355 SHQ393352:SHQ393355 SRM393352:SRM393355 TBI393352:TBI393355 TLE393352:TLE393355 TVA393352:TVA393355 UEW393352:UEW393355 UOS393352:UOS393355 UYO393352:UYO393355 VIK393352:VIK393355 VSG393352:VSG393355 WCC393352:WCC393355 WLY393352:WLY393355 WVU393352:WVU393355 M458888:M458891 JI458888:JI458891 TE458888:TE458891 ADA458888:ADA458891 AMW458888:AMW458891 AWS458888:AWS458891 BGO458888:BGO458891 BQK458888:BQK458891 CAG458888:CAG458891 CKC458888:CKC458891 CTY458888:CTY458891 DDU458888:DDU458891 DNQ458888:DNQ458891 DXM458888:DXM458891 EHI458888:EHI458891 ERE458888:ERE458891 FBA458888:FBA458891 FKW458888:FKW458891 FUS458888:FUS458891 GEO458888:GEO458891 GOK458888:GOK458891 GYG458888:GYG458891 HIC458888:HIC458891 HRY458888:HRY458891 IBU458888:IBU458891 ILQ458888:ILQ458891 IVM458888:IVM458891 JFI458888:JFI458891 JPE458888:JPE458891 JZA458888:JZA458891 KIW458888:KIW458891 KSS458888:KSS458891 LCO458888:LCO458891 LMK458888:LMK458891 LWG458888:LWG458891 MGC458888:MGC458891 MPY458888:MPY458891 MZU458888:MZU458891 NJQ458888:NJQ458891 NTM458888:NTM458891 ODI458888:ODI458891 ONE458888:ONE458891 OXA458888:OXA458891 PGW458888:PGW458891 PQS458888:PQS458891 QAO458888:QAO458891 QKK458888:QKK458891 QUG458888:QUG458891 REC458888:REC458891 RNY458888:RNY458891 RXU458888:RXU458891 SHQ458888:SHQ458891 SRM458888:SRM458891 TBI458888:TBI458891 TLE458888:TLE458891 TVA458888:TVA458891 UEW458888:UEW458891 UOS458888:UOS458891 UYO458888:UYO458891 VIK458888:VIK458891 VSG458888:VSG458891 WCC458888:WCC458891 WLY458888:WLY458891 WVU458888:WVU458891 M524424:M524427 JI524424:JI524427 TE524424:TE524427 ADA524424:ADA524427 AMW524424:AMW524427 AWS524424:AWS524427 BGO524424:BGO524427 BQK524424:BQK524427 CAG524424:CAG524427 CKC524424:CKC524427 CTY524424:CTY524427 DDU524424:DDU524427 DNQ524424:DNQ524427 DXM524424:DXM524427 EHI524424:EHI524427 ERE524424:ERE524427 FBA524424:FBA524427 FKW524424:FKW524427 FUS524424:FUS524427 GEO524424:GEO524427 GOK524424:GOK524427 GYG524424:GYG524427 HIC524424:HIC524427 HRY524424:HRY524427 IBU524424:IBU524427 ILQ524424:ILQ524427 IVM524424:IVM524427 JFI524424:JFI524427 JPE524424:JPE524427 JZA524424:JZA524427 KIW524424:KIW524427 KSS524424:KSS524427 LCO524424:LCO524427 LMK524424:LMK524427 LWG524424:LWG524427 MGC524424:MGC524427 MPY524424:MPY524427 MZU524424:MZU524427 NJQ524424:NJQ524427 NTM524424:NTM524427 ODI524424:ODI524427 ONE524424:ONE524427 OXA524424:OXA524427 PGW524424:PGW524427 PQS524424:PQS524427 QAO524424:QAO524427 QKK524424:QKK524427 QUG524424:QUG524427 REC524424:REC524427 RNY524424:RNY524427 RXU524424:RXU524427 SHQ524424:SHQ524427 SRM524424:SRM524427 TBI524424:TBI524427 TLE524424:TLE524427 TVA524424:TVA524427 UEW524424:UEW524427 UOS524424:UOS524427 UYO524424:UYO524427 VIK524424:VIK524427 VSG524424:VSG524427 WCC524424:WCC524427 WLY524424:WLY524427 WVU524424:WVU524427 M589960:M589963 JI589960:JI589963 TE589960:TE589963 ADA589960:ADA589963 AMW589960:AMW589963 AWS589960:AWS589963 BGO589960:BGO589963 BQK589960:BQK589963 CAG589960:CAG589963 CKC589960:CKC589963 CTY589960:CTY589963 DDU589960:DDU589963 DNQ589960:DNQ589963 DXM589960:DXM589963 EHI589960:EHI589963 ERE589960:ERE589963 FBA589960:FBA589963 FKW589960:FKW589963 FUS589960:FUS589963 GEO589960:GEO589963 GOK589960:GOK589963 GYG589960:GYG589963 HIC589960:HIC589963 HRY589960:HRY589963 IBU589960:IBU589963 ILQ589960:ILQ589963 IVM589960:IVM589963 JFI589960:JFI589963 JPE589960:JPE589963 JZA589960:JZA589963 KIW589960:KIW589963 KSS589960:KSS589963 LCO589960:LCO589963 LMK589960:LMK589963 LWG589960:LWG589963 MGC589960:MGC589963 MPY589960:MPY589963 MZU589960:MZU589963 NJQ589960:NJQ589963 NTM589960:NTM589963 ODI589960:ODI589963 ONE589960:ONE589963 OXA589960:OXA589963 PGW589960:PGW589963 PQS589960:PQS589963 QAO589960:QAO589963 QKK589960:QKK589963 QUG589960:QUG589963 REC589960:REC589963 RNY589960:RNY589963 RXU589960:RXU589963 SHQ589960:SHQ589963 SRM589960:SRM589963 TBI589960:TBI589963 TLE589960:TLE589963 TVA589960:TVA589963 UEW589960:UEW589963 UOS589960:UOS589963 UYO589960:UYO589963 VIK589960:VIK589963 VSG589960:VSG589963 WCC589960:WCC589963 WLY589960:WLY589963 WVU589960:WVU589963 M655496:M655499 JI655496:JI655499 TE655496:TE655499 ADA655496:ADA655499 AMW655496:AMW655499 AWS655496:AWS655499 BGO655496:BGO655499 BQK655496:BQK655499 CAG655496:CAG655499 CKC655496:CKC655499 CTY655496:CTY655499 DDU655496:DDU655499 DNQ655496:DNQ655499 DXM655496:DXM655499 EHI655496:EHI655499 ERE655496:ERE655499 FBA655496:FBA655499 FKW655496:FKW655499 FUS655496:FUS655499 GEO655496:GEO655499 GOK655496:GOK655499 GYG655496:GYG655499 HIC655496:HIC655499 HRY655496:HRY655499 IBU655496:IBU655499 ILQ655496:ILQ655499 IVM655496:IVM655499 JFI655496:JFI655499 JPE655496:JPE655499 JZA655496:JZA655499 KIW655496:KIW655499 KSS655496:KSS655499 LCO655496:LCO655499 LMK655496:LMK655499 LWG655496:LWG655499 MGC655496:MGC655499 MPY655496:MPY655499 MZU655496:MZU655499 NJQ655496:NJQ655499 NTM655496:NTM655499 ODI655496:ODI655499 ONE655496:ONE655499 OXA655496:OXA655499 PGW655496:PGW655499 PQS655496:PQS655499 QAO655496:QAO655499 QKK655496:QKK655499 QUG655496:QUG655499 REC655496:REC655499 RNY655496:RNY655499 RXU655496:RXU655499 SHQ655496:SHQ655499 SRM655496:SRM655499 TBI655496:TBI655499 TLE655496:TLE655499 TVA655496:TVA655499 UEW655496:UEW655499 UOS655496:UOS655499 UYO655496:UYO655499 VIK655496:VIK655499 VSG655496:VSG655499 WCC655496:WCC655499 WLY655496:WLY655499 WVU655496:WVU655499 M721032:M721035 JI721032:JI721035 TE721032:TE721035 ADA721032:ADA721035 AMW721032:AMW721035 AWS721032:AWS721035 BGO721032:BGO721035 BQK721032:BQK721035 CAG721032:CAG721035 CKC721032:CKC721035 CTY721032:CTY721035 DDU721032:DDU721035 DNQ721032:DNQ721035 DXM721032:DXM721035 EHI721032:EHI721035 ERE721032:ERE721035 FBA721032:FBA721035 FKW721032:FKW721035 FUS721032:FUS721035 GEO721032:GEO721035 GOK721032:GOK721035 GYG721032:GYG721035 HIC721032:HIC721035 HRY721032:HRY721035 IBU721032:IBU721035 ILQ721032:ILQ721035 IVM721032:IVM721035 JFI721032:JFI721035 JPE721032:JPE721035 JZA721032:JZA721035 KIW721032:KIW721035 KSS721032:KSS721035 LCO721032:LCO721035 LMK721032:LMK721035 LWG721032:LWG721035 MGC721032:MGC721035 MPY721032:MPY721035 MZU721032:MZU721035 NJQ721032:NJQ721035 NTM721032:NTM721035 ODI721032:ODI721035 ONE721032:ONE721035 OXA721032:OXA721035 PGW721032:PGW721035 PQS721032:PQS721035 QAO721032:QAO721035 QKK721032:QKK721035 QUG721032:QUG721035 REC721032:REC721035 RNY721032:RNY721035 RXU721032:RXU721035 SHQ721032:SHQ721035 SRM721032:SRM721035 TBI721032:TBI721035 TLE721032:TLE721035 TVA721032:TVA721035 UEW721032:UEW721035 UOS721032:UOS721035 UYO721032:UYO721035 VIK721032:VIK721035 VSG721032:VSG721035 WCC721032:WCC721035 WLY721032:WLY721035 WVU721032:WVU721035 M786568:M786571 JI786568:JI786571 TE786568:TE786571 ADA786568:ADA786571 AMW786568:AMW786571 AWS786568:AWS786571 BGO786568:BGO786571 BQK786568:BQK786571 CAG786568:CAG786571 CKC786568:CKC786571 CTY786568:CTY786571 DDU786568:DDU786571 DNQ786568:DNQ786571 DXM786568:DXM786571 EHI786568:EHI786571 ERE786568:ERE786571 FBA786568:FBA786571 FKW786568:FKW786571 FUS786568:FUS786571 GEO786568:GEO786571 GOK786568:GOK786571 GYG786568:GYG786571 HIC786568:HIC786571 HRY786568:HRY786571 IBU786568:IBU786571 ILQ786568:ILQ786571 IVM786568:IVM786571 JFI786568:JFI786571 JPE786568:JPE786571 JZA786568:JZA786571 KIW786568:KIW786571 KSS786568:KSS786571 LCO786568:LCO786571 LMK786568:LMK786571 LWG786568:LWG786571 MGC786568:MGC786571 MPY786568:MPY786571 MZU786568:MZU786571 NJQ786568:NJQ786571 NTM786568:NTM786571 ODI786568:ODI786571 ONE786568:ONE786571 OXA786568:OXA786571 PGW786568:PGW786571 PQS786568:PQS786571 QAO786568:QAO786571 QKK786568:QKK786571 QUG786568:QUG786571 REC786568:REC786571 RNY786568:RNY786571 RXU786568:RXU786571 SHQ786568:SHQ786571 SRM786568:SRM786571 TBI786568:TBI786571 TLE786568:TLE786571 TVA786568:TVA786571 UEW786568:UEW786571 UOS786568:UOS786571 UYO786568:UYO786571 VIK786568:VIK786571 VSG786568:VSG786571 WCC786568:WCC786571 WLY786568:WLY786571 WVU786568:WVU786571 M852104:M852107 JI852104:JI852107 TE852104:TE852107 ADA852104:ADA852107 AMW852104:AMW852107 AWS852104:AWS852107 BGO852104:BGO852107 BQK852104:BQK852107 CAG852104:CAG852107 CKC852104:CKC852107 CTY852104:CTY852107 DDU852104:DDU852107 DNQ852104:DNQ852107 DXM852104:DXM852107 EHI852104:EHI852107 ERE852104:ERE852107 FBA852104:FBA852107 FKW852104:FKW852107 FUS852104:FUS852107 GEO852104:GEO852107 GOK852104:GOK852107 GYG852104:GYG852107 HIC852104:HIC852107 HRY852104:HRY852107 IBU852104:IBU852107 ILQ852104:ILQ852107 IVM852104:IVM852107 JFI852104:JFI852107 JPE852104:JPE852107 JZA852104:JZA852107 KIW852104:KIW852107 KSS852104:KSS852107 LCO852104:LCO852107 LMK852104:LMK852107 LWG852104:LWG852107 MGC852104:MGC852107 MPY852104:MPY852107 MZU852104:MZU852107 NJQ852104:NJQ852107 NTM852104:NTM852107 ODI852104:ODI852107 ONE852104:ONE852107 OXA852104:OXA852107 PGW852104:PGW852107 PQS852104:PQS852107 QAO852104:QAO852107 QKK852104:QKK852107 QUG852104:QUG852107 REC852104:REC852107 RNY852104:RNY852107 RXU852104:RXU852107 SHQ852104:SHQ852107 SRM852104:SRM852107 TBI852104:TBI852107 TLE852104:TLE852107 TVA852104:TVA852107 UEW852104:UEW852107 UOS852104:UOS852107 UYO852104:UYO852107 VIK852104:VIK852107 VSG852104:VSG852107 WCC852104:WCC852107 WLY852104:WLY852107 WVU852104:WVU852107 M917640:M917643 JI917640:JI917643 TE917640:TE917643 ADA917640:ADA917643 AMW917640:AMW917643 AWS917640:AWS917643 BGO917640:BGO917643 BQK917640:BQK917643 CAG917640:CAG917643 CKC917640:CKC917643 CTY917640:CTY917643 DDU917640:DDU917643 DNQ917640:DNQ917643 DXM917640:DXM917643 EHI917640:EHI917643 ERE917640:ERE917643 FBA917640:FBA917643 FKW917640:FKW917643 FUS917640:FUS917643 GEO917640:GEO917643 GOK917640:GOK917643 GYG917640:GYG917643 HIC917640:HIC917643 HRY917640:HRY917643 IBU917640:IBU917643 ILQ917640:ILQ917643 IVM917640:IVM917643 JFI917640:JFI917643 JPE917640:JPE917643 JZA917640:JZA917643 KIW917640:KIW917643 KSS917640:KSS917643 LCO917640:LCO917643 LMK917640:LMK917643 LWG917640:LWG917643 MGC917640:MGC917643 MPY917640:MPY917643 MZU917640:MZU917643 NJQ917640:NJQ917643 NTM917640:NTM917643 ODI917640:ODI917643 ONE917640:ONE917643 OXA917640:OXA917643 PGW917640:PGW917643 PQS917640:PQS917643 QAO917640:QAO917643 QKK917640:QKK917643 QUG917640:QUG917643 REC917640:REC917643 RNY917640:RNY917643 RXU917640:RXU917643 SHQ917640:SHQ917643 SRM917640:SRM917643 TBI917640:TBI917643 TLE917640:TLE917643 TVA917640:TVA917643 UEW917640:UEW917643 UOS917640:UOS917643 UYO917640:UYO917643 VIK917640:VIK917643 VSG917640:VSG917643 WCC917640:WCC917643 WLY917640:WLY917643 WVU917640:WVU917643 M983176:M983179 JI983176:JI983179 TE983176:TE983179 ADA983176:ADA983179 AMW983176:AMW983179 AWS983176:AWS983179 BGO983176:BGO983179 BQK983176:BQK983179 CAG983176:CAG983179 CKC983176:CKC983179 CTY983176:CTY983179 DDU983176:DDU983179 DNQ983176:DNQ983179 DXM983176:DXM983179 EHI983176:EHI983179 ERE983176:ERE983179 FBA983176:FBA983179 FKW983176:FKW983179 FUS983176:FUS983179 GEO983176:GEO983179 GOK983176:GOK983179 GYG983176:GYG983179 HIC983176:HIC983179 HRY983176:HRY983179 IBU983176:IBU983179 ILQ983176:ILQ983179 IVM983176:IVM983179 JFI983176:JFI983179 JPE983176:JPE983179 JZA983176:JZA983179 KIW983176:KIW983179 KSS983176:KSS983179 LCO983176:LCO983179 LMK983176:LMK983179 LWG983176:LWG983179 MGC983176:MGC983179 MPY983176:MPY983179 MZU983176:MZU983179 NJQ983176:NJQ983179 NTM983176:NTM983179 ODI983176:ODI983179 ONE983176:ONE983179 OXA983176:OXA983179 PGW983176:PGW983179 PQS983176:PQS983179 QAO983176:QAO983179 QKK983176:QKK983179 QUG983176:QUG983179 REC983176:REC983179 RNY983176:RNY983179 RXU983176:RXU983179 SHQ983176:SHQ983179 SRM983176:SRM983179 TBI983176:TBI983179 TLE983176:TLE983179 TVA983176:TVA983179 UEW983176:UEW983179 UOS983176:UOS983179 UYO983176:UYO983179 VIK983176:VIK983179 VSG983176:VSG983179 WCC983176:WCC983179 WLY983176:WLY983179 WVU983176:WVU983179 U115 JQ115 TM115 ADI115 ANE115 AXA115 BGW115 BQS115 CAO115 CKK115 CUG115 DEC115 DNY115 DXU115 EHQ115 ERM115 FBI115 FLE115 FVA115 GEW115 GOS115 GYO115 HIK115 HSG115 ICC115 ILY115 IVU115 JFQ115 JPM115 JZI115 KJE115 KTA115 LCW115 LMS115 LWO115 MGK115 MQG115 NAC115 NJY115 NTU115 ODQ115 ONM115 OXI115 PHE115 PRA115 QAW115 QKS115 QUO115 REK115 ROG115 RYC115 SHY115 SRU115 TBQ115 TLM115 TVI115 UFE115 UPA115 UYW115 VIS115 VSO115 WCK115 WMG115 WWC115 U65651 JQ65651 TM65651 ADI65651 ANE65651 AXA65651 BGW65651 BQS65651 CAO65651 CKK65651 CUG65651 DEC65651 DNY65651 DXU65651 EHQ65651 ERM65651 FBI65651 FLE65651 FVA65651 GEW65651 GOS65651 GYO65651 HIK65651 HSG65651 ICC65651 ILY65651 IVU65651 JFQ65651 JPM65651 JZI65651 KJE65651 KTA65651 LCW65651 LMS65651 LWO65651 MGK65651 MQG65651 NAC65651 NJY65651 NTU65651 ODQ65651 ONM65651 OXI65651 PHE65651 PRA65651 QAW65651 QKS65651 QUO65651 REK65651 ROG65651 RYC65651 SHY65651 SRU65651 TBQ65651 TLM65651 TVI65651 UFE65651 UPA65651 UYW65651 VIS65651 VSO65651 WCK65651 WMG65651 WWC65651 U131187 JQ131187 TM131187 ADI131187 ANE131187 AXA131187 BGW131187 BQS131187 CAO131187 CKK131187 CUG131187 DEC131187 DNY131187 DXU131187 EHQ131187 ERM131187 FBI131187 FLE131187 FVA131187 GEW131187 GOS131187 GYO131187 HIK131187 HSG131187 ICC131187 ILY131187 IVU131187 JFQ131187 JPM131187 JZI131187 KJE131187 KTA131187 LCW131187 LMS131187 LWO131187 MGK131187 MQG131187 NAC131187 NJY131187 NTU131187 ODQ131187 ONM131187 OXI131187 PHE131187 PRA131187 QAW131187 QKS131187 QUO131187 REK131187 ROG131187 RYC131187 SHY131187 SRU131187 TBQ131187 TLM131187 TVI131187 UFE131187 UPA131187 UYW131187 VIS131187 VSO131187 WCK131187 WMG131187 WWC131187 U196723 JQ196723 TM196723 ADI196723 ANE196723 AXA196723 BGW196723 BQS196723 CAO196723 CKK196723 CUG196723 DEC196723 DNY196723 DXU196723 EHQ196723 ERM196723 FBI196723 FLE196723 FVA196723 GEW196723 GOS196723 GYO196723 HIK196723 HSG196723 ICC196723 ILY196723 IVU196723 JFQ196723 JPM196723 JZI196723 KJE196723 KTA196723 LCW196723 LMS196723 LWO196723 MGK196723 MQG196723 NAC196723 NJY196723 NTU196723 ODQ196723 ONM196723 OXI196723 PHE196723 PRA196723 QAW196723 QKS196723 QUO196723 REK196723 ROG196723 RYC196723 SHY196723 SRU196723 TBQ196723 TLM196723 TVI196723 UFE196723 UPA196723 UYW196723 VIS196723 VSO196723 WCK196723 WMG196723 WWC196723 U262259 JQ262259 TM262259 ADI262259 ANE262259 AXA262259 BGW262259 BQS262259 CAO262259 CKK262259 CUG262259 DEC262259 DNY262259 DXU262259 EHQ262259 ERM262259 FBI262259 FLE262259 FVA262259 GEW262259 GOS262259 GYO262259 HIK262259 HSG262259 ICC262259 ILY262259 IVU262259 JFQ262259 JPM262259 JZI262259 KJE262259 KTA262259 LCW262259 LMS262259 LWO262259 MGK262259 MQG262259 NAC262259 NJY262259 NTU262259 ODQ262259 ONM262259 OXI262259 PHE262259 PRA262259 QAW262259 QKS262259 QUO262259 REK262259 ROG262259 RYC262259 SHY262259 SRU262259 TBQ262259 TLM262259 TVI262259 UFE262259 UPA262259 UYW262259 VIS262259 VSO262259 WCK262259 WMG262259 WWC262259 U327795 JQ327795 TM327795 ADI327795 ANE327795 AXA327795 BGW327795 BQS327795 CAO327795 CKK327795 CUG327795 DEC327795 DNY327795 DXU327795 EHQ327795 ERM327795 FBI327795 FLE327795 FVA327795 GEW327795 GOS327795 GYO327795 HIK327795 HSG327795 ICC327795 ILY327795 IVU327795 JFQ327795 JPM327795 JZI327795 KJE327795 KTA327795 LCW327795 LMS327795 LWO327795 MGK327795 MQG327795 NAC327795 NJY327795 NTU327795 ODQ327795 ONM327795 OXI327795 PHE327795 PRA327795 QAW327795 QKS327795 QUO327795 REK327795 ROG327795 RYC327795 SHY327795 SRU327795 TBQ327795 TLM327795 TVI327795 UFE327795 UPA327795 UYW327795 VIS327795 VSO327795 WCK327795 WMG327795 WWC327795 U393331 JQ393331 TM393331 ADI393331 ANE393331 AXA393331 BGW393331 BQS393331 CAO393331 CKK393331 CUG393331 DEC393331 DNY393331 DXU393331 EHQ393331 ERM393331 FBI393331 FLE393331 FVA393331 GEW393331 GOS393331 GYO393331 HIK393331 HSG393331 ICC393331 ILY393331 IVU393331 JFQ393331 JPM393331 JZI393331 KJE393331 KTA393331 LCW393331 LMS393331 LWO393331 MGK393331 MQG393331 NAC393331 NJY393331 NTU393331 ODQ393331 ONM393331 OXI393331 PHE393331 PRA393331 QAW393331 QKS393331 QUO393331 REK393331 ROG393331 RYC393331 SHY393331 SRU393331 TBQ393331 TLM393331 TVI393331 UFE393331 UPA393331 UYW393331 VIS393331 VSO393331 WCK393331 WMG393331 WWC393331 U458867 JQ458867 TM458867 ADI458867 ANE458867 AXA458867 BGW458867 BQS458867 CAO458867 CKK458867 CUG458867 DEC458867 DNY458867 DXU458867 EHQ458867 ERM458867 FBI458867 FLE458867 FVA458867 GEW458867 GOS458867 GYO458867 HIK458867 HSG458867 ICC458867 ILY458867 IVU458867 JFQ458867 JPM458867 JZI458867 KJE458867 KTA458867 LCW458867 LMS458867 LWO458867 MGK458867 MQG458867 NAC458867 NJY458867 NTU458867 ODQ458867 ONM458867 OXI458867 PHE458867 PRA458867 QAW458867 QKS458867 QUO458867 REK458867 ROG458867 RYC458867 SHY458867 SRU458867 TBQ458867 TLM458867 TVI458867 UFE458867 UPA458867 UYW458867 VIS458867 VSO458867 WCK458867 WMG458867 WWC458867 U524403 JQ524403 TM524403 ADI524403 ANE524403 AXA524403 BGW524403 BQS524403 CAO524403 CKK524403 CUG524403 DEC524403 DNY524403 DXU524403 EHQ524403 ERM524403 FBI524403 FLE524403 FVA524403 GEW524403 GOS524403 GYO524403 HIK524403 HSG524403 ICC524403 ILY524403 IVU524403 JFQ524403 JPM524403 JZI524403 KJE524403 KTA524403 LCW524403 LMS524403 LWO524403 MGK524403 MQG524403 NAC524403 NJY524403 NTU524403 ODQ524403 ONM524403 OXI524403 PHE524403 PRA524403 QAW524403 QKS524403 QUO524403 REK524403 ROG524403 RYC524403 SHY524403 SRU524403 TBQ524403 TLM524403 TVI524403 UFE524403 UPA524403 UYW524403 VIS524403 VSO524403 WCK524403 WMG524403 WWC524403 U589939 JQ589939 TM589939 ADI589939 ANE589939 AXA589939 BGW589939 BQS589939 CAO589939 CKK589939 CUG589939 DEC589939 DNY589939 DXU589939 EHQ589939 ERM589939 FBI589939 FLE589939 FVA589939 GEW589939 GOS589939 GYO589939 HIK589939 HSG589939 ICC589939 ILY589939 IVU589939 JFQ589939 JPM589939 JZI589939 KJE589939 KTA589939 LCW589939 LMS589939 LWO589939 MGK589939 MQG589939 NAC589939 NJY589939 NTU589939 ODQ589939 ONM589939 OXI589939 PHE589939 PRA589939 QAW589939 QKS589939 QUO589939 REK589939 ROG589939 RYC589939 SHY589939 SRU589939 TBQ589939 TLM589939 TVI589939 UFE589939 UPA589939 UYW589939 VIS589939 VSO589939 WCK589939 WMG589939 WWC589939 U655475 JQ655475 TM655475 ADI655475 ANE655475 AXA655475 BGW655475 BQS655475 CAO655475 CKK655475 CUG655475 DEC655475 DNY655475 DXU655475 EHQ655475 ERM655475 FBI655475 FLE655475 FVA655475 GEW655475 GOS655475 GYO655475 HIK655475 HSG655475 ICC655475 ILY655475 IVU655475 JFQ655475 JPM655475 JZI655475 KJE655475 KTA655475 LCW655475 LMS655475 LWO655475 MGK655475 MQG655475 NAC655475 NJY655475 NTU655475 ODQ655475 ONM655475 OXI655475 PHE655475 PRA655475 QAW655475 QKS655475 QUO655475 REK655475 ROG655475 RYC655475 SHY655475 SRU655475 TBQ655475 TLM655475 TVI655475 UFE655475 UPA655475 UYW655475 VIS655475 VSO655475 WCK655475 WMG655475 WWC655475 U721011 JQ721011 TM721011 ADI721011 ANE721011 AXA721011 BGW721011 BQS721011 CAO721011 CKK721011 CUG721011 DEC721011 DNY721011 DXU721011 EHQ721011 ERM721011 FBI721011 FLE721011 FVA721011 GEW721011 GOS721011 GYO721011 HIK721011 HSG721011 ICC721011 ILY721011 IVU721011 JFQ721011 JPM721011 JZI721011 KJE721011 KTA721011 LCW721011 LMS721011 LWO721011 MGK721011 MQG721011 NAC721011 NJY721011 NTU721011 ODQ721011 ONM721011 OXI721011 PHE721011 PRA721011 QAW721011 QKS721011 QUO721011 REK721011 ROG721011 RYC721011 SHY721011 SRU721011 TBQ721011 TLM721011 TVI721011 UFE721011 UPA721011 UYW721011 VIS721011 VSO721011 WCK721011 WMG721011 WWC721011 U786547 JQ786547 TM786547 ADI786547 ANE786547 AXA786547 BGW786547 BQS786547 CAO786547 CKK786547 CUG786547 DEC786547 DNY786547 DXU786547 EHQ786547 ERM786547 FBI786547 FLE786547 FVA786547 GEW786547 GOS786547 GYO786547 HIK786547 HSG786547 ICC786547 ILY786547 IVU786547 JFQ786547 JPM786547 JZI786547 KJE786547 KTA786547 LCW786547 LMS786547 LWO786547 MGK786547 MQG786547 NAC786547 NJY786547 NTU786547 ODQ786547 ONM786547 OXI786547 PHE786547 PRA786547 QAW786547 QKS786547 QUO786547 REK786547 ROG786547 RYC786547 SHY786547 SRU786547 TBQ786547 TLM786547 TVI786547 UFE786547 UPA786547 UYW786547 VIS786547 VSO786547 WCK786547 WMG786547 WWC786547 U852083 JQ852083 TM852083 ADI852083 ANE852083 AXA852083 BGW852083 BQS852083 CAO852083 CKK852083 CUG852083 DEC852083 DNY852083 DXU852083 EHQ852083 ERM852083 FBI852083 FLE852083 FVA852083 GEW852083 GOS852083 GYO852083 HIK852083 HSG852083 ICC852083 ILY852083 IVU852083 JFQ852083 JPM852083 JZI852083 KJE852083 KTA852083 LCW852083 LMS852083 LWO852083 MGK852083 MQG852083 NAC852083 NJY852083 NTU852083 ODQ852083 ONM852083 OXI852083 PHE852083 PRA852083 QAW852083 QKS852083 QUO852083 REK852083 ROG852083 RYC852083 SHY852083 SRU852083 TBQ852083 TLM852083 TVI852083 UFE852083 UPA852083 UYW852083 VIS852083 VSO852083 WCK852083 WMG852083 WWC852083 U917619 JQ917619 TM917619 ADI917619 ANE917619 AXA917619 BGW917619 BQS917619 CAO917619 CKK917619 CUG917619 DEC917619 DNY917619 DXU917619 EHQ917619 ERM917619 FBI917619 FLE917619 FVA917619 GEW917619 GOS917619 GYO917619 HIK917619 HSG917619 ICC917619 ILY917619 IVU917619 JFQ917619 JPM917619 JZI917619 KJE917619 KTA917619 LCW917619 LMS917619 LWO917619 MGK917619 MQG917619 NAC917619 NJY917619 NTU917619 ODQ917619 ONM917619 OXI917619 PHE917619 PRA917619 QAW917619 QKS917619 QUO917619 REK917619 ROG917619 RYC917619 SHY917619 SRU917619 TBQ917619 TLM917619 TVI917619 UFE917619 UPA917619 UYW917619 VIS917619 VSO917619 WCK917619 WMG917619 WWC917619 U983155 JQ983155 TM983155 ADI983155 ANE983155 AXA983155 BGW983155 BQS983155 CAO983155 CKK983155 CUG983155 DEC983155 DNY983155 DXU983155 EHQ983155 ERM983155 FBI983155 FLE983155 FVA983155 GEW983155 GOS983155 GYO983155 HIK983155 HSG983155 ICC983155 ILY983155 IVU983155 JFQ983155 JPM983155 JZI983155 KJE983155 KTA983155 LCW983155 LMS983155 LWO983155 MGK983155 MQG983155 NAC983155 NJY983155 NTU983155 ODQ983155 ONM983155 OXI983155 PHE983155 PRA983155 QAW983155 QKS983155 QUO983155 REK983155 ROG983155 RYC983155 SHY983155 SRU983155 TBQ983155 TLM983155 TVI983155 UFE983155 UPA983155 UYW983155 VIS983155 VSO983155 WCK983155 WMG983155 WWC983155 D144:D151 IZ144:IZ151 SV144:SV151 ACR144:ACR151 AMN144:AMN151 AWJ144:AWJ151 BGF144:BGF151 BQB144:BQB151 BZX144:BZX151 CJT144:CJT151 CTP144:CTP151 DDL144:DDL151 DNH144:DNH151 DXD144:DXD151 EGZ144:EGZ151 EQV144:EQV151 FAR144:FAR151 FKN144:FKN151 FUJ144:FUJ151 GEF144:GEF151 GOB144:GOB151 GXX144:GXX151 HHT144:HHT151 HRP144:HRP151 IBL144:IBL151 ILH144:ILH151 IVD144:IVD151 JEZ144:JEZ151 JOV144:JOV151 JYR144:JYR151 KIN144:KIN151 KSJ144:KSJ151 LCF144:LCF151 LMB144:LMB151 LVX144:LVX151 MFT144:MFT151 MPP144:MPP151 MZL144:MZL151 NJH144:NJH151 NTD144:NTD151 OCZ144:OCZ151 OMV144:OMV151 OWR144:OWR151 PGN144:PGN151 PQJ144:PQJ151 QAF144:QAF151 QKB144:QKB151 QTX144:QTX151 RDT144:RDT151 RNP144:RNP151 RXL144:RXL151 SHH144:SHH151 SRD144:SRD151 TAZ144:TAZ151 TKV144:TKV151 TUR144:TUR151 UEN144:UEN151 UOJ144:UOJ151 UYF144:UYF151 VIB144:VIB151 VRX144:VRX151 WBT144:WBT151 WLP144:WLP151 WVL144:WVL151 D65680:D65687 IZ65680:IZ65687 SV65680:SV65687 ACR65680:ACR65687 AMN65680:AMN65687 AWJ65680:AWJ65687 BGF65680:BGF65687 BQB65680:BQB65687 BZX65680:BZX65687 CJT65680:CJT65687 CTP65680:CTP65687 DDL65680:DDL65687 DNH65680:DNH65687 DXD65680:DXD65687 EGZ65680:EGZ65687 EQV65680:EQV65687 FAR65680:FAR65687 FKN65680:FKN65687 FUJ65680:FUJ65687 GEF65680:GEF65687 GOB65680:GOB65687 GXX65680:GXX65687 HHT65680:HHT65687 HRP65680:HRP65687 IBL65680:IBL65687 ILH65680:ILH65687 IVD65680:IVD65687 JEZ65680:JEZ65687 JOV65680:JOV65687 JYR65680:JYR65687 KIN65680:KIN65687 KSJ65680:KSJ65687 LCF65680:LCF65687 LMB65680:LMB65687 LVX65680:LVX65687 MFT65680:MFT65687 MPP65680:MPP65687 MZL65680:MZL65687 NJH65680:NJH65687 NTD65680:NTD65687 OCZ65680:OCZ65687 OMV65680:OMV65687 OWR65680:OWR65687 PGN65680:PGN65687 PQJ65680:PQJ65687 QAF65680:QAF65687 QKB65680:QKB65687 QTX65680:QTX65687 RDT65680:RDT65687 RNP65680:RNP65687 RXL65680:RXL65687 SHH65680:SHH65687 SRD65680:SRD65687 TAZ65680:TAZ65687 TKV65680:TKV65687 TUR65680:TUR65687 UEN65680:UEN65687 UOJ65680:UOJ65687 UYF65680:UYF65687 VIB65680:VIB65687 VRX65680:VRX65687 WBT65680:WBT65687 WLP65680:WLP65687 WVL65680:WVL65687 D131216:D131223 IZ131216:IZ131223 SV131216:SV131223 ACR131216:ACR131223 AMN131216:AMN131223 AWJ131216:AWJ131223 BGF131216:BGF131223 BQB131216:BQB131223 BZX131216:BZX131223 CJT131216:CJT131223 CTP131216:CTP131223 DDL131216:DDL131223 DNH131216:DNH131223 DXD131216:DXD131223 EGZ131216:EGZ131223 EQV131216:EQV131223 FAR131216:FAR131223 FKN131216:FKN131223 FUJ131216:FUJ131223 GEF131216:GEF131223 GOB131216:GOB131223 GXX131216:GXX131223 HHT131216:HHT131223 HRP131216:HRP131223 IBL131216:IBL131223 ILH131216:ILH131223 IVD131216:IVD131223 JEZ131216:JEZ131223 JOV131216:JOV131223 JYR131216:JYR131223 KIN131216:KIN131223 KSJ131216:KSJ131223 LCF131216:LCF131223 LMB131216:LMB131223 LVX131216:LVX131223 MFT131216:MFT131223 MPP131216:MPP131223 MZL131216:MZL131223 NJH131216:NJH131223 NTD131216:NTD131223 OCZ131216:OCZ131223 OMV131216:OMV131223 OWR131216:OWR131223 PGN131216:PGN131223 PQJ131216:PQJ131223 QAF131216:QAF131223 QKB131216:QKB131223 QTX131216:QTX131223 RDT131216:RDT131223 RNP131216:RNP131223 RXL131216:RXL131223 SHH131216:SHH131223 SRD131216:SRD131223 TAZ131216:TAZ131223 TKV131216:TKV131223 TUR131216:TUR131223 UEN131216:UEN131223 UOJ131216:UOJ131223 UYF131216:UYF131223 VIB131216:VIB131223 VRX131216:VRX131223 WBT131216:WBT131223 WLP131216:WLP131223 WVL131216:WVL131223 D196752:D196759 IZ196752:IZ196759 SV196752:SV196759 ACR196752:ACR196759 AMN196752:AMN196759 AWJ196752:AWJ196759 BGF196752:BGF196759 BQB196752:BQB196759 BZX196752:BZX196759 CJT196752:CJT196759 CTP196752:CTP196759 DDL196752:DDL196759 DNH196752:DNH196759 DXD196752:DXD196759 EGZ196752:EGZ196759 EQV196752:EQV196759 FAR196752:FAR196759 FKN196752:FKN196759 FUJ196752:FUJ196759 GEF196752:GEF196759 GOB196752:GOB196759 GXX196752:GXX196759 HHT196752:HHT196759 HRP196752:HRP196759 IBL196752:IBL196759 ILH196752:ILH196759 IVD196752:IVD196759 JEZ196752:JEZ196759 JOV196752:JOV196759 JYR196752:JYR196759 KIN196752:KIN196759 KSJ196752:KSJ196759 LCF196752:LCF196759 LMB196752:LMB196759 LVX196752:LVX196759 MFT196752:MFT196759 MPP196752:MPP196759 MZL196752:MZL196759 NJH196752:NJH196759 NTD196752:NTD196759 OCZ196752:OCZ196759 OMV196752:OMV196759 OWR196752:OWR196759 PGN196752:PGN196759 PQJ196752:PQJ196759 QAF196752:QAF196759 QKB196752:QKB196759 QTX196752:QTX196759 RDT196752:RDT196759 RNP196752:RNP196759 RXL196752:RXL196759 SHH196752:SHH196759 SRD196752:SRD196759 TAZ196752:TAZ196759 TKV196752:TKV196759 TUR196752:TUR196759 UEN196752:UEN196759 UOJ196752:UOJ196759 UYF196752:UYF196759 VIB196752:VIB196759 VRX196752:VRX196759 WBT196752:WBT196759 WLP196752:WLP196759 WVL196752:WVL196759 D262288:D262295 IZ262288:IZ262295 SV262288:SV262295 ACR262288:ACR262295 AMN262288:AMN262295 AWJ262288:AWJ262295 BGF262288:BGF262295 BQB262288:BQB262295 BZX262288:BZX262295 CJT262288:CJT262295 CTP262288:CTP262295 DDL262288:DDL262295 DNH262288:DNH262295 DXD262288:DXD262295 EGZ262288:EGZ262295 EQV262288:EQV262295 FAR262288:FAR262295 FKN262288:FKN262295 FUJ262288:FUJ262295 GEF262288:GEF262295 GOB262288:GOB262295 GXX262288:GXX262295 HHT262288:HHT262295 HRP262288:HRP262295 IBL262288:IBL262295 ILH262288:ILH262295 IVD262288:IVD262295 JEZ262288:JEZ262295 JOV262288:JOV262295 JYR262288:JYR262295 KIN262288:KIN262295 KSJ262288:KSJ262295 LCF262288:LCF262295 LMB262288:LMB262295 LVX262288:LVX262295 MFT262288:MFT262295 MPP262288:MPP262295 MZL262288:MZL262295 NJH262288:NJH262295 NTD262288:NTD262295 OCZ262288:OCZ262295 OMV262288:OMV262295 OWR262288:OWR262295 PGN262288:PGN262295 PQJ262288:PQJ262295 QAF262288:QAF262295 QKB262288:QKB262295 QTX262288:QTX262295 RDT262288:RDT262295 RNP262288:RNP262295 RXL262288:RXL262295 SHH262288:SHH262295 SRD262288:SRD262295 TAZ262288:TAZ262295 TKV262288:TKV262295 TUR262288:TUR262295 UEN262288:UEN262295 UOJ262288:UOJ262295 UYF262288:UYF262295 VIB262288:VIB262295 VRX262288:VRX262295 WBT262288:WBT262295 WLP262288:WLP262295 WVL262288:WVL262295 D327824:D327831 IZ327824:IZ327831 SV327824:SV327831 ACR327824:ACR327831 AMN327824:AMN327831 AWJ327824:AWJ327831 BGF327824:BGF327831 BQB327824:BQB327831 BZX327824:BZX327831 CJT327824:CJT327831 CTP327824:CTP327831 DDL327824:DDL327831 DNH327824:DNH327831 DXD327824:DXD327831 EGZ327824:EGZ327831 EQV327824:EQV327831 FAR327824:FAR327831 FKN327824:FKN327831 FUJ327824:FUJ327831 GEF327824:GEF327831 GOB327824:GOB327831 GXX327824:GXX327831 HHT327824:HHT327831 HRP327824:HRP327831 IBL327824:IBL327831 ILH327824:ILH327831 IVD327824:IVD327831 JEZ327824:JEZ327831 JOV327824:JOV327831 JYR327824:JYR327831 KIN327824:KIN327831 KSJ327824:KSJ327831 LCF327824:LCF327831 LMB327824:LMB327831 LVX327824:LVX327831 MFT327824:MFT327831 MPP327824:MPP327831 MZL327824:MZL327831 NJH327824:NJH327831 NTD327824:NTD327831 OCZ327824:OCZ327831 OMV327824:OMV327831 OWR327824:OWR327831 PGN327824:PGN327831 PQJ327824:PQJ327831 QAF327824:QAF327831 QKB327824:QKB327831 QTX327824:QTX327831 RDT327824:RDT327831 RNP327824:RNP327831 RXL327824:RXL327831 SHH327824:SHH327831 SRD327824:SRD327831 TAZ327824:TAZ327831 TKV327824:TKV327831 TUR327824:TUR327831 UEN327824:UEN327831 UOJ327824:UOJ327831 UYF327824:UYF327831 VIB327824:VIB327831 VRX327824:VRX327831 WBT327824:WBT327831 WLP327824:WLP327831 WVL327824:WVL327831 D393360:D393367 IZ393360:IZ393367 SV393360:SV393367 ACR393360:ACR393367 AMN393360:AMN393367 AWJ393360:AWJ393367 BGF393360:BGF393367 BQB393360:BQB393367 BZX393360:BZX393367 CJT393360:CJT393367 CTP393360:CTP393367 DDL393360:DDL393367 DNH393360:DNH393367 DXD393360:DXD393367 EGZ393360:EGZ393367 EQV393360:EQV393367 FAR393360:FAR393367 FKN393360:FKN393367 FUJ393360:FUJ393367 GEF393360:GEF393367 GOB393360:GOB393367 GXX393360:GXX393367 HHT393360:HHT393367 HRP393360:HRP393367 IBL393360:IBL393367 ILH393360:ILH393367 IVD393360:IVD393367 JEZ393360:JEZ393367 JOV393360:JOV393367 JYR393360:JYR393367 KIN393360:KIN393367 KSJ393360:KSJ393367 LCF393360:LCF393367 LMB393360:LMB393367 LVX393360:LVX393367 MFT393360:MFT393367 MPP393360:MPP393367 MZL393360:MZL393367 NJH393360:NJH393367 NTD393360:NTD393367 OCZ393360:OCZ393367 OMV393360:OMV393367 OWR393360:OWR393367 PGN393360:PGN393367 PQJ393360:PQJ393367 QAF393360:QAF393367 QKB393360:QKB393367 QTX393360:QTX393367 RDT393360:RDT393367 RNP393360:RNP393367 RXL393360:RXL393367 SHH393360:SHH393367 SRD393360:SRD393367 TAZ393360:TAZ393367 TKV393360:TKV393367 TUR393360:TUR393367 UEN393360:UEN393367 UOJ393360:UOJ393367 UYF393360:UYF393367 VIB393360:VIB393367 VRX393360:VRX393367 WBT393360:WBT393367 WLP393360:WLP393367 WVL393360:WVL393367 D458896:D458903 IZ458896:IZ458903 SV458896:SV458903 ACR458896:ACR458903 AMN458896:AMN458903 AWJ458896:AWJ458903 BGF458896:BGF458903 BQB458896:BQB458903 BZX458896:BZX458903 CJT458896:CJT458903 CTP458896:CTP458903 DDL458896:DDL458903 DNH458896:DNH458903 DXD458896:DXD458903 EGZ458896:EGZ458903 EQV458896:EQV458903 FAR458896:FAR458903 FKN458896:FKN458903 FUJ458896:FUJ458903 GEF458896:GEF458903 GOB458896:GOB458903 GXX458896:GXX458903 HHT458896:HHT458903 HRP458896:HRP458903 IBL458896:IBL458903 ILH458896:ILH458903 IVD458896:IVD458903 JEZ458896:JEZ458903 JOV458896:JOV458903 JYR458896:JYR458903 KIN458896:KIN458903 KSJ458896:KSJ458903 LCF458896:LCF458903 LMB458896:LMB458903 LVX458896:LVX458903 MFT458896:MFT458903 MPP458896:MPP458903 MZL458896:MZL458903 NJH458896:NJH458903 NTD458896:NTD458903 OCZ458896:OCZ458903 OMV458896:OMV458903 OWR458896:OWR458903 PGN458896:PGN458903 PQJ458896:PQJ458903 QAF458896:QAF458903 QKB458896:QKB458903 QTX458896:QTX458903 RDT458896:RDT458903 RNP458896:RNP458903 RXL458896:RXL458903 SHH458896:SHH458903 SRD458896:SRD458903 TAZ458896:TAZ458903 TKV458896:TKV458903 TUR458896:TUR458903 UEN458896:UEN458903 UOJ458896:UOJ458903 UYF458896:UYF458903 VIB458896:VIB458903 VRX458896:VRX458903 WBT458896:WBT458903 WLP458896:WLP458903 WVL458896:WVL458903 D524432:D524439 IZ524432:IZ524439 SV524432:SV524439 ACR524432:ACR524439 AMN524432:AMN524439 AWJ524432:AWJ524439 BGF524432:BGF524439 BQB524432:BQB524439 BZX524432:BZX524439 CJT524432:CJT524439 CTP524432:CTP524439 DDL524432:DDL524439 DNH524432:DNH524439 DXD524432:DXD524439 EGZ524432:EGZ524439 EQV524432:EQV524439 FAR524432:FAR524439 FKN524432:FKN524439 FUJ524432:FUJ524439 GEF524432:GEF524439 GOB524432:GOB524439 GXX524432:GXX524439 HHT524432:HHT524439 HRP524432:HRP524439 IBL524432:IBL524439 ILH524432:ILH524439 IVD524432:IVD524439 JEZ524432:JEZ524439 JOV524432:JOV524439 JYR524432:JYR524439 KIN524432:KIN524439 KSJ524432:KSJ524439 LCF524432:LCF524439 LMB524432:LMB524439 LVX524432:LVX524439 MFT524432:MFT524439 MPP524432:MPP524439 MZL524432:MZL524439 NJH524432:NJH524439 NTD524432:NTD524439 OCZ524432:OCZ524439 OMV524432:OMV524439 OWR524432:OWR524439 PGN524432:PGN524439 PQJ524432:PQJ524439 QAF524432:QAF524439 QKB524432:QKB524439 QTX524432:QTX524439 RDT524432:RDT524439 RNP524432:RNP524439 RXL524432:RXL524439 SHH524432:SHH524439 SRD524432:SRD524439 TAZ524432:TAZ524439 TKV524432:TKV524439 TUR524432:TUR524439 UEN524432:UEN524439 UOJ524432:UOJ524439 UYF524432:UYF524439 VIB524432:VIB524439 VRX524432:VRX524439 WBT524432:WBT524439 WLP524432:WLP524439 WVL524432:WVL524439 D589968:D589975 IZ589968:IZ589975 SV589968:SV589975 ACR589968:ACR589975 AMN589968:AMN589975 AWJ589968:AWJ589975 BGF589968:BGF589975 BQB589968:BQB589975 BZX589968:BZX589975 CJT589968:CJT589975 CTP589968:CTP589975 DDL589968:DDL589975 DNH589968:DNH589975 DXD589968:DXD589975 EGZ589968:EGZ589975 EQV589968:EQV589975 FAR589968:FAR589975 FKN589968:FKN589975 FUJ589968:FUJ589975 GEF589968:GEF589975 GOB589968:GOB589975 GXX589968:GXX589975 HHT589968:HHT589975 HRP589968:HRP589975 IBL589968:IBL589975 ILH589968:ILH589975 IVD589968:IVD589975 JEZ589968:JEZ589975 JOV589968:JOV589975 JYR589968:JYR589975 KIN589968:KIN589975 KSJ589968:KSJ589975 LCF589968:LCF589975 LMB589968:LMB589975 LVX589968:LVX589975 MFT589968:MFT589975 MPP589968:MPP589975 MZL589968:MZL589975 NJH589968:NJH589975 NTD589968:NTD589975 OCZ589968:OCZ589975 OMV589968:OMV589975 OWR589968:OWR589975 PGN589968:PGN589975 PQJ589968:PQJ589975 QAF589968:QAF589975 QKB589968:QKB589975 QTX589968:QTX589975 RDT589968:RDT589975 RNP589968:RNP589975 RXL589968:RXL589975 SHH589968:SHH589975 SRD589968:SRD589975 TAZ589968:TAZ589975 TKV589968:TKV589975 TUR589968:TUR589975 UEN589968:UEN589975 UOJ589968:UOJ589975 UYF589968:UYF589975 VIB589968:VIB589975 VRX589968:VRX589975 WBT589968:WBT589975 WLP589968:WLP589975 WVL589968:WVL589975 D655504:D655511 IZ655504:IZ655511 SV655504:SV655511 ACR655504:ACR655511 AMN655504:AMN655511 AWJ655504:AWJ655511 BGF655504:BGF655511 BQB655504:BQB655511 BZX655504:BZX655511 CJT655504:CJT655511 CTP655504:CTP655511 DDL655504:DDL655511 DNH655504:DNH655511 DXD655504:DXD655511 EGZ655504:EGZ655511 EQV655504:EQV655511 FAR655504:FAR655511 FKN655504:FKN655511 FUJ655504:FUJ655511 GEF655504:GEF655511 GOB655504:GOB655511 GXX655504:GXX655511 HHT655504:HHT655511 HRP655504:HRP655511 IBL655504:IBL655511 ILH655504:ILH655511 IVD655504:IVD655511 JEZ655504:JEZ655511 JOV655504:JOV655511 JYR655504:JYR655511 KIN655504:KIN655511 KSJ655504:KSJ655511 LCF655504:LCF655511 LMB655504:LMB655511 LVX655504:LVX655511 MFT655504:MFT655511 MPP655504:MPP655511 MZL655504:MZL655511 NJH655504:NJH655511 NTD655504:NTD655511 OCZ655504:OCZ655511 OMV655504:OMV655511 OWR655504:OWR655511 PGN655504:PGN655511 PQJ655504:PQJ655511 QAF655504:QAF655511 QKB655504:QKB655511 QTX655504:QTX655511 RDT655504:RDT655511 RNP655504:RNP655511 RXL655504:RXL655511 SHH655504:SHH655511 SRD655504:SRD655511 TAZ655504:TAZ655511 TKV655504:TKV655511 TUR655504:TUR655511 UEN655504:UEN655511 UOJ655504:UOJ655511 UYF655504:UYF655511 VIB655504:VIB655511 VRX655504:VRX655511 WBT655504:WBT655511 WLP655504:WLP655511 WVL655504:WVL655511 D721040:D721047 IZ721040:IZ721047 SV721040:SV721047 ACR721040:ACR721047 AMN721040:AMN721047 AWJ721040:AWJ721047 BGF721040:BGF721047 BQB721040:BQB721047 BZX721040:BZX721047 CJT721040:CJT721047 CTP721040:CTP721047 DDL721040:DDL721047 DNH721040:DNH721047 DXD721040:DXD721047 EGZ721040:EGZ721047 EQV721040:EQV721047 FAR721040:FAR721047 FKN721040:FKN721047 FUJ721040:FUJ721047 GEF721040:GEF721047 GOB721040:GOB721047 GXX721040:GXX721047 HHT721040:HHT721047 HRP721040:HRP721047 IBL721040:IBL721047 ILH721040:ILH721047 IVD721040:IVD721047 JEZ721040:JEZ721047 JOV721040:JOV721047 JYR721040:JYR721047 KIN721040:KIN721047 KSJ721040:KSJ721047 LCF721040:LCF721047 LMB721040:LMB721047 LVX721040:LVX721047 MFT721040:MFT721047 MPP721040:MPP721047 MZL721040:MZL721047 NJH721040:NJH721047 NTD721040:NTD721047 OCZ721040:OCZ721047 OMV721040:OMV721047 OWR721040:OWR721047 PGN721040:PGN721047 PQJ721040:PQJ721047 QAF721040:QAF721047 QKB721040:QKB721047 QTX721040:QTX721047 RDT721040:RDT721047 RNP721040:RNP721047 RXL721040:RXL721047 SHH721040:SHH721047 SRD721040:SRD721047 TAZ721040:TAZ721047 TKV721040:TKV721047 TUR721040:TUR721047 UEN721040:UEN721047 UOJ721040:UOJ721047 UYF721040:UYF721047 VIB721040:VIB721047 VRX721040:VRX721047 WBT721040:WBT721047 WLP721040:WLP721047 WVL721040:WVL721047 D786576:D786583 IZ786576:IZ786583 SV786576:SV786583 ACR786576:ACR786583 AMN786576:AMN786583 AWJ786576:AWJ786583 BGF786576:BGF786583 BQB786576:BQB786583 BZX786576:BZX786583 CJT786576:CJT786583 CTP786576:CTP786583 DDL786576:DDL786583 DNH786576:DNH786583 DXD786576:DXD786583 EGZ786576:EGZ786583 EQV786576:EQV786583 FAR786576:FAR786583 FKN786576:FKN786583 FUJ786576:FUJ786583 GEF786576:GEF786583 GOB786576:GOB786583 GXX786576:GXX786583 HHT786576:HHT786583 HRP786576:HRP786583 IBL786576:IBL786583 ILH786576:ILH786583 IVD786576:IVD786583 JEZ786576:JEZ786583 JOV786576:JOV786583 JYR786576:JYR786583 KIN786576:KIN786583 KSJ786576:KSJ786583 LCF786576:LCF786583 LMB786576:LMB786583 LVX786576:LVX786583 MFT786576:MFT786583 MPP786576:MPP786583 MZL786576:MZL786583 NJH786576:NJH786583 NTD786576:NTD786583 OCZ786576:OCZ786583 OMV786576:OMV786583 OWR786576:OWR786583 PGN786576:PGN786583 PQJ786576:PQJ786583 QAF786576:QAF786583 QKB786576:QKB786583 QTX786576:QTX786583 RDT786576:RDT786583 RNP786576:RNP786583 RXL786576:RXL786583 SHH786576:SHH786583 SRD786576:SRD786583 TAZ786576:TAZ786583 TKV786576:TKV786583 TUR786576:TUR786583 UEN786576:UEN786583 UOJ786576:UOJ786583 UYF786576:UYF786583 VIB786576:VIB786583 VRX786576:VRX786583 WBT786576:WBT786583 WLP786576:WLP786583 WVL786576:WVL786583 D852112:D852119 IZ852112:IZ852119 SV852112:SV852119 ACR852112:ACR852119 AMN852112:AMN852119 AWJ852112:AWJ852119 BGF852112:BGF852119 BQB852112:BQB852119 BZX852112:BZX852119 CJT852112:CJT852119 CTP852112:CTP852119 DDL852112:DDL852119 DNH852112:DNH852119 DXD852112:DXD852119 EGZ852112:EGZ852119 EQV852112:EQV852119 FAR852112:FAR852119 FKN852112:FKN852119 FUJ852112:FUJ852119 GEF852112:GEF852119 GOB852112:GOB852119 GXX852112:GXX852119 HHT852112:HHT852119 HRP852112:HRP852119 IBL852112:IBL852119 ILH852112:ILH852119 IVD852112:IVD852119 JEZ852112:JEZ852119 JOV852112:JOV852119 JYR852112:JYR852119 KIN852112:KIN852119 KSJ852112:KSJ852119 LCF852112:LCF852119 LMB852112:LMB852119 LVX852112:LVX852119 MFT852112:MFT852119 MPP852112:MPP852119 MZL852112:MZL852119 NJH852112:NJH852119 NTD852112:NTD852119 OCZ852112:OCZ852119 OMV852112:OMV852119 OWR852112:OWR852119 PGN852112:PGN852119 PQJ852112:PQJ852119 QAF852112:QAF852119 QKB852112:QKB852119 QTX852112:QTX852119 RDT852112:RDT852119 RNP852112:RNP852119 RXL852112:RXL852119 SHH852112:SHH852119 SRD852112:SRD852119 TAZ852112:TAZ852119 TKV852112:TKV852119 TUR852112:TUR852119 UEN852112:UEN852119 UOJ852112:UOJ852119 UYF852112:UYF852119 VIB852112:VIB852119 VRX852112:VRX852119 WBT852112:WBT852119 WLP852112:WLP852119 WVL852112:WVL852119 D917648:D917655 IZ917648:IZ917655 SV917648:SV917655 ACR917648:ACR917655 AMN917648:AMN917655 AWJ917648:AWJ917655 BGF917648:BGF917655 BQB917648:BQB917655 BZX917648:BZX917655 CJT917648:CJT917655 CTP917648:CTP917655 DDL917648:DDL917655 DNH917648:DNH917655 DXD917648:DXD917655 EGZ917648:EGZ917655 EQV917648:EQV917655 FAR917648:FAR917655 FKN917648:FKN917655 FUJ917648:FUJ917655 GEF917648:GEF917655 GOB917648:GOB917655 GXX917648:GXX917655 HHT917648:HHT917655 HRP917648:HRP917655 IBL917648:IBL917655 ILH917648:ILH917655 IVD917648:IVD917655 JEZ917648:JEZ917655 JOV917648:JOV917655 JYR917648:JYR917655 KIN917648:KIN917655 KSJ917648:KSJ917655 LCF917648:LCF917655 LMB917648:LMB917655 LVX917648:LVX917655 MFT917648:MFT917655 MPP917648:MPP917655 MZL917648:MZL917655 NJH917648:NJH917655 NTD917648:NTD917655 OCZ917648:OCZ917655 OMV917648:OMV917655 OWR917648:OWR917655 PGN917648:PGN917655 PQJ917648:PQJ917655 QAF917648:QAF917655 QKB917648:QKB917655 QTX917648:QTX917655 RDT917648:RDT917655 RNP917648:RNP917655 RXL917648:RXL917655 SHH917648:SHH917655 SRD917648:SRD917655 TAZ917648:TAZ917655 TKV917648:TKV917655 TUR917648:TUR917655 UEN917648:UEN917655 UOJ917648:UOJ917655 UYF917648:UYF917655 VIB917648:VIB917655 VRX917648:VRX917655 WBT917648:WBT917655 WLP917648:WLP917655 WVL917648:WVL917655 D983184:D983191 IZ983184:IZ983191 SV983184:SV983191 ACR983184:ACR983191 AMN983184:AMN983191 AWJ983184:AWJ983191 BGF983184:BGF983191 BQB983184:BQB983191 BZX983184:BZX983191 CJT983184:CJT983191 CTP983184:CTP983191 DDL983184:DDL983191 DNH983184:DNH983191 DXD983184:DXD983191 EGZ983184:EGZ983191 EQV983184:EQV983191 FAR983184:FAR983191 FKN983184:FKN983191 FUJ983184:FUJ983191 GEF983184:GEF983191 GOB983184:GOB983191 GXX983184:GXX983191 HHT983184:HHT983191 HRP983184:HRP983191 IBL983184:IBL983191 ILH983184:ILH983191 IVD983184:IVD983191 JEZ983184:JEZ983191 JOV983184:JOV983191 JYR983184:JYR983191 KIN983184:KIN983191 KSJ983184:KSJ983191 LCF983184:LCF983191 LMB983184:LMB983191 LVX983184:LVX983191 MFT983184:MFT983191 MPP983184:MPP983191 MZL983184:MZL983191 NJH983184:NJH983191 NTD983184:NTD983191 OCZ983184:OCZ983191 OMV983184:OMV983191 OWR983184:OWR983191 PGN983184:PGN983191 PQJ983184:PQJ983191 QAF983184:QAF983191 QKB983184:QKB983191 QTX983184:QTX983191 RDT983184:RDT983191 RNP983184:RNP983191 RXL983184:RXL983191 SHH983184:SHH983191 SRD983184:SRD983191 TAZ983184:TAZ983191 TKV983184:TKV983191 TUR983184:TUR983191 UEN983184:UEN983191 UOJ983184:UOJ983191 UYF983184:UYF983191 VIB983184:VIB983191 VRX983184:VRX983191 WBT983184:WBT983191 WLP983184:WLP983191 WVL983184:WVL983191 O172:O173 JK172:JK173 TG172:TG173 ADC172:ADC173 AMY172:AMY173 AWU172:AWU173 BGQ172:BGQ173 BQM172:BQM173 CAI172:CAI173 CKE172:CKE173 CUA172:CUA173 DDW172:DDW173 DNS172:DNS173 DXO172:DXO173 EHK172:EHK173 ERG172:ERG173 FBC172:FBC173 FKY172:FKY173 FUU172:FUU173 GEQ172:GEQ173 GOM172:GOM173 GYI172:GYI173 HIE172:HIE173 HSA172:HSA173 IBW172:IBW173 ILS172:ILS173 IVO172:IVO173 JFK172:JFK173 JPG172:JPG173 JZC172:JZC173 KIY172:KIY173 KSU172:KSU173 LCQ172:LCQ173 LMM172:LMM173 LWI172:LWI173 MGE172:MGE173 MQA172:MQA173 MZW172:MZW173 NJS172:NJS173 NTO172:NTO173 ODK172:ODK173 ONG172:ONG173 OXC172:OXC173 PGY172:PGY173 PQU172:PQU173 QAQ172:QAQ173 QKM172:QKM173 QUI172:QUI173 REE172:REE173 ROA172:ROA173 RXW172:RXW173 SHS172:SHS173 SRO172:SRO173 TBK172:TBK173 TLG172:TLG173 TVC172:TVC173 UEY172:UEY173 UOU172:UOU173 UYQ172:UYQ173 VIM172:VIM173 VSI172:VSI173 WCE172:WCE173 WMA172:WMA173 WVW172:WVW173 O65708:O65709 JK65708:JK65709 TG65708:TG65709 ADC65708:ADC65709 AMY65708:AMY65709 AWU65708:AWU65709 BGQ65708:BGQ65709 BQM65708:BQM65709 CAI65708:CAI65709 CKE65708:CKE65709 CUA65708:CUA65709 DDW65708:DDW65709 DNS65708:DNS65709 DXO65708:DXO65709 EHK65708:EHK65709 ERG65708:ERG65709 FBC65708:FBC65709 FKY65708:FKY65709 FUU65708:FUU65709 GEQ65708:GEQ65709 GOM65708:GOM65709 GYI65708:GYI65709 HIE65708:HIE65709 HSA65708:HSA65709 IBW65708:IBW65709 ILS65708:ILS65709 IVO65708:IVO65709 JFK65708:JFK65709 JPG65708:JPG65709 JZC65708:JZC65709 KIY65708:KIY65709 KSU65708:KSU65709 LCQ65708:LCQ65709 LMM65708:LMM65709 LWI65708:LWI65709 MGE65708:MGE65709 MQA65708:MQA65709 MZW65708:MZW65709 NJS65708:NJS65709 NTO65708:NTO65709 ODK65708:ODK65709 ONG65708:ONG65709 OXC65708:OXC65709 PGY65708:PGY65709 PQU65708:PQU65709 QAQ65708:QAQ65709 QKM65708:QKM65709 QUI65708:QUI65709 REE65708:REE65709 ROA65708:ROA65709 RXW65708:RXW65709 SHS65708:SHS65709 SRO65708:SRO65709 TBK65708:TBK65709 TLG65708:TLG65709 TVC65708:TVC65709 UEY65708:UEY65709 UOU65708:UOU65709 UYQ65708:UYQ65709 VIM65708:VIM65709 VSI65708:VSI65709 WCE65708:WCE65709 WMA65708:WMA65709 WVW65708:WVW65709 O131244:O131245 JK131244:JK131245 TG131244:TG131245 ADC131244:ADC131245 AMY131244:AMY131245 AWU131244:AWU131245 BGQ131244:BGQ131245 BQM131244:BQM131245 CAI131244:CAI131245 CKE131244:CKE131245 CUA131244:CUA131245 DDW131244:DDW131245 DNS131244:DNS131245 DXO131244:DXO131245 EHK131244:EHK131245 ERG131244:ERG131245 FBC131244:FBC131245 FKY131244:FKY131245 FUU131244:FUU131245 GEQ131244:GEQ131245 GOM131244:GOM131245 GYI131244:GYI131245 HIE131244:HIE131245 HSA131244:HSA131245 IBW131244:IBW131245 ILS131244:ILS131245 IVO131244:IVO131245 JFK131244:JFK131245 JPG131244:JPG131245 JZC131244:JZC131245 KIY131244:KIY131245 KSU131244:KSU131245 LCQ131244:LCQ131245 LMM131244:LMM131245 LWI131244:LWI131245 MGE131244:MGE131245 MQA131244:MQA131245 MZW131244:MZW131245 NJS131244:NJS131245 NTO131244:NTO131245 ODK131244:ODK131245 ONG131244:ONG131245 OXC131244:OXC131245 PGY131244:PGY131245 PQU131244:PQU131245 QAQ131244:QAQ131245 QKM131244:QKM131245 QUI131244:QUI131245 REE131244:REE131245 ROA131244:ROA131245 RXW131244:RXW131245 SHS131244:SHS131245 SRO131244:SRO131245 TBK131244:TBK131245 TLG131244:TLG131245 TVC131244:TVC131245 UEY131244:UEY131245 UOU131244:UOU131245 UYQ131244:UYQ131245 VIM131244:VIM131245 VSI131244:VSI131245 WCE131244:WCE131245 WMA131244:WMA131245 WVW131244:WVW131245 O196780:O196781 JK196780:JK196781 TG196780:TG196781 ADC196780:ADC196781 AMY196780:AMY196781 AWU196780:AWU196781 BGQ196780:BGQ196781 BQM196780:BQM196781 CAI196780:CAI196781 CKE196780:CKE196781 CUA196780:CUA196781 DDW196780:DDW196781 DNS196780:DNS196781 DXO196780:DXO196781 EHK196780:EHK196781 ERG196780:ERG196781 FBC196780:FBC196781 FKY196780:FKY196781 FUU196780:FUU196781 GEQ196780:GEQ196781 GOM196780:GOM196781 GYI196780:GYI196781 HIE196780:HIE196781 HSA196780:HSA196781 IBW196780:IBW196781 ILS196780:ILS196781 IVO196780:IVO196781 JFK196780:JFK196781 JPG196780:JPG196781 JZC196780:JZC196781 KIY196780:KIY196781 KSU196780:KSU196781 LCQ196780:LCQ196781 LMM196780:LMM196781 LWI196780:LWI196781 MGE196780:MGE196781 MQA196780:MQA196781 MZW196780:MZW196781 NJS196780:NJS196781 NTO196780:NTO196781 ODK196780:ODK196781 ONG196780:ONG196781 OXC196780:OXC196781 PGY196780:PGY196781 PQU196780:PQU196781 QAQ196780:QAQ196781 QKM196780:QKM196781 QUI196780:QUI196781 REE196780:REE196781 ROA196780:ROA196781 RXW196780:RXW196781 SHS196780:SHS196781 SRO196780:SRO196781 TBK196780:TBK196781 TLG196780:TLG196781 TVC196780:TVC196781 UEY196780:UEY196781 UOU196780:UOU196781 UYQ196780:UYQ196781 VIM196780:VIM196781 VSI196780:VSI196781 WCE196780:WCE196781 WMA196780:WMA196781 WVW196780:WVW196781 O262316:O262317 JK262316:JK262317 TG262316:TG262317 ADC262316:ADC262317 AMY262316:AMY262317 AWU262316:AWU262317 BGQ262316:BGQ262317 BQM262316:BQM262317 CAI262316:CAI262317 CKE262316:CKE262317 CUA262316:CUA262317 DDW262316:DDW262317 DNS262316:DNS262317 DXO262316:DXO262317 EHK262316:EHK262317 ERG262316:ERG262317 FBC262316:FBC262317 FKY262316:FKY262317 FUU262316:FUU262317 GEQ262316:GEQ262317 GOM262316:GOM262317 GYI262316:GYI262317 HIE262316:HIE262317 HSA262316:HSA262317 IBW262316:IBW262317 ILS262316:ILS262317 IVO262316:IVO262317 JFK262316:JFK262317 JPG262316:JPG262317 JZC262316:JZC262317 KIY262316:KIY262317 KSU262316:KSU262317 LCQ262316:LCQ262317 LMM262316:LMM262317 LWI262316:LWI262317 MGE262316:MGE262317 MQA262316:MQA262317 MZW262316:MZW262317 NJS262316:NJS262317 NTO262316:NTO262317 ODK262316:ODK262317 ONG262316:ONG262317 OXC262316:OXC262317 PGY262316:PGY262317 PQU262316:PQU262317 QAQ262316:QAQ262317 QKM262316:QKM262317 QUI262316:QUI262317 REE262316:REE262317 ROA262316:ROA262317 RXW262316:RXW262317 SHS262316:SHS262317 SRO262316:SRO262317 TBK262316:TBK262317 TLG262316:TLG262317 TVC262316:TVC262317 UEY262316:UEY262317 UOU262316:UOU262317 UYQ262316:UYQ262317 VIM262316:VIM262317 VSI262316:VSI262317 WCE262316:WCE262317 WMA262316:WMA262317 WVW262316:WVW262317 O327852:O327853 JK327852:JK327853 TG327852:TG327853 ADC327852:ADC327853 AMY327852:AMY327853 AWU327852:AWU327853 BGQ327852:BGQ327853 BQM327852:BQM327853 CAI327852:CAI327853 CKE327852:CKE327853 CUA327852:CUA327853 DDW327852:DDW327853 DNS327852:DNS327853 DXO327852:DXO327853 EHK327852:EHK327853 ERG327852:ERG327853 FBC327852:FBC327853 FKY327852:FKY327853 FUU327852:FUU327853 GEQ327852:GEQ327853 GOM327852:GOM327853 GYI327852:GYI327853 HIE327852:HIE327853 HSA327852:HSA327853 IBW327852:IBW327853 ILS327852:ILS327853 IVO327852:IVO327853 JFK327852:JFK327853 JPG327852:JPG327853 JZC327852:JZC327853 KIY327852:KIY327853 KSU327852:KSU327853 LCQ327852:LCQ327853 LMM327852:LMM327853 LWI327852:LWI327853 MGE327852:MGE327853 MQA327852:MQA327853 MZW327852:MZW327853 NJS327852:NJS327853 NTO327852:NTO327853 ODK327852:ODK327853 ONG327852:ONG327853 OXC327852:OXC327853 PGY327852:PGY327853 PQU327852:PQU327853 QAQ327852:QAQ327853 QKM327852:QKM327853 QUI327852:QUI327853 REE327852:REE327853 ROA327852:ROA327853 RXW327852:RXW327853 SHS327852:SHS327853 SRO327852:SRO327853 TBK327852:TBK327853 TLG327852:TLG327853 TVC327852:TVC327853 UEY327852:UEY327853 UOU327852:UOU327853 UYQ327852:UYQ327853 VIM327852:VIM327853 VSI327852:VSI327853 WCE327852:WCE327853 WMA327852:WMA327853 WVW327852:WVW327853 O393388:O393389 JK393388:JK393389 TG393388:TG393389 ADC393388:ADC393389 AMY393388:AMY393389 AWU393388:AWU393389 BGQ393388:BGQ393389 BQM393388:BQM393389 CAI393388:CAI393389 CKE393388:CKE393389 CUA393388:CUA393389 DDW393388:DDW393389 DNS393388:DNS393389 DXO393388:DXO393389 EHK393388:EHK393389 ERG393388:ERG393389 FBC393388:FBC393389 FKY393388:FKY393389 FUU393388:FUU393389 GEQ393388:GEQ393389 GOM393388:GOM393389 GYI393388:GYI393389 HIE393388:HIE393389 HSA393388:HSA393389 IBW393388:IBW393389 ILS393388:ILS393389 IVO393388:IVO393389 JFK393388:JFK393389 JPG393388:JPG393389 JZC393388:JZC393389 KIY393388:KIY393389 KSU393388:KSU393389 LCQ393388:LCQ393389 LMM393388:LMM393389 LWI393388:LWI393389 MGE393388:MGE393389 MQA393388:MQA393389 MZW393388:MZW393389 NJS393388:NJS393389 NTO393388:NTO393389 ODK393388:ODK393389 ONG393388:ONG393389 OXC393388:OXC393389 PGY393388:PGY393389 PQU393388:PQU393389 QAQ393388:QAQ393389 QKM393388:QKM393389 QUI393388:QUI393389 REE393388:REE393389 ROA393388:ROA393389 RXW393388:RXW393389 SHS393388:SHS393389 SRO393388:SRO393389 TBK393388:TBK393389 TLG393388:TLG393389 TVC393388:TVC393389 UEY393388:UEY393389 UOU393388:UOU393389 UYQ393388:UYQ393389 VIM393388:VIM393389 VSI393388:VSI393389 WCE393388:WCE393389 WMA393388:WMA393389 WVW393388:WVW393389 O458924:O458925 JK458924:JK458925 TG458924:TG458925 ADC458924:ADC458925 AMY458924:AMY458925 AWU458924:AWU458925 BGQ458924:BGQ458925 BQM458924:BQM458925 CAI458924:CAI458925 CKE458924:CKE458925 CUA458924:CUA458925 DDW458924:DDW458925 DNS458924:DNS458925 DXO458924:DXO458925 EHK458924:EHK458925 ERG458924:ERG458925 FBC458924:FBC458925 FKY458924:FKY458925 FUU458924:FUU458925 GEQ458924:GEQ458925 GOM458924:GOM458925 GYI458924:GYI458925 HIE458924:HIE458925 HSA458924:HSA458925 IBW458924:IBW458925 ILS458924:ILS458925 IVO458924:IVO458925 JFK458924:JFK458925 JPG458924:JPG458925 JZC458924:JZC458925 KIY458924:KIY458925 KSU458924:KSU458925 LCQ458924:LCQ458925 LMM458924:LMM458925 LWI458924:LWI458925 MGE458924:MGE458925 MQA458924:MQA458925 MZW458924:MZW458925 NJS458924:NJS458925 NTO458924:NTO458925 ODK458924:ODK458925 ONG458924:ONG458925 OXC458924:OXC458925 PGY458924:PGY458925 PQU458924:PQU458925 QAQ458924:QAQ458925 QKM458924:QKM458925 QUI458924:QUI458925 REE458924:REE458925 ROA458924:ROA458925 RXW458924:RXW458925 SHS458924:SHS458925 SRO458924:SRO458925 TBK458924:TBK458925 TLG458924:TLG458925 TVC458924:TVC458925 UEY458924:UEY458925 UOU458924:UOU458925 UYQ458924:UYQ458925 VIM458924:VIM458925 VSI458924:VSI458925 WCE458924:WCE458925 WMA458924:WMA458925 WVW458924:WVW458925 O524460:O524461 JK524460:JK524461 TG524460:TG524461 ADC524460:ADC524461 AMY524460:AMY524461 AWU524460:AWU524461 BGQ524460:BGQ524461 BQM524460:BQM524461 CAI524460:CAI524461 CKE524460:CKE524461 CUA524460:CUA524461 DDW524460:DDW524461 DNS524460:DNS524461 DXO524460:DXO524461 EHK524460:EHK524461 ERG524460:ERG524461 FBC524460:FBC524461 FKY524460:FKY524461 FUU524460:FUU524461 GEQ524460:GEQ524461 GOM524460:GOM524461 GYI524460:GYI524461 HIE524460:HIE524461 HSA524460:HSA524461 IBW524460:IBW524461 ILS524460:ILS524461 IVO524460:IVO524461 JFK524460:JFK524461 JPG524460:JPG524461 JZC524460:JZC524461 KIY524460:KIY524461 KSU524460:KSU524461 LCQ524460:LCQ524461 LMM524460:LMM524461 LWI524460:LWI524461 MGE524460:MGE524461 MQA524460:MQA524461 MZW524460:MZW524461 NJS524460:NJS524461 NTO524460:NTO524461 ODK524460:ODK524461 ONG524460:ONG524461 OXC524460:OXC524461 PGY524460:PGY524461 PQU524460:PQU524461 QAQ524460:QAQ524461 QKM524460:QKM524461 QUI524460:QUI524461 REE524460:REE524461 ROA524460:ROA524461 RXW524460:RXW524461 SHS524460:SHS524461 SRO524460:SRO524461 TBK524460:TBK524461 TLG524460:TLG524461 TVC524460:TVC524461 UEY524460:UEY524461 UOU524460:UOU524461 UYQ524460:UYQ524461 VIM524460:VIM524461 VSI524460:VSI524461 WCE524460:WCE524461 WMA524460:WMA524461 WVW524460:WVW524461 O589996:O589997 JK589996:JK589997 TG589996:TG589997 ADC589996:ADC589997 AMY589996:AMY589997 AWU589996:AWU589997 BGQ589996:BGQ589997 BQM589996:BQM589997 CAI589996:CAI589997 CKE589996:CKE589997 CUA589996:CUA589997 DDW589996:DDW589997 DNS589996:DNS589997 DXO589996:DXO589997 EHK589996:EHK589997 ERG589996:ERG589997 FBC589996:FBC589997 FKY589996:FKY589997 FUU589996:FUU589997 GEQ589996:GEQ589997 GOM589996:GOM589997 GYI589996:GYI589997 HIE589996:HIE589997 HSA589996:HSA589997 IBW589996:IBW589997 ILS589996:ILS589997 IVO589996:IVO589997 JFK589996:JFK589997 JPG589996:JPG589997 JZC589996:JZC589997 KIY589996:KIY589997 KSU589996:KSU589997 LCQ589996:LCQ589997 LMM589996:LMM589997 LWI589996:LWI589997 MGE589996:MGE589997 MQA589996:MQA589997 MZW589996:MZW589997 NJS589996:NJS589997 NTO589996:NTO589997 ODK589996:ODK589997 ONG589996:ONG589997 OXC589996:OXC589997 PGY589996:PGY589997 PQU589996:PQU589997 QAQ589996:QAQ589997 QKM589996:QKM589997 QUI589996:QUI589997 REE589996:REE589997 ROA589996:ROA589997 RXW589996:RXW589997 SHS589996:SHS589997 SRO589996:SRO589997 TBK589996:TBK589997 TLG589996:TLG589997 TVC589996:TVC589997 UEY589996:UEY589997 UOU589996:UOU589997 UYQ589996:UYQ589997 VIM589996:VIM589997 VSI589996:VSI589997 WCE589996:WCE589997 WMA589996:WMA589997 WVW589996:WVW589997 O655532:O655533 JK655532:JK655533 TG655532:TG655533 ADC655532:ADC655533 AMY655532:AMY655533 AWU655532:AWU655533 BGQ655532:BGQ655533 BQM655532:BQM655533 CAI655532:CAI655533 CKE655532:CKE655533 CUA655532:CUA655533 DDW655532:DDW655533 DNS655532:DNS655533 DXO655532:DXO655533 EHK655532:EHK655533 ERG655532:ERG655533 FBC655532:FBC655533 FKY655532:FKY655533 FUU655532:FUU655533 GEQ655532:GEQ655533 GOM655532:GOM655533 GYI655532:GYI655533 HIE655532:HIE655533 HSA655532:HSA655533 IBW655532:IBW655533 ILS655532:ILS655533 IVO655532:IVO655533 JFK655532:JFK655533 JPG655532:JPG655533 JZC655532:JZC655533 KIY655532:KIY655533 KSU655532:KSU655533 LCQ655532:LCQ655533 LMM655532:LMM655533 LWI655532:LWI655533 MGE655532:MGE655533 MQA655532:MQA655533 MZW655532:MZW655533 NJS655532:NJS655533 NTO655532:NTO655533 ODK655532:ODK655533 ONG655532:ONG655533 OXC655532:OXC655533 PGY655532:PGY655533 PQU655532:PQU655533 QAQ655532:QAQ655533 QKM655532:QKM655533 QUI655532:QUI655533 REE655532:REE655533 ROA655532:ROA655533 RXW655532:RXW655533 SHS655532:SHS655533 SRO655532:SRO655533 TBK655532:TBK655533 TLG655532:TLG655533 TVC655532:TVC655533 UEY655532:UEY655533 UOU655532:UOU655533 UYQ655532:UYQ655533 VIM655532:VIM655533 VSI655532:VSI655533 WCE655532:WCE655533 WMA655532:WMA655533 WVW655532:WVW655533 O721068:O721069 JK721068:JK721069 TG721068:TG721069 ADC721068:ADC721069 AMY721068:AMY721069 AWU721068:AWU721069 BGQ721068:BGQ721069 BQM721068:BQM721069 CAI721068:CAI721069 CKE721068:CKE721069 CUA721068:CUA721069 DDW721068:DDW721069 DNS721068:DNS721069 DXO721068:DXO721069 EHK721068:EHK721069 ERG721068:ERG721069 FBC721068:FBC721069 FKY721068:FKY721069 FUU721068:FUU721069 GEQ721068:GEQ721069 GOM721068:GOM721069 GYI721068:GYI721069 HIE721068:HIE721069 HSA721068:HSA721069 IBW721068:IBW721069 ILS721068:ILS721069 IVO721068:IVO721069 JFK721068:JFK721069 JPG721068:JPG721069 JZC721068:JZC721069 KIY721068:KIY721069 KSU721068:KSU721069 LCQ721068:LCQ721069 LMM721068:LMM721069 LWI721068:LWI721069 MGE721068:MGE721069 MQA721068:MQA721069 MZW721068:MZW721069 NJS721068:NJS721069 NTO721068:NTO721069 ODK721068:ODK721069 ONG721068:ONG721069 OXC721068:OXC721069 PGY721068:PGY721069 PQU721068:PQU721069 QAQ721068:QAQ721069 QKM721068:QKM721069 QUI721068:QUI721069 REE721068:REE721069 ROA721068:ROA721069 RXW721068:RXW721069 SHS721068:SHS721069 SRO721068:SRO721069 TBK721068:TBK721069 TLG721068:TLG721069 TVC721068:TVC721069 UEY721068:UEY721069 UOU721068:UOU721069 UYQ721068:UYQ721069 VIM721068:VIM721069 VSI721068:VSI721069 WCE721068:WCE721069 WMA721068:WMA721069 WVW721068:WVW721069 O786604:O786605 JK786604:JK786605 TG786604:TG786605 ADC786604:ADC786605 AMY786604:AMY786605 AWU786604:AWU786605 BGQ786604:BGQ786605 BQM786604:BQM786605 CAI786604:CAI786605 CKE786604:CKE786605 CUA786604:CUA786605 DDW786604:DDW786605 DNS786604:DNS786605 DXO786604:DXO786605 EHK786604:EHK786605 ERG786604:ERG786605 FBC786604:FBC786605 FKY786604:FKY786605 FUU786604:FUU786605 GEQ786604:GEQ786605 GOM786604:GOM786605 GYI786604:GYI786605 HIE786604:HIE786605 HSA786604:HSA786605 IBW786604:IBW786605 ILS786604:ILS786605 IVO786604:IVO786605 JFK786604:JFK786605 JPG786604:JPG786605 JZC786604:JZC786605 KIY786604:KIY786605 KSU786604:KSU786605 LCQ786604:LCQ786605 LMM786604:LMM786605 LWI786604:LWI786605 MGE786604:MGE786605 MQA786604:MQA786605 MZW786604:MZW786605 NJS786604:NJS786605 NTO786604:NTO786605 ODK786604:ODK786605 ONG786604:ONG786605 OXC786604:OXC786605 PGY786604:PGY786605 PQU786604:PQU786605 QAQ786604:QAQ786605 QKM786604:QKM786605 QUI786604:QUI786605 REE786604:REE786605 ROA786604:ROA786605 RXW786604:RXW786605 SHS786604:SHS786605 SRO786604:SRO786605 TBK786604:TBK786605 TLG786604:TLG786605 TVC786604:TVC786605 UEY786604:UEY786605 UOU786604:UOU786605 UYQ786604:UYQ786605 VIM786604:VIM786605 VSI786604:VSI786605 WCE786604:WCE786605 WMA786604:WMA786605 WVW786604:WVW786605 O852140:O852141 JK852140:JK852141 TG852140:TG852141 ADC852140:ADC852141 AMY852140:AMY852141 AWU852140:AWU852141 BGQ852140:BGQ852141 BQM852140:BQM852141 CAI852140:CAI852141 CKE852140:CKE852141 CUA852140:CUA852141 DDW852140:DDW852141 DNS852140:DNS852141 DXO852140:DXO852141 EHK852140:EHK852141 ERG852140:ERG852141 FBC852140:FBC852141 FKY852140:FKY852141 FUU852140:FUU852141 GEQ852140:GEQ852141 GOM852140:GOM852141 GYI852140:GYI852141 HIE852140:HIE852141 HSA852140:HSA852141 IBW852140:IBW852141 ILS852140:ILS852141 IVO852140:IVO852141 JFK852140:JFK852141 JPG852140:JPG852141 JZC852140:JZC852141 KIY852140:KIY852141 KSU852140:KSU852141 LCQ852140:LCQ852141 LMM852140:LMM852141 LWI852140:LWI852141 MGE852140:MGE852141 MQA852140:MQA852141 MZW852140:MZW852141 NJS852140:NJS852141 NTO852140:NTO852141 ODK852140:ODK852141 ONG852140:ONG852141 OXC852140:OXC852141 PGY852140:PGY852141 PQU852140:PQU852141 QAQ852140:QAQ852141 QKM852140:QKM852141 QUI852140:QUI852141 REE852140:REE852141 ROA852140:ROA852141 RXW852140:RXW852141 SHS852140:SHS852141 SRO852140:SRO852141 TBK852140:TBK852141 TLG852140:TLG852141 TVC852140:TVC852141 UEY852140:UEY852141 UOU852140:UOU852141 UYQ852140:UYQ852141 VIM852140:VIM852141 VSI852140:VSI852141 WCE852140:WCE852141 WMA852140:WMA852141 WVW852140:WVW852141 O917676:O917677 JK917676:JK917677 TG917676:TG917677 ADC917676:ADC917677 AMY917676:AMY917677 AWU917676:AWU917677 BGQ917676:BGQ917677 BQM917676:BQM917677 CAI917676:CAI917677 CKE917676:CKE917677 CUA917676:CUA917677 DDW917676:DDW917677 DNS917676:DNS917677 DXO917676:DXO917677 EHK917676:EHK917677 ERG917676:ERG917677 FBC917676:FBC917677 FKY917676:FKY917677 FUU917676:FUU917677 GEQ917676:GEQ917677 GOM917676:GOM917677 GYI917676:GYI917677 HIE917676:HIE917677 HSA917676:HSA917677 IBW917676:IBW917677 ILS917676:ILS917677 IVO917676:IVO917677 JFK917676:JFK917677 JPG917676:JPG917677 JZC917676:JZC917677 KIY917676:KIY917677 KSU917676:KSU917677 LCQ917676:LCQ917677 LMM917676:LMM917677 LWI917676:LWI917677 MGE917676:MGE917677 MQA917676:MQA917677 MZW917676:MZW917677 NJS917676:NJS917677 NTO917676:NTO917677 ODK917676:ODK917677 ONG917676:ONG917677 OXC917676:OXC917677 PGY917676:PGY917677 PQU917676:PQU917677 QAQ917676:QAQ917677 QKM917676:QKM917677 QUI917676:QUI917677 REE917676:REE917677 ROA917676:ROA917677 RXW917676:RXW917677 SHS917676:SHS917677 SRO917676:SRO917677 TBK917676:TBK917677 TLG917676:TLG917677 TVC917676:TVC917677 UEY917676:UEY917677 UOU917676:UOU917677 UYQ917676:UYQ917677 VIM917676:VIM917677 VSI917676:VSI917677 WCE917676:WCE917677 WMA917676:WMA917677 WVW917676:WVW917677 O983212:O983213 JK983212:JK983213 TG983212:TG983213 ADC983212:ADC983213 AMY983212:AMY983213 AWU983212:AWU983213 BGQ983212:BGQ983213 BQM983212:BQM983213 CAI983212:CAI983213 CKE983212:CKE983213 CUA983212:CUA983213 DDW983212:DDW983213 DNS983212:DNS983213 DXO983212:DXO983213 EHK983212:EHK983213 ERG983212:ERG983213 FBC983212:FBC983213 FKY983212:FKY983213 FUU983212:FUU983213 GEQ983212:GEQ983213 GOM983212:GOM983213 GYI983212:GYI983213 HIE983212:HIE983213 HSA983212:HSA983213 IBW983212:IBW983213 ILS983212:ILS983213 IVO983212:IVO983213 JFK983212:JFK983213 JPG983212:JPG983213 JZC983212:JZC983213 KIY983212:KIY983213 KSU983212:KSU983213 LCQ983212:LCQ983213 LMM983212:LMM983213 LWI983212:LWI983213 MGE983212:MGE983213 MQA983212:MQA983213 MZW983212:MZW983213 NJS983212:NJS983213 NTO983212:NTO983213 ODK983212:ODK983213 ONG983212:ONG983213 OXC983212:OXC983213 PGY983212:PGY983213 PQU983212:PQU983213 QAQ983212:QAQ983213 QKM983212:QKM983213 QUI983212:QUI983213 REE983212:REE983213 ROA983212:ROA983213 RXW983212:RXW983213 SHS983212:SHS983213 SRO983212:SRO983213 TBK983212:TBK983213 TLG983212:TLG983213 TVC983212:TVC983213 UEY983212:UEY983213 UOU983212:UOU983213 UYQ983212:UYQ983213 VIM983212:VIM983213 VSI983212:VSI983213 WCE983212:WCE983213 WMA983212:WMA983213 WVW983212:WVW983213 U137 JQ137 TM137 ADI137 ANE137 AXA137 BGW137 BQS137 CAO137 CKK137 CUG137 DEC137 DNY137 DXU137 EHQ137 ERM137 FBI137 FLE137 FVA137 GEW137 GOS137 GYO137 HIK137 HSG137 ICC137 ILY137 IVU137 JFQ137 JPM137 JZI137 KJE137 KTA137 LCW137 LMS137 LWO137 MGK137 MQG137 NAC137 NJY137 NTU137 ODQ137 ONM137 OXI137 PHE137 PRA137 QAW137 QKS137 QUO137 REK137 ROG137 RYC137 SHY137 SRU137 TBQ137 TLM137 TVI137 UFE137 UPA137 UYW137 VIS137 VSO137 WCK137 WMG137 WWC137 U65673 JQ65673 TM65673 ADI65673 ANE65673 AXA65673 BGW65673 BQS65673 CAO65673 CKK65673 CUG65673 DEC65673 DNY65673 DXU65673 EHQ65673 ERM65673 FBI65673 FLE65673 FVA65673 GEW65673 GOS65673 GYO65673 HIK65673 HSG65673 ICC65673 ILY65673 IVU65673 JFQ65673 JPM65673 JZI65673 KJE65673 KTA65673 LCW65673 LMS65673 LWO65673 MGK65673 MQG65673 NAC65673 NJY65673 NTU65673 ODQ65673 ONM65673 OXI65673 PHE65673 PRA65673 QAW65673 QKS65673 QUO65673 REK65673 ROG65673 RYC65673 SHY65673 SRU65673 TBQ65673 TLM65673 TVI65673 UFE65673 UPA65673 UYW65673 VIS65673 VSO65673 WCK65673 WMG65673 WWC65673 U131209 JQ131209 TM131209 ADI131209 ANE131209 AXA131209 BGW131209 BQS131209 CAO131209 CKK131209 CUG131209 DEC131209 DNY131209 DXU131209 EHQ131209 ERM131209 FBI131209 FLE131209 FVA131209 GEW131209 GOS131209 GYO131209 HIK131209 HSG131209 ICC131209 ILY131209 IVU131209 JFQ131209 JPM131209 JZI131209 KJE131209 KTA131209 LCW131209 LMS131209 LWO131209 MGK131209 MQG131209 NAC131209 NJY131209 NTU131209 ODQ131209 ONM131209 OXI131209 PHE131209 PRA131209 QAW131209 QKS131209 QUO131209 REK131209 ROG131209 RYC131209 SHY131209 SRU131209 TBQ131209 TLM131209 TVI131209 UFE131209 UPA131209 UYW131209 VIS131209 VSO131209 WCK131209 WMG131209 WWC131209 U196745 JQ196745 TM196745 ADI196745 ANE196745 AXA196745 BGW196745 BQS196745 CAO196745 CKK196745 CUG196745 DEC196745 DNY196745 DXU196745 EHQ196745 ERM196745 FBI196745 FLE196745 FVA196745 GEW196745 GOS196745 GYO196745 HIK196745 HSG196745 ICC196745 ILY196745 IVU196745 JFQ196745 JPM196745 JZI196745 KJE196745 KTA196745 LCW196745 LMS196745 LWO196745 MGK196745 MQG196745 NAC196745 NJY196745 NTU196745 ODQ196745 ONM196745 OXI196745 PHE196745 PRA196745 QAW196745 QKS196745 QUO196745 REK196745 ROG196745 RYC196745 SHY196745 SRU196745 TBQ196745 TLM196745 TVI196745 UFE196745 UPA196745 UYW196745 VIS196745 VSO196745 WCK196745 WMG196745 WWC196745 U262281 JQ262281 TM262281 ADI262281 ANE262281 AXA262281 BGW262281 BQS262281 CAO262281 CKK262281 CUG262281 DEC262281 DNY262281 DXU262281 EHQ262281 ERM262281 FBI262281 FLE262281 FVA262281 GEW262281 GOS262281 GYO262281 HIK262281 HSG262281 ICC262281 ILY262281 IVU262281 JFQ262281 JPM262281 JZI262281 KJE262281 KTA262281 LCW262281 LMS262281 LWO262281 MGK262281 MQG262281 NAC262281 NJY262281 NTU262281 ODQ262281 ONM262281 OXI262281 PHE262281 PRA262281 QAW262281 QKS262281 QUO262281 REK262281 ROG262281 RYC262281 SHY262281 SRU262281 TBQ262281 TLM262281 TVI262281 UFE262281 UPA262281 UYW262281 VIS262281 VSO262281 WCK262281 WMG262281 WWC262281 U327817 JQ327817 TM327817 ADI327817 ANE327817 AXA327817 BGW327817 BQS327817 CAO327817 CKK327817 CUG327817 DEC327817 DNY327817 DXU327817 EHQ327817 ERM327817 FBI327817 FLE327817 FVA327817 GEW327817 GOS327817 GYO327817 HIK327817 HSG327817 ICC327817 ILY327817 IVU327817 JFQ327817 JPM327817 JZI327817 KJE327817 KTA327817 LCW327817 LMS327817 LWO327817 MGK327817 MQG327817 NAC327817 NJY327817 NTU327817 ODQ327817 ONM327817 OXI327817 PHE327817 PRA327817 QAW327817 QKS327817 QUO327817 REK327817 ROG327817 RYC327817 SHY327817 SRU327817 TBQ327817 TLM327817 TVI327817 UFE327817 UPA327817 UYW327817 VIS327817 VSO327817 WCK327817 WMG327817 WWC327817 U393353 JQ393353 TM393353 ADI393353 ANE393353 AXA393353 BGW393353 BQS393353 CAO393353 CKK393353 CUG393353 DEC393353 DNY393353 DXU393353 EHQ393353 ERM393353 FBI393353 FLE393353 FVA393353 GEW393353 GOS393353 GYO393353 HIK393353 HSG393353 ICC393353 ILY393353 IVU393353 JFQ393353 JPM393353 JZI393353 KJE393353 KTA393353 LCW393353 LMS393353 LWO393353 MGK393353 MQG393353 NAC393353 NJY393353 NTU393353 ODQ393353 ONM393353 OXI393353 PHE393353 PRA393353 QAW393353 QKS393353 QUO393353 REK393353 ROG393353 RYC393353 SHY393353 SRU393353 TBQ393353 TLM393353 TVI393353 UFE393353 UPA393353 UYW393353 VIS393353 VSO393353 WCK393353 WMG393353 WWC393353 U458889 JQ458889 TM458889 ADI458889 ANE458889 AXA458889 BGW458889 BQS458889 CAO458889 CKK458889 CUG458889 DEC458889 DNY458889 DXU458889 EHQ458889 ERM458889 FBI458889 FLE458889 FVA458889 GEW458889 GOS458889 GYO458889 HIK458889 HSG458889 ICC458889 ILY458889 IVU458889 JFQ458889 JPM458889 JZI458889 KJE458889 KTA458889 LCW458889 LMS458889 LWO458889 MGK458889 MQG458889 NAC458889 NJY458889 NTU458889 ODQ458889 ONM458889 OXI458889 PHE458889 PRA458889 QAW458889 QKS458889 QUO458889 REK458889 ROG458889 RYC458889 SHY458889 SRU458889 TBQ458889 TLM458889 TVI458889 UFE458889 UPA458889 UYW458889 VIS458889 VSO458889 WCK458889 WMG458889 WWC458889 U524425 JQ524425 TM524425 ADI524425 ANE524425 AXA524425 BGW524425 BQS524425 CAO524425 CKK524425 CUG524425 DEC524425 DNY524425 DXU524425 EHQ524425 ERM524425 FBI524425 FLE524425 FVA524425 GEW524425 GOS524425 GYO524425 HIK524425 HSG524425 ICC524425 ILY524425 IVU524425 JFQ524425 JPM524425 JZI524425 KJE524425 KTA524425 LCW524425 LMS524425 LWO524425 MGK524425 MQG524425 NAC524425 NJY524425 NTU524425 ODQ524425 ONM524425 OXI524425 PHE524425 PRA524425 QAW524425 QKS524425 QUO524425 REK524425 ROG524425 RYC524425 SHY524425 SRU524425 TBQ524425 TLM524425 TVI524425 UFE524425 UPA524425 UYW524425 VIS524425 VSO524425 WCK524425 WMG524425 WWC524425 U589961 JQ589961 TM589961 ADI589961 ANE589961 AXA589961 BGW589961 BQS589961 CAO589961 CKK589961 CUG589961 DEC589961 DNY589961 DXU589961 EHQ589961 ERM589961 FBI589961 FLE589961 FVA589961 GEW589961 GOS589961 GYO589961 HIK589961 HSG589961 ICC589961 ILY589961 IVU589961 JFQ589961 JPM589961 JZI589961 KJE589961 KTA589961 LCW589961 LMS589961 LWO589961 MGK589961 MQG589961 NAC589961 NJY589961 NTU589961 ODQ589961 ONM589961 OXI589961 PHE589961 PRA589961 QAW589961 QKS589961 QUO589961 REK589961 ROG589961 RYC589961 SHY589961 SRU589961 TBQ589961 TLM589961 TVI589961 UFE589961 UPA589961 UYW589961 VIS589961 VSO589961 WCK589961 WMG589961 WWC589961 U655497 JQ655497 TM655497 ADI655497 ANE655497 AXA655497 BGW655497 BQS655497 CAO655497 CKK655497 CUG655497 DEC655497 DNY655497 DXU655497 EHQ655497 ERM655497 FBI655497 FLE655497 FVA655497 GEW655497 GOS655497 GYO655497 HIK655497 HSG655497 ICC655497 ILY655497 IVU655497 JFQ655497 JPM655497 JZI655497 KJE655497 KTA655497 LCW655497 LMS655497 LWO655497 MGK655497 MQG655497 NAC655497 NJY655497 NTU655497 ODQ655497 ONM655497 OXI655497 PHE655497 PRA655497 QAW655497 QKS655497 QUO655497 REK655497 ROG655497 RYC655497 SHY655497 SRU655497 TBQ655497 TLM655497 TVI655497 UFE655497 UPA655497 UYW655497 VIS655497 VSO655497 WCK655497 WMG655497 WWC655497 U721033 JQ721033 TM721033 ADI721033 ANE721033 AXA721033 BGW721033 BQS721033 CAO721033 CKK721033 CUG721033 DEC721033 DNY721033 DXU721033 EHQ721033 ERM721033 FBI721033 FLE721033 FVA721033 GEW721033 GOS721033 GYO721033 HIK721033 HSG721033 ICC721033 ILY721033 IVU721033 JFQ721033 JPM721033 JZI721033 KJE721033 KTA721033 LCW721033 LMS721033 LWO721033 MGK721033 MQG721033 NAC721033 NJY721033 NTU721033 ODQ721033 ONM721033 OXI721033 PHE721033 PRA721033 QAW721033 QKS721033 QUO721033 REK721033 ROG721033 RYC721033 SHY721033 SRU721033 TBQ721033 TLM721033 TVI721033 UFE721033 UPA721033 UYW721033 VIS721033 VSO721033 WCK721033 WMG721033 WWC721033 U786569 JQ786569 TM786569 ADI786569 ANE786569 AXA786569 BGW786569 BQS786569 CAO786569 CKK786569 CUG786569 DEC786569 DNY786569 DXU786569 EHQ786569 ERM786569 FBI786569 FLE786569 FVA786569 GEW786569 GOS786569 GYO786569 HIK786569 HSG786569 ICC786569 ILY786569 IVU786569 JFQ786569 JPM786569 JZI786569 KJE786569 KTA786569 LCW786569 LMS786569 LWO786569 MGK786569 MQG786569 NAC786569 NJY786569 NTU786569 ODQ786569 ONM786569 OXI786569 PHE786569 PRA786569 QAW786569 QKS786569 QUO786569 REK786569 ROG786569 RYC786569 SHY786569 SRU786569 TBQ786569 TLM786569 TVI786569 UFE786569 UPA786569 UYW786569 VIS786569 VSO786569 WCK786569 WMG786569 WWC786569 U852105 JQ852105 TM852105 ADI852105 ANE852105 AXA852105 BGW852105 BQS852105 CAO852105 CKK852105 CUG852105 DEC852105 DNY852105 DXU852105 EHQ852105 ERM852105 FBI852105 FLE852105 FVA852105 GEW852105 GOS852105 GYO852105 HIK852105 HSG852105 ICC852105 ILY852105 IVU852105 JFQ852105 JPM852105 JZI852105 KJE852105 KTA852105 LCW852105 LMS852105 LWO852105 MGK852105 MQG852105 NAC852105 NJY852105 NTU852105 ODQ852105 ONM852105 OXI852105 PHE852105 PRA852105 QAW852105 QKS852105 QUO852105 REK852105 ROG852105 RYC852105 SHY852105 SRU852105 TBQ852105 TLM852105 TVI852105 UFE852105 UPA852105 UYW852105 VIS852105 VSO852105 WCK852105 WMG852105 WWC852105 U917641 JQ917641 TM917641 ADI917641 ANE917641 AXA917641 BGW917641 BQS917641 CAO917641 CKK917641 CUG917641 DEC917641 DNY917641 DXU917641 EHQ917641 ERM917641 FBI917641 FLE917641 FVA917641 GEW917641 GOS917641 GYO917641 HIK917641 HSG917641 ICC917641 ILY917641 IVU917641 JFQ917641 JPM917641 JZI917641 KJE917641 KTA917641 LCW917641 LMS917641 LWO917641 MGK917641 MQG917641 NAC917641 NJY917641 NTU917641 ODQ917641 ONM917641 OXI917641 PHE917641 PRA917641 QAW917641 QKS917641 QUO917641 REK917641 ROG917641 RYC917641 SHY917641 SRU917641 TBQ917641 TLM917641 TVI917641 UFE917641 UPA917641 UYW917641 VIS917641 VSO917641 WCK917641 WMG917641 WWC917641 U983177 JQ983177 TM983177 ADI983177 ANE983177 AXA983177 BGW983177 BQS983177 CAO983177 CKK983177 CUG983177 DEC983177 DNY983177 DXU983177 EHQ983177 ERM983177 FBI983177 FLE983177 FVA983177 GEW983177 GOS983177 GYO983177 HIK983177 HSG983177 ICC983177 ILY983177 IVU983177 JFQ983177 JPM983177 JZI983177 KJE983177 KTA983177 LCW983177 LMS983177 LWO983177 MGK983177 MQG983177 NAC983177 NJY983177 NTU983177 ODQ983177 ONM983177 OXI983177 PHE983177 PRA983177 QAW983177 QKS983177 QUO983177 REK983177 ROG983177 RYC983177 SHY983177 SRU983177 TBQ983177 TLM983177 TVI983177 UFE983177 UPA983177 UYW983177 VIS983177 VSO983177 WCK983177 WMG983177 WWC983177 M153:M158 JI153:JI158 TE153:TE158 ADA153:ADA158 AMW153:AMW158 AWS153:AWS158 BGO153:BGO158 BQK153:BQK158 CAG153:CAG158 CKC153:CKC158 CTY153:CTY158 DDU153:DDU158 DNQ153:DNQ158 DXM153:DXM158 EHI153:EHI158 ERE153:ERE158 FBA153:FBA158 FKW153:FKW158 FUS153:FUS158 GEO153:GEO158 GOK153:GOK158 GYG153:GYG158 HIC153:HIC158 HRY153:HRY158 IBU153:IBU158 ILQ153:ILQ158 IVM153:IVM158 JFI153:JFI158 JPE153:JPE158 JZA153:JZA158 KIW153:KIW158 KSS153:KSS158 LCO153:LCO158 LMK153:LMK158 LWG153:LWG158 MGC153:MGC158 MPY153:MPY158 MZU153:MZU158 NJQ153:NJQ158 NTM153:NTM158 ODI153:ODI158 ONE153:ONE158 OXA153:OXA158 PGW153:PGW158 PQS153:PQS158 QAO153:QAO158 QKK153:QKK158 QUG153:QUG158 REC153:REC158 RNY153:RNY158 RXU153:RXU158 SHQ153:SHQ158 SRM153:SRM158 TBI153:TBI158 TLE153:TLE158 TVA153:TVA158 UEW153:UEW158 UOS153:UOS158 UYO153:UYO158 VIK153:VIK158 VSG153:VSG158 WCC153:WCC158 WLY153:WLY158 WVU153:WVU158 M65689:M65694 JI65689:JI65694 TE65689:TE65694 ADA65689:ADA65694 AMW65689:AMW65694 AWS65689:AWS65694 BGO65689:BGO65694 BQK65689:BQK65694 CAG65689:CAG65694 CKC65689:CKC65694 CTY65689:CTY65694 DDU65689:DDU65694 DNQ65689:DNQ65694 DXM65689:DXM65694 EHI65689:EHI65694 ERE65689:ERE65694 FBA65689:FBA65694 FKW65689:FKW65694 FUS65689:FUS65694 GEO65689:GEO65694 GOK65689:GOK65694 GYG65689:GYG65694 HIC65689:HIC65694 HRY65689:HRY65694 IBU65689:IBU65694 ILQ65689:ILQ65694 IVM65689:IVM65694 JFI65689:JFI65694 JPE65689:JPE65694 JZA65689:JZA65694 KIW65689:KIW65694 KSS65689:KSS65694 LCO65689:LCO65694 LMK65689:LMK65694 LWG65689:LWG65694 MGC65689:MGC65694 MPY65689:MPY65694 MZU65689:MZU65694 NJQ65689:NJQ65694 NTM65689:NTM65694 ODI65689:ODI65694 ONE65689:ONE65694 OXA65689:OXA65694 PGW65689:PGW65694 PQS65689:PQS65694 QAO65689:QAO65694 QKK65689:QKK65694 QUG65689:QUG65694 REC65689:REC65694 RNY65689:RNY65694 RXU65689:RXU65694 SHQ65689:SHQ65694 SRM65689:SRM65694 TBI65689:TBI65694 TLE65689:TLE65694 TVA65689:TVA65694 UEW65689:UEW65694 UOS65689:UOS65694 UYO65689:UYO65694 VIK65689:VIK65694 VSG65689:VSG65694 WCC65689:WCC65694 WLY65689:WLY65694 WVU65689:WVU65694 M131225:M131230 JI131225:JI131230 TE131225:TE131230 ADA131225:ADA131230 AMW131225:AMW131230 AWS131225:AWS131230 BGO131225:BGO131230 BQK131225:BQK131230 CAG131225:CAG131230 CKC131225:CKC131230 CTY131225:CTY131230 DDU131225:DDU131230 DNQ131225:DNQ131230 DXM131225:DXM131230 EHI131225:EHI131230 ERE131225:ERE131230 FBA131225:FBA131230 FKW131225:FKW131230 FUS131225:FUS131230 GEO131225:GEO131230 GOK131225:GOK131230 GYG131225:GYG131230 HIC131225:HIC131230 HRY131225:HRY131230 IBU131225:IBU131230 ILQ131225:ILQ131230 IVM131225:IVM131230 JFI131225:JFI131230 JPE131225:JPE131230 JZA131225:JZA131230 KIW131225:KIW131230 KSS131225:KSS131230 LCO131225:LCO131230 LMK131225:LMK131230 LWG131225:LWG131230 MGC131225:MGC131230 MPY131225:MPY131230 MZU131225:MZU131230 NJQ131225:NJQ131230 NTM131225:NTM131230 ODI131225:ODI131230 ONE131225:ONE131230 OXA131225:OXA131230 PGW131225:PGW131230 PQS131225:PQS131230 QAO131225:QAO131230 QKK131225:QKK131230 QUG131225:QUG131230 REC131225:REC131230 RNY131225:RNY131230 RXU131225:RXU131230 SHQ131225:SHQ131230 SRM131225:SRM131230 TBI131225:TBI131230 TLE131225:TLE131230 TVA131225:TVA131230 UEW131225:UEW131230 UOS131225:UOS131230 UYO131225:UYO131230 VIK131225:VIK131230 VSG131225:VSG131230 WCC131225:WCC131230 WLY131225:WLY131230 WVU131225:WVU131230 M196761:M196766 JI196761:JI196766 TE196761:TE196766 ADA196761:ADA196766 AMW196761:AMW196766 AWS196761:AWS196766 BGO196761:BGO196766 BQK196761:BQK196766 CAG196761:CAG196766 CKC196761:CKC196766 CTY196761:CTY196766 DDU196761:DDU196766 DNQ196761:DNQ196766 DXM196761:DXM196766 EHI196761:EHI196766 ERE196761:ERE196766 FBA196761:FBA196766 FKW196761:FKW196766 FUS196761:FUS196766 GEO196761:GEO196766 GOK196761:GOK196766 GYG196761:GYG196766 HIC196761:HIC196766 HRY196761:HRY196766 IBU196761:IBU196766 ILQ196761:ILQ196766 IVM196761:IVM196766 JFI196761:JFI196766 JPE196761:JPE196766 JZA196761:JZA196766 KIW196761:KIW196766 KSS196761:KSS196766 LCO196761:LCO196766 LMK196761:LMK196766 LWG196761:LWG196766 MGC196761:MGC196766 MPY196761:MPY196766 MZU196761:MZU196766 NJQ196761:NJQ196766 NTM196761:NTM196766 ODI196761:ODI196766 ONE196761:ONE196766 OXA196761:OXA196766 PGW196761:PGW196766 PQS196761:PQS196766 QAO196761:QAO196766 QKK196761:QKK196766 QUG196761:QUG196766 REC196761:REC196766 RNY196761:RNY196766 RXU196761:RXU196766 SHQ196761:SHQ196766 SRM196761:SRM196766 TBI196761:TBI196766 TLE196761:TLE196766 TVA196761:TVA196766 UEW196761:UEW196766 UOS196761:UOS196766 UYO196761:UYO196766 VIK196761:VIK196766 VSG196761:VSG196766 WCC196761:WCC196766 WLY196761:WLY196766 WVU196761:WVU196766 M262297:M262302 JI262297:JI262302 TE262297:TE262302 ADA262297:ADA262302 AMW262297:AMW262302 AWS262297:AWS262302 BGO262297:BGO262302 BQK262297:BQK262302 CAG262297:CAG262302 CKC262297:CKC262302 CTY262297:CTY262302 DDU262297:DDU262302 DNQ262297:DNQ262302 DXM262297:DXM262302 EHI262297:EHI262302 ERE262297:ERE262302 FBA262297:FBA262302 FKW262297:FKW262302 FUS262297:FUS262302 GEO262297:GEO262302 GOK262297:GOK262302 GYG262297:GYG262302 HIC262297:HIC262302 HRY262297:HRY262302 IBU262297:IBU262302 ILQ262297:ILQ262302 IVM262297:IVM262302 JFI262297:JFI262302 JPE262297:JPE262302 JZA262297:JZA262302 KIW262297:KIW262302 KSS262297:KSS262302 LCO262297:LCO262302 LMK262297:LMK262302 LWG262297:LWG262302 MGC262297:MGC262302 MPY262297:MPY262302 MZU262297:MZU262302 NJQ262297:NJQ262302 NTM262297:NTM262302 ODI262297:ODI262302 ONE262297:ONE262302 OXA262297:OXA262302 PGW262297:PGW262302 PQS262297:PQS262302 QAO262297:QAO262302 QKK262297:QKK262302 QUG262297:QUG262302 REC262297:REC262302 RNY262297:RNY262302 RXU262297:RXU262302 SHQ262297:SHQ262302 SRM262297:SRM262302 TBI262297:TBI262302 TLE262297:TLE262302 TVA262297:TVA262302 UEW262297:UEW262302 UOS262297:UOS262302 UYO262297:UYO262302 VIK262297:VIK262302 VSG262297:VSG262302 WCC262297:WCC262302 WLY262297:WLY262302 WVU262297:WVU262302 M327833:M327838 JI327833:JI327838 TE327833:TE327838 ADA327833:ADA327838 AMW327833:AMW327838 AWS327833:AWS327838 BGO327833:BGO327838 BQK327833:BQK327838 CAG327833:CAG327838 CKC327833:CKC327838 CTY327833:CTY327838 DDU327833:DDU327838 DNQ327833:DNQ327838 DXM327833:DXM327838 EHI327833:EHI327838 ERE327833:ERE327838 FBA327833:FBA327838 FKW327833:FKW327838 FUS327833:FUS327838 GEO327833:GEO327838 GOK327833:GOK327838 GYG327833:GYG327838 HIC327833:HIC327838 HRY327833:HRY327838 IBU327833:IBU327838 ILQ327833:ILQ327838 IVM327833:IVM327838 JFI327833:JFI327838 JPE327833:JPE327838 JZA327833:JZA327838 KIW327833:KIW327838 KSS327833:KSS327838 LCO327833:LCO327838 LMK327833:LMK327838 LWG327833:LWG327838 MGC327833:MGC327838 MPY327833:MPY327838 MZU327833:MZU327838 NJQ327833:NJQ327838 NTM327833:NTM327838 ODI327833:ODI327838 ONE327833:ONE327838 OXA327833:OXA327838 PGW327833:PGW327838 PQS327833:PQS327838 QAO327833:QAO327838 QKK327833:QKK327838 QUG327833:QUG327838 REC327833:REC327838 RNY327833:RNY327838 RXU327833:RXU327838 SHQ327833:SHQ327838 SRM327833:SRM327838 TBI327833:TBI327838 TLE327833:TLE327838 TVA327833:TVA327838 UEW327833:UEW327838 UOS327833:UOS327838 UYO327833:UYO327838 VIK327833:VIK327838 VSG327833:VSG327838 WCC327833:WCC327838 WLY327833:WLY327838 WVU327833:WVU327838 M393369:M393374 JI393369:JI393374 TE393369:TE393374 ADA393369:ADA393374 AMW393369:AMW393374 AWS393369:AWS393374 BGO393369:BGO393374 BQK393369:BQK393374 CAG393369:CAG393374 CKC393369:CKC393374 CTY393369:CTY393374 DDU393369:DDU393374 DNQ393369:DNQ393374 DXM393369:DXM393374 EHI393369:EHI393374 ERE393369:ERE393374 FBA393369:FBA393374 FKW393369:FKW393374 FUS393369:FUS393374 GEO393369:GEO393374 GOK393369:GOK393374 GYG393369:GYG393374 HIC393369:HIC393374 HRY393369:HRY393374 IBU393369:IBU393374 ILQ393369:ILQ393374 IVM393369:IVM393374 JFI393369:JFI393374 JPE393369:JPE393374 JZA393369:JZA393374 KIW393369:KIW393374 KSS393369:KSS393374 LCO393369:LCO393374 LMK393369:LMK393374 LWG393369:LWG393374 MGC393369:MGC393374 MPY393369:MPY393374 MZU393369:MZU393374 NJQ393369:NJQ393374 NTM393369:NTM393374 ODI393369:ODI393374 ONE393369:ONE393374 OXA393369:OXA393374 PGW393369:PGW393374 PQS393369:PQS393374 QAO393369:QAO393374 QKK393369:QKK393374 QUG393369:QUG393374 REC393369:REC393374 RNY393369:RNY393374 RXU393369:RXU393374 SHQ393369:SHQ393374 SRM393369:SRM393374 TBI393369:TBI393374 TLE393369:TLE393374 TVA393369:TVA393374 UEW393369:UEW393374 UOS393369:UOS393374 UYO393369:UYO393374 VIK393369:VIK393374 VSG393369:VSG393374 WCC393369:WCC393374 WLY393369:WLY393374 WVU393369:WVU393374 M458905:M458910 JI458905:JI458910 TE458905:TE458910 ADA458905:ADA458910 AMW458905:AMW458910 AWS458905:AWS458910 BGO458905:BGO458910 BQK458905:BQK458910 CAG458905:CAG458910 CKC458905:CKC458910 CTY458905:CTY458910 DDU458905:DDU458910 DNQ458905:DNQ458910 DXM458905:DXM458910 EHI458905:EHI458910 ERE458905:ERE458910 FBA458905:FBA458910 FKW458905:FKW458910 FUS458905:FUS458910 GEO458905:GEO458910 GOK458905:GOK458910 GYG458905:GYG458910 HIC458905:HIC458910 HRY458905:HRY458910 IBU458905:IBU458910 ILQ458905:ILQ458910 IVM458905:IVM458910 JFI458905:JFI458910 JPE458905:JPE458910 JZA458905:JZA458910 KIW458905:KIW458910 KSS458905:KSS458910 LCO458905:LCO458910 LMK458905:LMK458910 LWG458905:LWG458910 MGC458905:MGC458910 MPY458905:MPY458910 MZU458905:MZU458910 NJQ458905:NJQ458910 NTM458905:NTM458910 ODI458905:ODI458910 ONE458905:ONE458910 OXA458905:OXA458910 PGW458905:PGW458910 PQS458905:PQS458910 QAO458905:QAO458910 QKK458905:QKK458910 QUG458905:QUG458910 REC458905:REC458910 RNY458905:RNY458910 RXU458905:RXU458910 SHQ458905:SHQ458910 SRM458905:SRM458910 TBI458905:TBI458910 TLE458905:TLE458910 TVA458905:TVA458910 UEW458905:UEW458910 UOS458905:UOS458910 UYO458905:UYO458910 VIK458905:VIK458910 VSG458905:VSG458910 WCC458905:WCC458910 WLY458905:WLY458910 WVU458905:WVU458910 M524441:M524446 JI524441:JI524446 TE524441:TE524446 ADA524441:ADA524446 AMW524441:AMW524446 AWS524441:AWS524446 BGO524441:BGO524446 BQK524441:BQK524446 CAG524441:CAG524446 CKC524441:CKC524446 CTY524441:CTY524446 DDU524441:DDU524446 DNQ524441:DNQ524446 DXM524441:DXM524446 EHI524441:EHI524446 ERE524441:ERE524446 FBA524441:FBA524446 FKW524441:FKW524446 FUS524441:FUS524446 GEO524441:GEO524446 GOK524441:GOK524446 GYG524441:GYG524446 HIC524441:HIC524446 HRY524441:HRY524446 IBU524441:IBU524446 ILQ524441:ILQ524446 IVM524441:IVM524446 JFI524441:JFI524446 JPE524441:JPE524446 JZA524441:JZA524446 KIW524441:KIW524446 KSS524441:KSS524446 LCO524441:LCO524446 LMK524441:LMK524446 LWG524441:LWG524446 MGC524441:MGC524446 MPY524441:MPY524446 MZU524441:MZU524446 NJQ524441:NJQ524446 NTM524441:NTM524446 ODI524441:ODI524446 ONE524441:ONE524446 OXA524441:OXA524446 PGW524441:PGW524446 PQS524441:PQS524446 QAO524441:QAO524446 QKK524441:QKK524446 QUG524441:QUG524446 REC524441:REC524446 RNY524441:RNY524446 RXU524441:RXU524446 SHQ524441:SHQ524446 SRM524441:SRM524446 TBI524441:TBI524446 TLE524441:TLE524446 TVA524441:TVA524446 UEW524441:UEW524446 UOS524441:UOS524446 UYO524441:UYO524446 VIK524441:VIK524446 VSG524441:VSG524446 WCC524441:WCC524446 WLY524441:WLY524446 WVU524441:WVU524446 M589977:M589982 JI589977:JI589982 TE589977:TE589982 ADA589977:ADA589982 AMW589977:AMW589982 AWS589977:AWS589982 BGO589977:BGO589982 BQK589977:BQK589982 CAG589977:CAG589982 CKC589977:CKC589982 CTY589977:CTY589982 DDU589977:DDU589982 DNQ589977:DNQ589982 DXM589977:DXM589982 EHI589977:EHI589982 ERE589977:ERE589982 FBA589977:FBA589982 FKW589977:FKW589982 FUS589977:FUS589982 GEO589977:GEO589982 GOK589977:GOK589982 GYG589977:GYG589982 HIC589977:HIC589982 HRY589977:HRY589982 IBU589977:IBU589982 ILQ589977:ILQ589982 IVM589977:IVM589982 JFI589977:JFI589982 JPE589977:JPE589982 JZA589977:JZA589982 KIW589977:KIW589982 KSS589977:KSS589982 LCO589977:LCO589982 LMK589977:LMK589982 LWG589977:LWG589982 MGC589977:MGC589982 MPY589977:MPY589982 MZU589977:MZU589982 NJQ589977:NJQ589982 NTM589977:NTM589982 ODI589977:ODI589982 ONE589977:ONE589982 OXA589977:OXA589982 PGW589977:PGW589982 PQS589977:PQS589982 QAO589977:QAO589982 QKK589977:QKK589982 QUG589977:QUG589982 REC589977:REC589982 RNY589977:RNY589982 RXU589977:RXU589982 SHQ589977:SHQ589982 SRM589977:SRM589982 TBI589977:TBI589982 TLE589977:TLE589982 TVA589977:TVA589982 UEW589977:UEW589982 UOS589977:UOS589982 UYO589977:UYO589982 VIK589977:VIK589982 VSG589977:VSG589982 WCC589977:WCC589982 WLY589977:WLY589982 WVU589977:WVU589982 M655513:M655518 JI655513:JI655518 TE655513:TE655518 ADA655513:ADA655518 AMW655513:AMW655518 AWS655513:AWS655518 BGO655513:BGO655518 BQK655513:BQK655518 CAG655513:CAG655518 CKC655513:CKC655518 CTY655513:CTY655518 DDU655513:DDU655518 DNQ655513:DNQ655518 DXM655513:DXM655518 EHI655513:EHI655518 ERE655513:ERE655518 FBA655513:FBA655518 FKW655513:FKW655518 FUS655513:FUS655518 GEO655513:GEO655518 GOK655513:GOK655518 GYG655513:GYG655518 HIC655513:HIC655518 HRY655513:HRY655518 IBU655513:IBU655518 ILQ655513:ILQ655518 IVM655513:IVM655518 JFI655513:JFI655518 JPE655513:JPE655518 JZA655513:JZA655518 KIW655513:KIW655518 KSS655513:KSS655518 LCO655513:LCO655518 LMK655513:LMK655518 LWG655513:LWG655518 MGC655513:MGC655518 MPY655513:MPY655518 MZU655513:MZU655518 NJQ655513:NJQ655518 NTM655513:NTM655518 ODI655513:ODI655518 ONE655513:ONE655518 OXA655513:OXA655518 PGW655513:PGW655518 PQS655513:PQS655518 QAO655513:QAO655518 QKK655513:QKK655518 QUG655513:QUG655518 REC655513:REC655518 RNY655513:RNY655518 RXU655513:RXU655518 SHQ655513:SHQ655518 SRM655513:SRM655518 TBI655513:TBI655518 TLE655513:TLE655518 TVA655513:TVA655518 UEW655513:UEW655518 UOS655513:UOS655518 UYO655513:UYO655518 VIK655513:VIK655518 VSG655513:VSG655518 WCC655513:WCC655518 WLY655513:WLY655518 WVU655513:WVU655518 M721049:M721054 JI721049:JI721054 TE721049:TE721054 ADA721049:ADA721054 AMW721049:AMW721054 AWS721049:AWS721054 BGO721049:BGO721054 BQK721049:BQK721054 CAG721049:CAG721054 CKC721049:CKC721054 CTY721049:CTY721054 DDU721049:DDU721054 DNQ721049:DNQ721054 DXM721049:DXM721054 EHI721049:EHI721054 ERE721049:ERE721054 FBA721049:FBA721054 FKW721049:FKW721054 FUS721049:FUS721054 GEO721049:GEO721054 GOK721049:GOK721054 GYG721049:GYG721054 HIC721049:HIC721054 HRY721049:HRY721054 IBU721049:IBU721054 ILQ721049:ILQ721054 IVM721049:IVM721054 JFI721049:JFI721054 JPE721049:JPE721054 JZA721049:JZA721054 KIW721049:KIW721054 KSS721049:KSS721054 LCO721049:LCO721054 LMK721049:LMK721054 LWG721049:LWG721054 MGC721049:MGC721054 MPY721049:MPY721054 MZU721049:MZU721054 NJQ721049:NJQ721054 NTM721049:NTM721054 ODI721049:ODI721054 ONE721049:ONE721054 OXA721049:OXA721054 PGW721049:PGW721054 PQS721049:PQS721054 QAO721049:QAO721054 QKK721049:QKK721054 QUG721049:QUG721054 REC721049:REC721054 RNY721049:RNY721054 RXU721049:RXU721054 SHQ721049:SHQ721054 SRM721049:SRM721054 TBI721049:TBI721054 TLE721049:TLE721054 TVA721049:TVA721054 UEW721049:UEW721054 UOS721049:UOS721054 UYO721049:UYO721054 VIK721049:VIK721054 VSG721049:VSG721054 WCC721049:WCC721054 WLY721049:WLY721054 WVU721049:WVU721054 M786585:M786590 JI786585:JI786590 TE786585:TE786590 ADA786585:ADA786590 AMW786585:AMW786590 AWS786585:AWS786590 BGO786585:BGO786590 BQK786585:BQK786590 CAG786585:CAG786590 CKC786585:CKC786590 CTY786585:CTY786590 DDU786585:DDU786590 DNQ786585:DNQ786590 DXM786585:DXM786590 EHI786585:EHI786590 ERE786585:ERE786590 FBA786585:FBA786590 FKW786585:FKW786590 FUS786585:FUS786590 GEO786585:GEO786590 GOK786585:GOK786590 GYG786585:GYG786590 HIC786585:HIC786590 HRY786585:HRY786590 IBU786585:IBU786590 ILQ786585:ILQ786590 IVM786585:IVM786590 JFI786585:JFI786590 JPE786585:JPE786590 JZA786585:JZA786590 KIW786585:KIW786590 KSS786585:KSS786590 LCO786585:LCO786590 LMK786585:LMK786590 LWG786585:LWG786590 MGC786585:MGC786590 MPY786585:MPY786590 MZU786585:MZU786590 NJQ786585:NJQ786590 NTM786585:NTM786590 ODI786585:ODI786590 ONE786585:ONE786590 OXA786585:OXA786590 PGW786585:PGW786590 PQS786585:PQS786590 QAO786585:QAO786590 QKK786585:QKK786590 QUG786585:QUG786590 REC786585:REC786590 RNY786585:RNY786590 RXU786585:RXU786590 SHQ786585:SHQ786590 SRM786585:SRM786590 TBI786585:TBI786590 TLE786585:TLE786590 TVA786585:TVA786590 UEW786585:UEW786590 UOS786585:UOS786590 UYO786585:UYO786590 VIK786585:VIK786590 VSG786585:VSG786590 WCC786585:WCC786590 WLY786585:WLY786590 WVU786585:WVU786590 M852121:M852126 JI852121:JI852126 TE852121:TE852126 ADA852121:ADA852126 AMW852121:AMW852126 AWS852121:AWS852126 BGO852121:BGO852126 BQK852121:BQK852126 CAG852121:CAG852126 CKC852121:CKC852126 CTY852121:CTY852126 DDU852121:DDU852126 DNQ852121:DNQ852126 DXM852121:DXM852126 EHI852121:EHI852126 ERE852121:ERE852126 FBA852121:FBA852126 FKW852121:FKW852126 FUS852121:FUS852126 GEO852121:GEO852126 GOK852121:GOK852126 GYG852121:GYG852126 HIC852121:HIC852126 HRY852121:HRY852126 IBU852121:IBU852126 ILQ852121:ILQ852126 IVM852121:IVM852126 JFI852121:JFI852126 JPE852121:JPE852126 JZA852121:JZA852126 KIW852121:KIW852126 KSS852121:KSS852126 LCO852121:LCO852126 LMK852121:LMK852126 LWG852121:LWG852126 MGC852121:MGC852126 MPY852121:MPY852126 MZU852121:MZU852126 NJQ852121:NJQ852126 NTM852121:NTM852126 ODI852121:ODI852126 ONE852121:ONE852126 OXA852121:OXA852126 PGW852121:PGW852126 PQS852121:PQS852126 QAO852121:QAO852126 QKK852121:QKK852126 QUG852121:QUG852126 REC852121:REC852126 RNY852121:RNY852126 RXU852121:RXU852126 SHQ852121:SHQ852126 SRM852121:SRM852126 TBI852121:TBI852126 TLE852121:TLE852126 TVA852121:TVA852126 UEW852121:UEW852126 UOS852121:UOS852126 UYO852121:UYO852126 VIK852121:VIK852126 VSG852121:VSG852126 WCC852121:WCC852126 WLY852121:WLY852126 WVU852121:WVU852126 M917657:M917662 JI917657:JI917662 TE917657:TE917662 ADA917657:ADA917662 AMW917657:AMW917662 AWS917657:AWS917662 BGO917657:BGO917662 BQK917657:BQK917662 CAG917657:CAG917662 CKC917657:CKC917662 CTY917657:CTY917662 DDU917657:DDU917662 DNQ917657:DNQ917662 DXM917657:DXM917662 EHI917657:EHI917662 ERE917657:ERE917662 FBA917657:FBA917662 FKW917657:FKW917662 FUS917657:FUS917662 GEO917657:GEO917662 GOK917657:GOK917662 GYG917657:GYG917662 HIC917657:HIC917662 HRY917657:HRY917662 IBU917657:IBU917662 ILQ917657:ILQ917662 IVM917657:IVM917662 JFI917657:JFI917662 JPE917657:JPE917662 JZA917657:JZA917662 KIW917657:KIW917662 KSS917657:KSS917662 LCO917657:LCO917662 LMK917657:LMK917662 LWG917657:LWG917662 MGC917657:MGC917662 MPY917657:MPY917662 MZU917657:MZU917662 NJQ917657:NJQ917662 NTM917657:NTM917662 ODI917657:ODI917662 ONE917657:ONE917662 OXA917657:OXA917662 PGW917657:PGW917662 PQS917657:PQS917662 QAO917657:QAO917662 QKK917657:QKK917662 QUG917657:QUG917662 REC917657:REC917662 RNY917657:RNY917662 RXU917657:RXU917662 SHQ917657:SHQ917662 SRM917657:SRM917662 TBI917657:TBI917662 TLE917657:TLE917662 TVA917657:TVA917662 UEW917657:UEW917662 UOS917657:UOS917662 UYO917657:UYO917662 VIK917657:VIK917662 VSG917657:VSG917662 WCC917657:WCC917662 WLY917657:WLY917662 WVU917657:WVU917662 M983193:M983198 JI983193:JI983198 TE983193:TE983198 ADA983193:ADA983198 AMW983193:AMW983198 AWS983193:AWS983198 BGO983193:BGO983198 BQK983193:BQK983198 CAG983193:CAG983198 CKC983193:CKC983198 CTY983193:CTY983198 DDU983193:DDU983198 DNQ983193:DNQ983198 DXM983193:DXM983198 EHI983193:EHI983198 ERE983193:ERE983198 FBA983193:FBA983198 FKW983193:FKW983198 FUS983193:FUS983198 GEO983193:GEO983198 GOK983193:GOK983198 GYG983193:GYG983198 HIC983193:HIC983198 HRY983193:HRY983198 IBU983193:IBU983198 ILQ983193:ILQ983198 IVM983193:IVM983198 JFI983193:JFI983198 JPE983193:JPE983198 JZA983193:JZA983198 KIW983193:KIW983198 KSS983193:KSS983198 LCO983193:LCO983198 LMK983193:LMK983198 LWG983193:LWG983198 MGC983193:MGC983198 MPY983193:MPY983198 MZU983193:MZU983198 NJQ983193:NJQ983198 NTM983193:NTM983198 ODI983193:ODI983198 ONE983193:ONE983198 OXA983193:OXA983198 PGW983193:PGW983198 PQS983193:PQS983198 QAO983193:QAO983198 QKK983193:QKK983198 QUG983193:QUG983198 REC983193:REC983198 RNY983193:RNY983198 RXU983193:RXU983198 SHQ983193:SHQ983198 SRM983193:SRM983198 TBI983193:TBI983198 TLE983193:TLE983198 TVA983193:TVA983198 UEW983193:UEW983198 UOS983193:UOS983198 UYO983193:UYO983198 VIK983193:VIK983198 VSG983193:VSG983198 WCC983193:WCC983198 WLY983193:WLY983198 WVU983193:WVU983198 O184:O185 JK184:JK185 TG184:TG185 ADC184:ADC185 AMY184:AMY185 AWU184:AWU185 BGQ184:BGQ185 BQM184:BQM185 CAI184:CAI185 CKE184:CKE185 CUA184:CUA185 DDW184:DDW185 DNS184:DNS185 DXO184:DXO185 EHK184:EHK185 ERG184:ERG185 FBC184:FBC185 FKY184:FKY185 FUU184:FUU185 GEQ184:GEQ185 GOM184:GOM185 GYI184:GYI185 HIE184:HIE185 HSA184:HSA185 IBW184:IBW185 ILS184:ILS185 IVO184:IVO185 JFK184:JFK185 JPG184:JPG185 JZC184:JZC185 KIY184:KIY185 KSU184:KSU185 LCQ184:LCQ185 LMM184:LMM185 LWI184:LWI185 MGE184:MGE185 MQA184:MQA185 MZW184:MZW185 NJS184:NJS185 NTO184:NTO185 ODK184:ODK185 ONG184:ONG185 OXC184:OXC185 PGY184:PGY185 PQU184:PQU185 QAQ184:QAQ185 QKM184:QKM185 QUI184:QUI185 REE184:REE185 ROA184:ROA185 RXW184:RXW185 SHS184:SHS185 SRO184:SRO185 TBK184:TBK185 TLG184:TLG185 TVC184:TVC185 UEY184:UEY185 UOU184:UOU185 UYQ184:UYQ185 VIM184:VIM185 VSI184:VSI185 WCE184:WCE185 WMA184:WMA185 WVW184:WVW185 O65720:O65721 JK65720:JK65721 TG65720:TG65721 ADC65720:ADC65721 AMY65720:AMY65721 AWU65720:AWU65721 BGQ65720:BGQ65721 BQM65720:BQM65721 CAI65720:CAI65721 CKE65720:CKE65721 CUA65720:CUA65721 DDW65720:DDW65721 DNS65720:DNS65721 DXO65720:DXO65721 EHK65720:EHK65721 ERG65720:ERG65721 FBC65720:FBC65721 FKY65720:FKY65721 FUU65720:FUU65721 GEQ65720:GEQ65721 GOM65720:GOM65721 GYI65720:GYI65721 HIE65720:HIE65721 HSA65720:HSA65721 IBW65720:IBW65721 ILS65720:ILS65721 IVO65720:IVO65721 JFK65720:JFK65721 JPG65720:JPG65721 JZC65720:JZC65721 KIY65720:KIY65721 KSU65720:KSU65721 LCQ65720:LCQ65721 LMM65720:LMM65721 LWI65720:LWI65721 MGE65720:MGE65721 MQA65720:MQA65721 MZW65720:MZW65721 NJS65720:NJS65721 NTO65720:NTO65721 ODK65720:ODK65721 ONG65720:ONG65721 OXC65720:OXC65721 PGY65720:PGY65721 PQU65720:PQU65721 QAQ65720:QAQ65721 QKM65720:QKM65721 QUI65720:QUI65721 REE65720:REE65721 ROA65720:ROA65721 RXW65720:RXW65721 SHS65720:SHS65721 SRO65720:SRO65721 TBK65720:TBK65721 TLG65720:TLG65721 TVC65720:TVC65721 UEY65720:UEY65721 UOU65720:UOU65721 UYQ65720:UYQ65721 VIM65720:VIM65721 VSI65720:VSI65721 WCE65720:WCE65721 WMA65720:WMA65721 WVW65720:WVW65721 O131256:O131257 JK131256:JK131257 TG131256:TG131257 ADC131256:ADC131257 AMY131256:AMY131257 AWU131256:AWU131257 BGQ131256:BGQ131257 BQM131256:BQM131257 CAI131256:CAI131257 CKE131256:CKE131257 CUA131256:CUA131257 DDW131256:DDW131257 DNS131256:DNS131257 DXO131256:DXO131257 EHK131256:EHK131257 ERG131256:ERG131257 FBC131256:FBC131257 FKY131256:FKY131257 FUU131256:FUU131257 GEQ131256:GEQ131257 GOM131256:GOM131257 GYI131256:GYI131257 HIE131256:HIE131257 HSA131256:HSA131257 IBW131256:IBW131257 ILS131256:ILS131257 IVO131256:IVO131257 JFK131256:JFK131257 JPG131256:JPG131257 JZC131256:JZC131257 KIY131256:KIY131257 KSU131256:KSU131257 LCQ131256:LCQ131257 LMM131256:LMM131257 LWI131256:LWI131257 MGE131256:MGE131257 MQA131256:MQA131257 MZW131256:MZW131257 NJS131256:NJS131257 NTO131256:NTO131257 ODK131256:ODK131257 ONG131256:ONG131257 OXC131256:OXC131257 PGY131256:PGY131257 PQU131256:PQU131257 QAQ131256:QAQ131257 QKM131256:QKM131257 QUI131256:QUI131257 REE131256:REE131257 ROA131256:ROA131257 RXW131256:RXW131257 SHS131256:SHS131257 SRO131256:SRO131257 TBK131256:TBK131257 TLG131256:TLG131257 TVC131256:TVC131257 UEY131256:UEY131257 UOU131256:UOU131257 UYQ131256:UYQ131257 VIM131256:VIM131257 VSI131256:VSI131257 WCE131256:WCE131257 WMA131256:WMA131257 WVW131256:WVW131257 O196792:O196793 JK196792:JK196793 TG196792:TG196793 ADC196792:ADC196793 AMY196792:AMY196793 AWU196792:AWU196793 BGQ196792:BGQ196793 BQM196792:BQM196793 CAI196792:CAI196793 CKE196792:CKE196793 CUA196792:CUA196793 DDW196792:DDW196793 DNS196792:DNS196793 DXO196792:DXO196793 EHK196792:EHK196793 ERG196792:ERG196793 FBC196792:FBC196793 FKY196792:FKY196793 FUU196792:FUU196793 GEQ196792:GEQ196793 GOM196792:GOM196793 GYI196792:GYI196793 HIE196792:HIE196793 HSA196792:HSA196793 IBW196792:IBW196793 ILS196792:ILS196793 IVO196792:IVO196793 JFK196792:JFK196793 JPG196792:JPG196793 JZC196792:JZC196793 KIY196792:KIY196793 KSU196792:KSU196793 LCQ196792:LCQ196793 LMM196792:LMM196793 LWI196792:LWI196793 MGE196792:MGE196793 MQA196792:MQA196793 MZW196792:MZW196793 NJS196792:NJS196793 NTO196792:NTO196793 ODK196792:ODK196793 ONG196792:ONG196793 OXC196792:OXC196793 PGY196792:PGY196793 PQU196792:PQU196793 QAQ196792:QAQ196793 QKM196792:QKM196793 QUI196792:QUI196793 REE196792:REE196793 ROA196792:ROA196793 RXW196792:RXW196793 SHS196792:SHS196793 SRO196792:SRO196793 TBK196792:TBK196793 TLG196792:TLG196793 TVC196792:TVC196793 UEY196792:UEY196793 UOU196792:UOU196793 UYQ196792:UYQ196793 VIM196792:VIM196793 VSI196792:VSI196793 WCE196792:WCE196793 WMA196792:WMA196793 WVW196792:WVW196793 O262328:O262329 JK262328:JK262329 TG262328:TG262329 ADC262328:ADC262329 AMY262328:AMY262329 AWU262328:AWU262329 BGQ262328:BGQ262329 BQM262328:BQM262329 CAI262328:CAI262329 CKE262328:CKE262329 CUA262328:CUA262329 DDW262328:DDW262329 DNS262328:DNS262329 DXO262328:DXO262329 EHK262328:EHK262329 ERG262328:ERG262329 FBC262328:FBC262329 FKY262328:FKY262329 FUU262328:FUU262329 GEQ262328:GEQ262329 GOM262328:GOM262329 GYI262328:GYI262329 HIE262328:HIE262329 HSA262328:HSA262329 IBW262328:IBW262329 ILS262328:ILS262329 IVO262328:IVO262329 JFK262328:JFK262329 JPG262328:JPG262329 JZC262328:JZC262329 KIY262328:KIY262329 KSU262328:KSU262329 LCQ262328:LCQ262329 LMM262328:LMM262329 LWI262328:LWI262329 MGE262328:MGE262329 MQA262328:MQA262329 MZW262328:MZW262329 NJS262328:NJS262329 NTO262328:NTO262329 ODK262328:ODK262329 ONG262328:ONG262329 OXC262328:OXC262329 PGY262328:PGY262329 PQU262328:PQU262329 QAQ262328:QAQ262329 QKM262328:QKM262329 QUI262328:QUI262329 REE262328:REE262329 ROA262328:ROA262329 RXW262328:RXW262329 SHS262328:SHS262329 SRO262328:SRO262329 TBK262328:TBK262329 TLG262328:TLG262329 TVC262328:TVC262329 UEY262328:UEY262329 UOU262328:UOU262329 UYQ262328:UYQ262329 VIM262328:VIM262329 VSI262328:VSI262329 WCE262328:WCE262329 WMA262328:WMA262329 WVW262328:WVW262329 O327864:O327865 JK327864:JK327865 TG327864:TG327865 ADC327864:ADC327865 AMY327864:AMY327865 AWU327864:AWU327865 BGQ327864:BGQ327865 BQM327864:BQM327865 CAI327864:CAI327865 CKE327864:CKE327865 CUA327864:CUA327865 DDW327864:DDW327865 DNS327864:DNS327865 DXO327864:DXO327865 EHK327864:EHK327865 ERG327864:ERG327865 FBC327864:FBC327865 FKY327864:FKY327865 FUU327864:FUU327865 GEQ327864:GEQ327865 GOM327864:GOM327865 GYI327864:GYI327865 HIE327864:HIE327865 HSA327864:HSA327865 IBW327864:IBW327865 ILS327864:ILS327865 IVO327864:IVO327865 JFK327864:JFK327865 JPG327864:JPG327865 JZC327864:JZC327865 KIY327864:KIY327865 KSU327864:KSU327865 LCQ327864:LCQ327865 LMM327864:LMM327865 LWI327864:LWI327865 MGE327864:MGE327865 MQA327864:MQA327865 MZW327864:MZW327865 NJS327864:NJS327865 NTO327864:NTO327865 ODK327864:ODK327865 ONG327864:ONG327865 OXC327864:OXC327865 PGY327864:PGY327865 PQU327864:PQU327865 QAQ327864:QAQ327865 QKM327864:QKM327865 QUI327864:QUI327865 REE327864:REE327865 ROA327864:ROA327865 RXW327864:RXW327865 SHS327864:SHS327865 SRO327864:SRO327865 TBK327864:TBK327865 TLG327864:TLG327865 TVC327864:TVC327865 UEY327864:UEY327865 UOU327864:UOU327865 UYQ327864:UYQ327865 VIM327864:VIM327865 VSI327864:VSI327865 WCE327864:WCE327865 WMA327864:WMA327865 WVW327864:WVW327865 O393400:O393401 JK393400:JK393401 TG393400:TG393401 ADC393400:ADC393401 AMY393400:AMY393401 AWU393400:AWU393401 BGQ393400:BGQ393401 BQM393400:BQM393401 CAI393400:CAI393401 CKE393400:CKE393401 CUA393400:CUA393401 DDW393400:DDW393401 DNS393400:DNS393401 DXO393400:DXO393401 EHK393400:EHK393401 ERG393400:ERG393401 FBC393400:FBC393401 FKY393400:FKY393401 FUU393400:FUU393401 GEQ393400:GEQ393401 GOM393400:GOM393401 GYI393400:GYI393401 HIE393400:HIE393401 HSA393400:HSA393401 IBW393400:IBW393401 ILS393400:ILS393401 IVO393400:IVO393401 JFK393400:JFK393401 JPG393400:JPG393401 JZC393400:JZC393401 KIY393400:KIY393401 KSU393400:KSU393401 LCQ393400:LCQ393401 LMM393400:LMM393401 LWI393400:LWI393401 MGE393400:MGE393401 MQA393400:MQA393401 MZW393400:MZW393401 NJS393400:NJS393401 NTO393400:NTO393401 ODK393400:ODK393401 ONG393400:ONG393401 OXC393400:OXC393401 PGY393400:PGY393401 PQU393400:PQU393401 QAQ393400:QAQ393401 QKM393400:QKM393401 QUI393400:QUI393401 REE393400:REE393401 ROA393400:ROA393401 RXW393400:RXW393401 SHS393400:SHS393401 SRO393400:SRO393401 TBK393400:TBK393401 TLG393400:TLG393401 TVC393400:TVC393401 UEY393400:UEY393401 UOU393400:UOU393401 UYQ393400:UYQ393401 VIM393400:VIM393401 VSI393400:VSI393401 WCE393400:WCE393401 WMA393400:WMA393401 WVW393400:WVW393401 O458936:O458937 JK458936:JK458937 TG458936:TG458937 ADC458936:ADC458937 AMY458936:AMY458937 AWU458936:AWU458937 BGQ458936:BGQ458937 BQM458936:BQM458937 CAI458936:CAI458937 CKE458936:CKE458937 CUA458936:CUA458937 DDW458936:DDW458937 DNS458936:DNS458937 DXO458936:DXO458937 EHK458936:EHK458937 ERG458936:ERG458937 FBC458936:FBC458937 FKY458936:FKY458937 FUU458936:FUU458937 GEQ458936:GEQ458937 GOM458936:GOM458937 GYI458936:GYI458937 HIE458936:HIE458937 HSA458936:HSA458937 IBW458936:IBW458937 ILS458936:ILS458937 IVO458936:IVO458937 JFK458936:JFK458937 JPG458936:JPG458937 JZC458936:JZC458937 KIY458936:KIY458937 KSU458936:KSU458937 LCQ458936:LCQ458937 LMM458936:LMM458937 LWI458936:LWI458937 MGE458936:MGE458937 MQA458936:MQA458937 MZW458936:MZW458937 NJS458936:NJS458937 NTO458936:NTO458937 ODK458936:ODK458937 ONG458936:ONG458937 OXC458936:OXC458937 PGY458936:PGY458937 PQU458936:PQU458937 QAQ458936:QAQ458937 QKM458936:QKM458937 QUI458936:QUI458937 REE458936:REE458937 ROA458936:ROA458937 RXW458936:RXW458937 SHS458936:SHS458937 SRO458936:SRO458937 TBK458936:TBK458937 TLG458936:TLG458937 TVC458936:TVC458937 UEY458936:UEY458937 UOU458936:UOU458937 UYQ458936:UYQ458937 VIM458936:VIM458937 VSI458936:VSI458937 WCE458936:WCE458937 WMA458936:WMA458937 WVW458936:WVW458937 O524472:O524473 JK524472:JK524473 TG524472:TG524473 ADC524472:ADC524473 AMY524472:AMY524473 AWU524472:AWU524473 BGQ524472:BGQ524473 BQM524472:BQM524473 CAI524472:CAI524473 CKE524472:CKE524473 CUA524472:CUA524473 DDW524472:DDW524473 DNS524472:DNS524473 DXO524472:DXO524473 EHK524472:EHK524473 ERG524472:ERG524473 FBC524472:FBC524473 FKY524472:FKY524473 FUU524472:FUU524473 GEQ524472:GEQ524473 GOM524472:GOM524473 GYI524472:GYI524473 HIE524472:HIE524473 HSA524472:HSA524473 IBW524472:IBW524473 ILS524472:ILS524473 IVO524472:IVO524473 JFK524472:JFK524473 JPG524472:JPG524473 JZC524472:JZC524473 KIY524472:KIY524473 KSU524472:KSU524473 LCQ524472:LCQ524473 LMM524472:LMM524473 LWI524472:LWI524473 MGE524472:MGE524473 MQA524472:MQA524473 MZW524472:MZW524473 NJS524472:NJS524473 NTO524472:NTO524473 ODK524472:ODK524473 ONG524472:ONG524473 OXC524472:OXC524473 PGY524472:PGY524473 PQU524472:PQU524473 QAQ524472:QAQ524473 QKM524472:QKM524473 QUI524472:QUI524473 REE524472:REE524473 ROA524472:ROA524473 RXW524472:RXW524473 SHS524472:SHS524473 SRO524472:SRO524473 TBK524472:TBK524473 TLG524472:TLG524473 TVC524472:TVC524473 UEY524472:UEY524473 UOU524472:UOU524473 UYQ524472:UYQ524473 VIM524472:VIM524473 VSI524472:VSI524473 WCE524472:WCE524473 WMA524472:WMA524473 WVW524472:WVW524473 O590008:O590009 JK590008:JK590009 TG590008:TG590009 ADC590008:ADC590009 AMY590008:AMY590009 AWU590008:AWU590009 BGQ590008:BGQ590009 BQM590008:BQM590009 CAI590008:CAI590009 CKE590008:CKE590009 CUA590008:CUA590009 DDW590008:DDW590009 DNS590008:DNS590009 DXO590008:DXO590009 EHK590008:EHK590009 ERG590008:ERG590009 FBC590008:FBC590009 FKY590008:FKY590009 FUU590008:FUU590009 GEQ590008:GEQ590009 GOM590008:GOM590009 GYI590008:GYI590009 HIE590008:HIE590009 HSA590008:HSA590009 IBW590008:IBW590009 ILS590008:ILS590009 IVO590008:IVO590009 JFK590008:JFK590009 JPG590008:JPG590009 JZC590008:JZC590009 KIY590008:KIY590009 KSU590008:KSU590009 LCQ590008:LCQ590009 LMM590008:LMM590009 LWI590008:LWI590009 MGE590008:MGE590009 MQA590008:MQA590009 MZW590008:MZW590009 NJS590008:NJS590009 NTO590008:NTO590009 ODK590008:ODK590009 ONG590008:ONG590009 OXC590008:OXC590009 PGY590008:PGY590009 PQU590008:PQU590009 QAQ590008:QAQ590009 QKM590008:QKM590009 QUI590008:QUI590009 REE590008:REE590009 ROA590008:ROA590009 RXW590008:RXW590009 SHS590008:SHS590009 SRO590008:SRO590009 TBK590008:TBK590009 TLG590008:TLG590009 TVC590008:TVC590009 UEY590008:UEY590009 UOU590008:UOU590009 UYQ590008:UYQ590009 VIM590008:VIM590009 VSI590008:VSI590009 WCE590008:WCE590009 WMA590008:WMA590009 WVW590008:WVW590009 O655544:O655545 JK655544:JK655545 TG655544:TG655545 ADC655544:ADC655545 AMY655544:AMY655545 AWU655544:AWU655545 BGQ655544:BGQ655545 BQM655544:BQM655545 CAI655544:CAI655545 CKE655544:CKE655545 CUA655544:CUA655545 DDW655544:DDW655545 DNS655544:DNS655545 DXO655544:DXO655545 EHK655544:EHK655545 ERG655544:ERG655545 FBC655544:FBC655545 FKY655544:FKY655545 FUU655544:FUU655545 GEQ655544:GEQ655545 GOM655544:GOM655545 GYI655544:GYI655545 HIE655544:HIE655545 HSA655544:HSA655545 IBW655544:IBW655545 ILS655544:ILS655545 IVO655544:IVO655545 JFK655544:JFK655545 JPG655544:JPG655545 JZC655544:JZC655545 KIY655544:KIY655545 KSU655544:KSU655545 LCQ655544:LCQ655545 LMM655544:LMM655545 LWI655544:LWI655545 MGE655544:MGE655545 MQA655544:MQA655545 MZW655544:MZW655545 NJS655544:NJS655545 NTO655544:NTO655545 ODK655544:ODK655545 ONG655544:ONG655545 OXC655544:OXC655545 PGY655544:PGY655545 PQU655544:PQU655545 QAQ655544:QAQ655545 QKM655544:QKM655545 QUI655544:QUI655545 REE655544:REE655545 ROA655544:ROA655545 RXW655544:RXW655545 SHS655544:SHS655545 SRO655544:SRO655545 TBK655544:TBK655545 TLG655544:TLG655545 TVC655544:TVC655545 UEY655544:UEY655545 UOU655544:UOU655545 UYQ655544:UYQ655545 VIM655544:VIM655545 VSI655544:VSI655545 WCE655544:WCE655545 WMA655544:WMA655545 WVW655544:WVW655545 O721080:O721081 JK721080:JK721081 TG721080:TG721081 ADC721080:ADC721081 AMY721080:AMY721081 AWU721080:AWU721081 BGQ721080:BGQ721081 BQM721080:BQM721081 CAI721080:CAI721081 CKE721080:CKE721081 CUA721080:CUA721081 DDW721080:DDW721081 DNS721080:DNS721081 DXO721080:DXO721081 EHK721080:EHK721081 ERG721080:ERG721081 FBC721080:FBC721081 FKY721080:FKY721081 FUU721080:FUU721081 GEQ721080:GEQ721081 GOM721080:GOM721081 GYI721080:GYI721081 HIE721080:HIE721081 HSA721080:HSA721081 IBW721080:IBW721081 ILS721080:ILS721081 IVO721080:IVO721081 JFK721080:JFK721081 JPG721080:JPG721081 JZC721080:JZC721081 KIY721080:KIY721081 KSU721080:KSU721081 LCQ721080:LCQ721081 LMM721080:LMM721081 LWI721080:LWI721081 MGE721080:MGE721081 MQA721080:MQA721081 MZW721080:MZW721081 NJS721080:NJS721081 NTO721080:NTO721081 ODK721080:ODK721081 ONG721080:ONG721081 OXC721080:OXC721081 PGY721080:PGY721081 PQU721080:PQU721081 QAQ721080:QAQ721081 QKM721080:QKM721081 QUI721080:QUI721081 REE721080:REE721081 ROA721080:ROA721081 RXW721080:RXW721081 SHS721080:SHS721081 SRO721080:SRO721081 TBK721080:TBK721081 TLG721080:TLG721081 TVC721080:TVC721081 UEY721080:UEY721081 UOU721080:UOU721081 UYQ721080:UYQ721081 VIM721080:VIM721081 VSI721080:VSI721081 WCE721080:WCE721081 WMA721080:WMA721081 WVW721080:WVW721081 O786616:O786617 JK786616:JK786617 TG786616:TG786617 ADC786616:ADC786617 AMY786616:AMY786617 AWU786616:AWU786617 BGQ786616:BGQ786617 BQM786616:BQM786617 CAI786616:CAI786617 CKE786616:CKE786617 CUA786616:CUA786617 DDW786616:DDW786617 DNS786616:DNS786617 DXO786616:DXO786617 EHK786616:EHK786617 ERG786616:ERG786617 FBC786616:FBC786617 FKY786616:FKY786617 FUU786616:FUU786617 GEQ786616:GEQ786617 GOM786616:GOM786617 GYI786616:GYI786617 HIE786616:HIE786617 HSA786616:HSA786617 IBW786616:IBW786617 ILS786616:ILS786617 IVO786616:IVO786617 JFK786616:JFK786617 JPG786616:JPG786617 JZC786616:JZC786617 KIY786616:KIY786617 KSU786616:KSU786617 LCQ786616:LCQ786617 LMM786616:LMM786617 LWI786616:LWI786617 MGE786616:MGE786617 MQA786616:MQA786617 MZW786616:MZW786617 NJS786616:NJS786617 NTO786616:NTO786617 ODK786616:ODK786617 ONG786616:ONG786617 OXC786616:OXC786617 PGY786616:PGY786617 PQU786616:PQU786617 QAQ786616:QAQ786617 QKM786616:QKM786617 QUI786616:QUI786617 REE786616:REE786617 ROA786616:ROA786617 RXW786616:RXW786617 SHS786616:SHS786617 SRO786616:SRO786617 TBK786616:TBK786617 TLG786616:TLG786617 TVC786616:TVC786617 UEY786616:UEY786617 UOU786616:UOU786617 UYQ786616:UYQ786617 VIM786616:VIM786617 VSI786616:VSI786617 WCE786616:WCE786617 WMA786616:WMA786617 WVW786616:WVW786617 O852152:O852153 JK852152:JK852153 TG852152:TG852153 ADC852152:ADC852153 AMY852152:AMY852153 AWU852152:AWU852153 BGQ852152:BGQ852153 BQM852152:BQM852153 CAI852152:CAI852153 CKE852152:CKE852153 CUA852152:CUA852153 DDW852152:DDW852153 DNS852152:DNS852153 DXO852152:DXO852153 EHK852152:EHK852153 ERG852152:ERG852153 FBC852152:FBC852153 FKY852152:FKY852153 FUU852152:FUU852153 GEQ852152:GEQ852153 GOM852152:GOM852153 GYI852152:GYI852153 HIE852152:HIE852153 HSA852152:HSA852153 IBW852152:IBW852153 ILS852152:ILS852153 IVO852152:IVO852153 JFK852152:JFK852153 JPG852152:JPG852153 JZC852152:JZC852153 KIY852152:KIY852153 KSU852152:KSU852153 LCQ852152:LCQ852153 LMM852152:LMM852153 LWI852152:LWI852153 MGE852152:MGE852153 MQA852152:MQA852153 MZW852152:MZW852153 NJS852152:NJS852153 NTO852152:NTO852153 ODK852152:ODK852153 ONG852152:ONG852153 OXC852152:OXC852153 PGY852152:PGY852153 PQU852152:PQU852153 QAQ852152:QAQ852153 QKM852152:QKM852153 QUI852152:QUI852153 REE852152:REE852153 ROA852152:ROA852153 RXW852152:RXW852153 SHS852152:SHS852153 SRO852152:SRO852153 TBK852152:TBK852153 TLG852152:TLG852153 TVC852152:TVC852153 UEY852152:UEY852153 UOU852152:UOU852153 UYQ852152:UYQ852153 VIM852152:VIM852153 VSI852152:VSI852153 WCE852152:WCE852153 WMA852152:WMA852153 WVW852152:WVW852153 O917688:O917689 JK917688:JK917689 TG917688:TG917689 ADC917688:ADC917689 AMY917688:AMY917689 AWU917688:AWU917689 BGQ917688:BGQ917689 BQM917688:BQM917689 CAI917688:CAI917689 CKE917688:CKE917689 CUA917688:CUA917689 DDW917688:DDW917689 DNS917688:DNS917689 DXO917688:DXO917689 EHK917688:EHK917689 ERG917688:ERG917689 FBC917688:FBC917689 FKY917688:FKY917689 FUU917688:FUU917689 GEQ917688:GEQ917689 GOM917688:GOM917689 GYI917688:GYI917689 HIE917688:HIE917689 HSA917688:HSA917689 IBW917688:IBW917689 ILS917688:ILS917689 IVO917688:IVO917689 JFK917688:JFK917689 JPG917688:JPG917689 JZC917688:JZC917689 KIY917688:KIY917689 KSU917688:KSU917689 LCQ917688:LCQ917689 LMM917688:LMM917689 LWI917688:LWI917689 MGE917688:MGE917689 MQA917688:MQA917689 MZW917688:MZW917689 NJS917688:NJS917689 NTO917688:NTO917689 ODK917688:ODK917689 ONG917688:ONG917689 OXC917688:OXC917689 PGY917688:PGY917689 PQU917688:PQU917689 QAQ917688:QAQ917689 QKM917688:QKM917689 QUI917688:QUI917689 REE917688:REE917689 ROA917688:ROA917689 RXW917688:RXW917689 SHS917688:SHS917689 SRO917688:SRO917689 TBK917688:TBK917689 TLG917688:TLG917689 TVC917688:TVC917689 UEY917688:UEY917689 UOU917688:UOU917689 UYQ917688:UYQ917689 VIM917688:VIM917689 VSI917688:VSI917689 WCE917688:WCE917689 WMA917688:WMA917689 WVW917688:WVW917689 O983224:O983225 JK983224:JK983225 TG983224:TG983225 ADC983224:ADC983225 AMY983224:AMY983225 AWU983224:AWU983225 BGQ983224:BGQ983225 BQM983224:BQM983225 CAI983224:CAI983225 CKE983224:CKE983225 CUA983224:CUA983225 DDW983224:DDW983225 DNS983224:DNS983225 DXO983224:DXO983225 EHK983224:EHK983225 ERG983224:ERG983225 FBC983224:FBC983225 FKY983224:FKY983225 FUU983224:FUU983225 GEQ983224:GEQ983225 GOM983224:GOM983225 GYI983224:GYI983225 HIE983224:HIE983225 HSA983224:HSA983225 IBW983224:IBW983225 ILS983224:ILS983225 IVO983224:IVO983225 JFK983224:JFK983225 JPG983224:JPG983225 JZC983224:JZC983225 KIY983224:KIY983225 KSU983224:KSU983225 LCQ983224:LCQ983225 LMM983224:LMM983225 LWI983224:LWI983225 MGE983224:MGE983225 MQA983224:MQA983225 MZW983224:MZW983225 NJS983224:NJS983225 NTO983224:NTO983225 ODK983224:ODK983225 ONG983224:ONG983225 OXC983224:OXC983225 PGY983224:PGY983225 PQU983224:PQU983225 QAQ983224:QAQ983225 QKM983224:QKM983225 QUI983224:QUI983225 REE983224:REE983225 ROA983224:ROA983225 RXW983224:RXW983225 SHS983224:SHS983225 SRO983224:SRO983225 TBK983224:TBK983225 TLG983224:TLG983225 TVC983224:TVC983225 UEY983224:UEY983225 UOU983224:UOU983225 UYQ983224:UYQ983225 VIM983224:VIM983225 VSI983224:VSI983225 WCE983224:WCE983225 WMA983224:WMA983225 WVW983224:WVW983225 P174:Q175 JL174:JM175 TH174:TI175 ADD174:ADE175 AMZ174:ANA175 AWV174:AWW175 BGR174:BGS175 BQN174:BQO175 CAJ174:CAK175 CKF174:CKG175 CUB174:CUC175 DDX174:DDY175 DNT174:DNU175 DXP174:DXQ175 EHL174:EHM175 ERH174:ERI175 FBD174:FBE175 FKZ174:FLA175 FUV174:FUW175 GER174:GES175 GON174:GOO175 GYJ174:GYK175 HIF174:HIG175 HSB174:HSC175 IBX174:IBY175 ILT174:ILU175 IVP174:IVQ175 JFL174:JFM175 JPH174:JPI175 JZD174:JZE175 KIZ174:KJA175 KSV174:KSW175 LCR174:LCS175 LMN174:LMO175 LWJ174:LWK175 MGF174:MGG175 MQB174:MQC175 MZX174:MZY175 NJT174:NJU175 NTP174:NTQ175 ODL174:ODM175 ONH174:ONI175 OXD174:OXE175 PGZ174:PHA175 PQV174:PQW175 QAR174:QAS175 QKN174:QKO175 QUJ174:QUK175 REF174:REG175 ROB174:ROC175 RXX174:RXY175 SHT174:SHU175 SRP174:SRQ175 TBL174:TBM175 TLH174:TLI175 TVD174:TVE175 UEZ174:UFA175 UOV174:UOW175 UYR174:UYS175 VIN174:VIO175 VSJ174:VSK175 WCF174:WCG175 WMB174:WMC175 WVX174:WVY175 P65710:Q65711 JL65710:JM65711 TH65710:TI65711 ADD65710:ADE65711 AMZ65710:ANA65711 AWV65710:AWW65711 BGR65710:BGS65711 BQN65710:BQO65711 CAJ65710:CAK65711 CKF65710:CKG65711 CUB65710:CUC65711 DDX65710:DDY65711 DNT65710:DNU65711 DXP65710:DXQ65711 EHL65710:EHM65711 ERH65710:ERI65711 FBD65710:FBE65711 FKZ65710:FLA65711 FUV65710:FUW65711 GER65710:GES65711 GON65710:GOO65711 GYJ65710:GYK65711 HIF65710:HIG65711 HSB65710:HSC65711 IBX65710:IBY65711 ILT65710:ILU65711 IVP65710:IVQ65711 JFL65710:JFM65711 JPH65710:JPI65711 JZD65710:JZE65711 KIZ65710:KJA65711 KSV65710:KSW65711 LCR65710:LCS65711 LMN65710:LMO65711 LWJ65710:LWK65711 MGF65710:MGG65711 MQB65710:MQC65711 MZX65710:MZY65711 NJT65710:NJU65711 NTP65710:NTQ65711 ODL65710:ODM65711 ONH65710:ONI65711 OXD65710:OXE65711 PGZ65710:PHA65711 PQV65710:PQW65711 QAR65710:QAS65711 QKN65710:QKO65711 QUJ65710:QUK65711 REF65710:REG65711 ROB65710:ROC65711 RXX65710:RXY65711 SHT65710:SHU65711 SRP65710:SRQ65711 TBL65710:TBM65711 TLH65710:TLI65711 TVD65710:TVE65711 UEZ65710:UFA65711 UOV65710:UOW65711 UYR65710:UYS65711 VIN65710:VIO65711 VSJ65710:VSK65711 WCF65710:WCG65711 WMB65710:WMC65711 WVX65710:WVY65711 P131246:Q131247 JL131246:JM131247 TH131246:TI131247 ADD131246:ADE131247 AMZ131246:ANA131247 AWV131246:AWW131247 BGR131246:BGS131247 BQN131246:BQO131247 CAJ131246:CAK131247 CKF131246:CKG131247 CUB131246:CUC131247 DDX131246:DDY131247 DNT131246:DNU131247 DXP131246:DXQ131247 EHL131246:EHM131247 ERH131246:ERI131247 FBD131246:FBE131247 FKZ131246:FLA131247 FUV131246:FUW131247 GER131246:GES131247 GON131246:GOO131247 GYJ131246:GYK131247 HIF131246:HIG131247 HSB131246:HSC131247 IBX131246:IBY131247 ILT131246:ILU131247 IVP131246:IVQ131247 JFL131246:JFM131247 JPH131246:JPI131247 JZD131246:JZE131247 KIZ131246:KJA131247 KSV131246:KSW131247 LCR131246:LCS131247 LMN131246:LMO131247 LWJ131246:LWK131247 MGF131246:MGG131247 MQB131246:MQC131247 MZX131246:MZY131247 NJT131246:NJU131247 NTP131246:NTQ131247 ODL131246:ODM131247 ONH131246:ONI131247 OXD131246:OXE131247 PGZ131246:PHA131247 PQV131246:PQW131247 QAR131246:QAS131247 QKN131246:QKO131247 QUJ131246:QUK131247 REF131246:REG131247 ROB131246:ROC131247 RXX131246:RXY131247 SHT131246:SHU131247 SRP131246:SRQ131247 TBL131246:TBM131247 TLH131246:TLI131247 TVD131246:TVE131247 UEZ131246:UFA131247 UOV131246:UOW131247 UYR131246:UYS131247 VIN131246:VIO131247 VSJ131246:VSK131247 WCF131246:WCG131247 WMB131246:WMC131247 WVX131246:WVY131247 P196782:Q196783 JL196782:JM196783 TH196782:TI196783 ADD196782:ADE196783 AMZ196782:ANA196783 AWV196782:AWW196783 BGR196782:BGS196783 BQN196782:BQO196783 CAJ196782:CAK196783 CKF196782:CKG196783 CUB196782:CUC196783 DDX196782:DDY196783 DNT196782:DNU196783 DXP196782:DXQ196783 EHL196782:EHM196783 ERH196782:ERI196783 FBD196782:FBE196783 FKZ196782:FLA196783 FUV196782:FUW196783 GER196782:GES196783 GON196782:GOO196783 GYJ196782:GYK196783 HIF196782:HIG196783 HSB196782:HSC196783 IBX196782:IBY196783 ILT196782:ILU196783 IVP196782:IVQ196783 JFL196782:JFM196783 JPH196782:JPI196783 JZD196782:JZE196783 KIZ196782:KJA196783 KSV196782:KSW196783 LCR196782:LCS196783 LMN196782:LMO196783 LWJ196782:LWK196783 MGF196782:MGG196783 MQB196782:MQC196783 MZX196782:MZY196783 NJT196782:NJU196783 NTP196782:NTQ196783 ODL196782:ODM196783 ONH196782:ONI196783 OXD196782:OXE196783 PGZ196782:PHA196783 PQV196782:PQW196783 QAR196782:QAS196783 QKN196782:QKO196783 QUJ196782:QUK196783 REF196782:REG196783 ROB196782:ROC196783 RXX196782:RXY196783 SHT196782:SHU196783 SRP196782:SRQ196783 TBL196782:TBM196783 TLH196782:TLI196783 TVD196782:TVE196783 UEZ196782:UFA196783 UOV196782:UOW196783 UYR196782:UYS196783 VIN196782:VIO196783 VSJ196782:VSK196783 WCF196782:WCG196783 WMB196782:WMC196783 WVX196782:WVY196783 P262318:Q262319 JL262318:JM262319 TH262318:TI262319 ADD262318:ADE262319 AMZ262318:ANA262319 AWV262318:AWW262319 BGR262318:BGS262319 BQN262318:BQO262319 CAJ262318:CAK262319 CKF262318:CKG262319 CUB262318:CUC262319 DDX262318:DDY262319 DNT262318:DNU262319 DXP262318:DXQ262319 EHL262318:EHM262319 ERH262318:ERI262319 FBD262318:FBE262319 FKZ262318:FLA262319 FUV262318:FUW262319 GER262318:GES262319 GON262318:GOO262319 GYJ262318:GYK262319 HIF262318:HIG262319 HSB262318:HSC262319 IBX262318:IBY262319 ILT262318:ILU262319 IVP262318:IVQ262319 JFL262318:JFM262319 JPH262318:JPI262319 JZD262318:JZE262319 KIZ262318:KJA262319 KSV262318:KSW262319 LCR262318:LCS262319 LMN262318:LMO262319 LWJ262318:LWK262319 MGF262318:MGG262319 MQB262318:MQC262319 MZX262318:MZY262319 NJT262318:NJU262319 NTP262318:NTQ262319 ODL262318:ODM262319 ONH262318:ONI262319 OXD262318:OXE262319 PGZ262318:PHA262319 PQV262318:PQW262319 QAR262318:QAS262319 QKN262318:QKO262319 QUJ262318:QUK262319 REF262318:REG262319 ROB262318:ROC262319 RXX262318:RXY262319 SHT262318:SHU262319 SRP262318:SRQ262319 TBL262318:TBM262319 TLH262318:TLI262319 TVD262318:TVE262319 UEZ262318:UFA262319 UOV262318:UOW262319 UYR262318:UYS262319 VIN262318:VIO262319 VSJ262318:VSK262319 WCF262318:WCG262319 WMB262318:WMC262319 WVX262318:WVY262319 P327854:Q327855 JL327854:JM327855 TH327854:TI327855 ADD327854:ADE327855 AMZ327854:ANA327855 AWV327854:AWW327855 BGR327854:BGS327855 BQN327854:BQO327855 CAJ327854:CAK327855 CKF327854:CKG327855 CUB327854:CUC327855 DDX327854:DDY327855 DNT327854:DNU327855 DXP327854:DXQ327855 EHL327854:EHM327855 ERH327854:ERI327855 FBD327854:FBE327855 FKZ327854:FLA327855 FUV327854:FUW327855 GER327854:GES327855 GON327854:GOO327855 GYJ327854:GYK327855 HIF327854:HIG327855 HSB327854:HSC327855 IBX327854:IBY327855 ILT327854:ILU327855 IVP327854:IVQ327855 JFL327854:JFM327855 JPH327854:JPI327855 JZD327854:JZE327855 KIZ327854:KJA327855 KSV327854:KSW327855 LCR327854:LCS327855 LMN327854:LMO327855 LWJ327854:LWK327855 MGF327854:MGG327855 MQB327854:MQC327855 MZX327854:MZY327855 NJT327854:NJU327855 NTP327854:NTQ327855 ODL327854:ODM327855 ONH327854:ONI327855 OXD327854:OXE327855 PGZ327854:PHA327855 PQV327854:PQW327855 QAR327854:QAS327855 QKN327854:QKO327855 QUJ327854:QUK327855 REF327854:REG327855 ROB327854:ROC327855 RXX327854:RXY327855 SHT327854:SHU327855 SRP327854:SRQ327855 TBL327854:TBM327855 TLH327854:TLI327855 TVD327854:TVE327855 UEZ327854:UFA327855 UOV327854:UOW327855 UYR327854:UYS327855 VIN327854:VIO327855 VSJ327854:VSK327855 WCF327854:WCG327855 WMB327854:WMC327855 WVX327854:WVY327855 P393390:Q393391 JL393390:JM393391 TH393390:TI393391 ADD393390:ADE393391 AMZ393390:ANA393391 AWV393390:AWW393391 BGR393390:BGS393391 BQN393390:BQO393391 CAJ393390:CAK393391 CKF393390:CKG393391 CUB393390:CUC393391 DDX393390:DDY393391 DNT393390:DNU393391 DXP393390:DXQ393391 EHL393390:EHM393391 ERH393390:ERI393391 FBD393390:FBE393391 FKZ393390:FLA393391 FUV393390:FUW393391 GER393390:GES393391 GON393390:GOO393391 GYJ393390:GYK393391 HIF393390:HIG393391 HSB393390:HSC393391 IBX393390:IBY393391 ILT393390:ILU393391 IVP393390:IVQ393391 JFL393390:JFM393391 JPH393390:JPI393391 JZD393390:JZE393391 KIZ393390:KJA393391 KSV393390:KSW393391 LCR393390:LCS393391 LMN393390:LMO393391 LWJ393390:LWK393391 MGF393390:MGG393391 MQB393390:MQC393391 MZX393390:MZY393391 NJT393390:NJU393391 NTP393390:NTQ393391 ODL393390:ODM393391 ONH393390:ONI393391 OXD393390:OXE393391 PGZ393390:PHA393391 PQV393390:PQW393391 QAR393390:QAS393391 QKN393390:QKO393391 QUJ393390:QUK393391 REF393390:REG393391 ROB393390:ROC393391 RXX393390:RXY393391 SHT393390:SHU393391 SRP393390:SRQ393391 TBL393390:TBM393391 TLH393390:TLI393391 TVD393390:TVE393391 UEZ393390:UFA393391 UOV393390:UOW393391 UYR393390:UYS393391 VIN393390:VIO393391 VSJ393390:VSK393391 WCF393390:WCG393391 WMB393390:WMC393391 WVX393390:WVY393391 P458926:Q458927 JL458926:JM458927 TH458926:TI458927 ADD458926:ADE458927 AMZ458926:ANA458927 AWV458926:AWW458927 BGR458926:BGS458927 BQN458926:BQO458927 CAJ458926:CAK458927 CKF458926:CKG458927 CUB458926:CUC458927 DDX458926:DDY458927 DNT458926:DNU458927 DXP458926:DXQ458927 EHL458926:EHM458927 ERH458926:ERI458927 FBD458926:FBE458927 FKZ458926:FLA458927 FUV458926:FUW458927 GER458926:GES458927 GON458926:GOO458927 GYJ458926:GYK458927 HIF458926:HIG458927 HSB458926:HSC458927 IBX458926:IBY458927 ILT458926:ILU458927 IVP458926:IVQ458927 JFL458926:JFM458927 JPH458926:JPI458927 JZD458926:JZE458927 KIZ458926:KJA458927 KSV458926:KSW458927 LCR458926:LCS458927 LMN458926:LMO458927 LWJ458926:LWK458927 MGF458926:MGG458927 MQB458926:MQC458927 MZX458926:MZY458927 NJT458926:NJU458927 NTP458926:NTQ458927 ODL458926:ODM458927 ONH458926:ONI458927 OXD458926:OXE458927 PGZ458926:PHA458927 PQV458926:PQW458927 QAR458926:QAS458927 QKN458926:QKO458927 QUJ458926:QUK458927 REF458926:REG458927 ROB458926:ROC458927 RXX458926:RXY458927 SHT458926:SHU458927 SRP458926:SRQ458927 TBL458926:TBM458927 TLH458926:TLI458927 TVD458926:TVE458927 UEZ458926:UFA458927 UOV458926:UOW458927 UYR458926:UYS458927 VIN458926:VIO458927 VSJ458926:VSK458927 WCF458926:WCG458927 WMB458926:WMC458927 WVX458926:WVY458927 P524462:Q524463 JL524462:JM524463 TH524462:TI524463 ADD524462:ADE524463 AMZ524462:ANA524463 AWV524462:AWW524463 BGR524462:BGS524463 BQN524462:BQO524463 CAJ524462:CAK524463 CKF524462:CKG524463 CUB524462:CUC524463 DDX524462:DDY524463 DNT524462:DNU524463 DXP524462:DXQ524463 EHL524462:EHM524463 ERH524462:ERI524463 FBD524462:FBE524463 FKZ524462:FLA524463 FUV524462:FUW524463 GER524462:GES524463 GON524462:GOO524463 GYJ524462:GYK524463 HIF524462:HIG524463 HSB524462:HSC524463 IBX524462:IBY524463 ILT524462:ILU524463 IVP524462:IVQ524463 JFL524462:JFM524463 JPH524462:JPI524463 JZD524462:JZE524463 KIZ524462:KJA524463 KSV524462:KSW524463 LCR524462:LCS524463 LMN524462:LMO524463 LWJ524462:LWK524463 MGF524462:MGG524463 MQB524462:MQC524463 MZX524462:MZY524463 NJT524462:NJU524463 NTP524462:NTQ524463 ODL524462:ODM524463 ONH524462:ONI524463 OXD524462:OXE524463 PGZ524462:PHA524463 PQV524462:PQW524463 QAR524462:QAS524463 QKN524462:QKO524463 QUJ524462:QUK524463 REF524462:REG524463 ROB524462:ROC524463 RXX524462:RXY524463 SHT524462:SHU524463 SRP524462:SRQ524463 TBL524462:TBM524463 TLH524462:TLI524463 TVD524462:TVE524463 UEZ524462:UFA524463 UOV524462:UOW524463 UYR524462:UYS524463 VIN524462:VIO524463 VSJ524462:VSK524463 WCF524462:WCG524463 WMB524462:WMC524463 WVX524462:WVY524463 P589998:Q589999 JL589998:JM589999 TH589998:TI589999 ADD589998:ADE589999 AMZ589998:ANA589999 AWV589998:AWW589999 BGR589998:BGS589999 BQN589998:BQO589999 CAJ589998:CAK589999 CKF589998:CKG589999 CUB589998:CUC589999 DDX589998:DDY589999 DNT589998:DNU589999 DXP589998:DXQ589999 EHL589998:EHM589999 ERH589998:ERI589999 FBD589998:FBE589999 FKZ589998:FLA589999 FUV589998:FUW589999 GER589998:GES589999 GON589998:GOO589999 GYJ589998:GYK589999 HIF589998:HIG589999 HSB589998:HSC589999 IBX589998:IBY589999 ILT589998:ILU589999 IVP589998:IVQ589999 JFL589998:JFM589999 JPH589998:JPI589999 JZD589998:JZE589999 KIZ589998:KJA589999 KSV589998:KSW589999 LCR589998:LCS589999 LMN589998:LMO589999 LWJ589998:LWK589999 MGF589998:MGG589999 MQB589998:MQC589999 MZX589998:MZY589999 NJT589998:NJU589999 NTP589998:NTQ589999 ODL589998:ODM589999 ONH589998:ONI589999 OXD589998:OXE589999 PGZ589998:PHA589999 PQV589998:PQW589999 QAR589998:QAS589999 QKN589998:QKO589999 QUJ589998:QUK589999 REF589998:REG589999 ROB589998:ROC589999 RXX589998:RXY589999 SHT589998:SHU589999 SRP589998:SRQ589999 TBL589998:TBM589999 TLH589998:TLI589999 TVD589998:TVE589999 UEZ589998:UFA589999 UOV589998:UOW589999 UYR589998:UYS589999 VIN589998:VIO589999 VSJ589998:VSK589999 WCF589998:WCG589999 WMB589998:WMC589999 WVX589998:WVY589999 P655534:Q655535 JL655534:JM655535 TH655534:TI655535 ADD655534:ADE655535 AMZ655534:ANA655535 AWV655534:AWW655535 BGR655534:BGS655535 BQN655534:BQO655535 CAJ655534:CAK655535 CKF655534:CKG655535 CUB655534:CUC655535 DDX655534:DDY655535 DNT655534:DNU655535 DXP655534:DXQ655535 EHL655534:EHM655535 ERH655534:ERI655535 FBD655534:FBE655535 FKZ655534:FLA655535 FUV655534:FUW655535 GER655534:GES655535 GON655534:GOO655535 GYJ655534:GYK655535 HIF655534:HIG655535 HSB655534:HSC655535 IBX655534:IBY655535 ILT655534:ILU655535 IVP655534:IVQ655535 JFL655534:JFM655535 JPH655534:JPI655535 JZD655534:JZE655535 KIZ655534:KJA655535 KSV655534:KSW655535 LCR655534:LCS655535 LMN655534:LMO655535 LWJ655534:LWK655535 MGF655534:MGG655535 MQB655534:MQC655535 MZX655534:MZY655535 NJT655534:NJU655535 NTP655534:NTQ655535 ODL655534:ODM655535 ONH655534:ONI655535 OXD655534:OXE655535 PGZ655534:PHA655535 PQV655534:PQW655535 QAR655534:QAS655535 QKN655534:QKO655535 QUJ655534:QUK655535 REF655534:REG655535 ROB655534:ROC655535 RXX655534:RXY655535 SHT655534:SHU655535 SRP655534:SRQ655535 TBL655534:TBM655535 TLH655534:TLI655535 TVD655534:TVE655535 UEZ655534:UFA655535 UOV655534:UOW655535 UYR655534:UYS655535 VIN655534:VIO655535 VSJ655534:VSK655535 WCF655534:WCG655535 WMB655534:WMC655535 WVX655534:WVY655535 P721070:Q721071 JL721070:JM721071 TH721070:TI721071 ADD721070:ADE721071 AMZ721070:ANA721071 AWV721070:AWW721071 BGR721070:BGS721071 BQN721070:BQO721071 CAJ721070:CAK721071 CKF721070:CKG721071 CUB721070:CUC721071 DDX721070:DDY721071 DNT721070:DNU721071 DXP721070:DXQ721071 EHL721070:EHM721071 ERH721070:ERI721071 FBD721070:FBE721071 FKZ721070:FLA721071 FUV721070:FUW721071 GER721070:GES721071 GON721070:GOO721071 GYJ721070:GYK721071 HIF721070:HIG721071 HSB721070:HSC721071 IBX721070:IBY721071 ILT721070:ILU721071 IVP721070:IVQ721071 JFL721070:JFM721071 JPH721070:JPI721071 JZD721070:JZE721071 KIZ721070:KJA721071 KSV721070:KSW721071 LCR721070:LCS721071 LMN721070:LMO721071 LWJ721070:LWK721071 MGF721070:MGG721071 MQB721070:MQC721071 MZX721070:MZY721071 NJT721070:NJU721071 NTP721070:NTQ721071 ODL721070:ODM721071 ONH721070:ONI721071 OXD721070:OXE721071 PGZ721070:PHA721071 PQV721070:PQW721071 QAR721070:QAS721071 QKN721070:QKO721071 QUJ721070:QUK721071 REF721070:REG721071 ROB721070:ROC721071 RXX721070:RXY721071 SHT721070:SHU721071 SRP721070:SRQ721071 TBL721070:TBM721071 TLH721070:TLI721071 TVD721070:TVE721071 UEZ721070:UFA721071 UOV721070:UOW721071 UYR721070:UYS721071 VIN721070:VIO721071 VSJ721070:VSK721071 WCF721070:WCG721071 WMB721070:WMC721071 WVX721070:WVY721071 P786606:Q786607 JL786606:JM786607 TH786606:TI786607 ADD786606:ADE786607 AMZ786606:ANA786607 AWV786606:AWW786607 BGR786606:BGS786607 BQN786606:BQO786607 CAJ786606:CAK786607 CKF786606:CKG786607 CUB786606:CUC786607 DDX786606:DDY786607 DNT786606:DNU786607 DXP786606:DXQ786607 EHL786606:EHM786607 ERH786606:ERI786607 FBD786606:FBE786607 FKZ786606:FLA786607 FUV786606:FUW786607 GER786606:GES786607 GON786606:GOO786607 GYJ786606:GYK786607 HIF786606:HIG786607 HSB786606:HSC786607 IBX786606:IBY786607 ILT786606:ILU786607 IVP786606:IVQ786607 JFL786606:JFM786607 JPH786606:JPI786607 JZD786606:JZE786607 KIZ786606:KJA786607 KSV786606:KSW786607 LCR786606:LCS786607 LMN786606:LMO786607 LWJ786606:LWK786607 MGF786606:MGG786607 MQB786606:MQC786607 MZX786606:MZY786607 NJT786606:NJU786607 NTP786606:NTQ786607 ODL786606:ODM786607 ONH786606:ONI786607 OXD786606:OXE786607 PGZ786606:PHA786607 PQV786606:PQW786607 QAR786606:QAS786607 QKN786606:QKO786607 QUJ786606:QUK786607 REF786606:REG786607 ROB786606:ROC786607 RXX786606:RXY786607 SHT786606:SHU786607 SRP786606:SRQ786607 TBL786606:TBM786607 TLH786606:TLI786607 TVD786606:TVE786607 UEZ786606:UFA786607 UOV786606:UOW786607 UYR786606:UYS786607 VIN786606:VIO786607 VSJ786606:VSK786607 WCF786606:WCG786607 WMB786606:WMC786607 WVX786606:WVY786607 P852142:Q852143 JL852142:JM852143 TH852142:TI852143 ADD852142:ADE852143 AMZ852142:ANA852143 AWV852142:AWW852143 BGR852142:BGS852143 BQN852142:BQO852143 CAJ852142:CAK852143 CKF852142:CKG852143 CUB852142:CUC852143 DDX852142:DDY852143 DNT852142:DNU852143 DXP852142:DXQ852143 EHL852142:EHM852143 ERH852142:ERI852143 FBD852142:FBE852143 FKZ852142:FLA852143 FUV852142:FUW852143 GER852142:GES852143 GON852142:GOO852143 GYJ852142:GYK852143 HIF852142:HIG852143 HSB852142:HSC852143 IBX852142:IBY852143 ILT852142:ILU852143 IVP852142:IVQ852143 JFL852142:JFM852143 JPH852142:JPI852143 JZD852142:JZE852143 KIZ852142:KJA852143 KSV852142:KSW852143 LCR852142:LCS852143 LMN852142:LMO852143 LWJ852142:LWK852143 MGF852142:MGG852143 MQB852142:MQC852143 MZX852142:MZY852143 NJT852142:NJU852143 NTP852142:NTQ852143 ODL852142:ODM852143 ONH852142:ONI852143 OXD852142:OXE852143 PGZ852142:PHA852143 PQV852142:PQW852143 QAR852142:QAS852143 QKN852142:QKO852143 QUJ852142:QUK852143 REF852142:REG852143 ROB852142:ROC852143 RXX852142:RXY852143 SHT852142:SHU852143 SRP852142:SRQ852143 TBL852142:TBM852143 TLH852142:TLI852143 TVD852142:TVE852143 UEZ852142:UFA852143 UOV852142:UOW852143 UYR852142:UYS852143 VIN852142:VIO852143 VSJ852142:VSK852143 WCF852142:WCG852143 WMB852142:WMC852143 WVX852142:WVY852143 P917678:Q917679 JL917678:JM917679 TH917678:TI917679 ADD917678:ADE917679 AMZ917678:ANA917679 AWV917678:AWW917679 BGR917678:BGS917679 BQN917678:BQO917679 CAJ917678:CAK917679 CKF917678:CKG917679 CUB917678:CUC917679 DDX917678:DDY917679 DNT917678:DNU917679 DXP917678:DXQ917679 EHL917678:EHM917679 ERH917678:ERI917679 FBD917678:FBE917679 FKZ917678:FLA917679 FUV917678:FUW917679 GER917678:GES917679 GON917678:GOO917679 GYJ917678:GYK917679 HIF917678:HIG917679 HSB917678:HSC917679 IBX917678:IBY917679 ILT917678:ILU917679 IVP917678:IVQ917679 JFL917678:JFM917679 JPH917678:JPI917679 JZD917678:JZE917679 KIZ917678:KJA917679 KSV917678:KSW917679 LCR917678:LCS917679 LMN917678:LMO917679 LWJ917678:LWK917679 MGF917678:MGG917679 MQB917678:MQC917679 MZX917678:MZY917679 NJT917678:NJU917679 NTP917678:NTQ917679 ODL917678:ODM917679 ONH917678:ONI917679 OXD917678:OXE917679 PGZ917678:PHA917679 PQV917678:PQW917679 QAR917678:QAS917679 QKN917678:QKO917679 QUJ917678:QUK917679 REF917678:REG917679 ROB917678:ROC917679 RXX917678:RXY917679 SHT917678:SHU917679 SRP917678:SRQ917679 TBL917678:TBM917679 TLH917678:TLI917679 TVD917678:TVE917679 UEZ917678:UFA917679 UOV917678:UOW917679 UYR917678:UYS917679 VIN917678:VIO917679 VSJ917678:VSK917679 WCF917678:WCG917679 WMB917678:WMC917679 WVX917678:WVY917679 P983214:Q983215 JL983214:JM983215 TH983214:TI983215 ADD983214:ADE983215 AMZ983214:ANA983215 AWV983214:AWW983215 BGR983214:BGS983215 BQN983214:BQO983215 CAJ983214:CAK983215 CKF983214:CKG983215 CUB983214:CUC983215 DDX983214:DDY983215 DNT983214:DNU983215 DXP983214:DXQ983215 EHL983214:EHM983215 ERH983214:ERI983215 FBD983214:FBE983215 FKZ983214:FLA983215 FUV983214:FUW983215 GER983214:GES983215 GON983214:GOO983215 GYJ983214:GYK983215 HIF983214:HIG983215 HSB983214:HSC983215 IBX983214:IBY983215 ILT983214:ILU983215 IVP983214:IVQ983215 JFL983214:JFM983215 JPH983214:JPI983215 JZD983214:JZE983215 KIZ983214:KJA983215 KSV983214:KSW983215 LCR983214:LCS983215 LMN983214:LMO983215 LWJ983214:LWK983215 MGF983214:MGG983215 MQB983214:MQC983215 MZX983214:MZY983215 NJT983214:NJU983215 NTP983214:NTQ983215 ODL983214:ODM983215 ONH983214:ONI983215 OXD983214:OXE983215 PGZ983214:PHA983215 PQV983214:PQW983215 QAR983214:QAS983215 QKN983214:QKO983215 QUJ983214:QUK983215 REF983214:REG983215 ROB983214:ROC983215 RXX983214:RXY983215 SHT983214:SHU983215 SRP983214:SRQ983215 TBL983214:TBM983215 TLH983214:TLI983215 TVD983214:TVE983215 UEZ983214:UFA983215 UOV983214:UOW983215 UYR983214:UYS983215 VIN983214:VIO983215 VSJ983214:VSK983215 WCF983214:WCG983215 WMB983214:WMC983215 WVX983214:WVY983215 R230 JN230 TJ230 ADF230 ANB230 AWX230 BGT230 BQP230 CAL230 CKH230 CUD230 DDZ230 DNV230 DXR230 EHN230 ERJ230 FBF230 FLB230 FUX230 GET230 GOP230 GYL230 HIH230 HSD230 IBZ230 ILV230 IVR230 JFN230 JPJ230 JZF230 KJB230 KSX230 LCT230 LMP230 LWL230 MGH230 MQD230 MZZ230 NJV230 NTR230 ODN230 ONJ230 OXF230 PHB230 PQX230 QAT230 QKP230 QUL230 REH230 ROD230 RXZ230 SHV230 SRR230 TBN230 TLJ230 TVF230 UFB230 UOX230 UYT230 VIP230 VSL230 WCH230 WMD230 WVZ230 R65766 JN65766 TJ65766 ADF65766 ANB65766 AWX65766 BGT65766 BQP65766 CAL65766 CKH65766 CUD65766 DDZ65766 DNV65766 DXR65766 EHN65766 ERJ65766 FBF65766 FLB65766 FUX65766 GET65766 GOP65766 GYL65766 HIH65766 HSD65766 IBZ65766 ILV65766 IVR65766 JFN65766 JPJ65766 JZF65766 KJB65766 KSX65766 LCT65766 LMP65766 LWL65766 MGH65766 MQD65766 MZZ65766 NJV65766 NTR65766 ODN65766 ONJ65766 OXF65766 PHB65766 PQX65766 QAT65766 QKP65766 QUL65766 REH65766 ROD65766 RXZ65766 SHV65766 SRR65766 TBN65766 TLJ65766 TVF65766 UFB65766 UOX65766 UYT65766 VIP65766 VSL65766 WCH65766 WMD65766 WVZ65766 R131302 JN131302 TJ131302 ADF131302 ANB131302 AWX131302 BGT131302 BQP131302 CAL131302 CKH131302 CUD131302 DDZ131302 DNV131302 DXR131302 EHN131302 ERJ131302 FBF131302 FLB131302 FUX131302 GET131302 GOP131302 GYL131302 HIH131302 HSD131302 IBZ131302 ILV131302 IVR131302 JFN131302 JPJ131302 JZF131302 KJB131302 KSX131302 LCT131302 LMP131302 LWL131302 MGH131302 MQD131302 MZZ131302 NJV131302 NTR131302 ODN131302 ONJ131302 OXF131302 PHB131302 PQX131302 QAT131302 QKP131302 QUL131302 REH131302 ROD131302 RXZ131302 SHV131302 SRR131302 TBN131302 TLJ131302 TVF131302 UFB131302 UOX131302 UYT131302 VIP131302 VSL131302 WCH131302 WMD131302 WVZ131302 R196838 JN196838 TJ196838 ADF196838 ANB196838 AWX196838 BGT196838 BQP196838 CAL196838 CKH196838 CUD196838 DDZ196838 DNV196838 DXR196838 EHN196838 ERJ196838 FBF196838 FLB196838 FUX196838 GET196838 GOP196838 GYL196838 HIH196838 HSD196838 IBZ196838 ILV196838 IVR196838 JFN196838 JPJ196838 JZF196838 KJB196838 KSX196838 LCT196838 LMP196838 LWL196838 MGH196838 MQD196838 MZZ196838 NJV196838 NTR196838 ODN196838 ONJ196838 OXF196838 PHB196838 PQX196838 QAT196838 QKP196838 QUL196838 REH196838 ROD196838 RXZ196838 SHV196838 SRR196838 TBN196838 TLJ196838 TVF196838 UFB196838 UOX196838 UYT196838 VIP196838 VSL196838 WCH196838 WMD196838 WVZ196838 R262374 JN262374 TJ262374 ADF262374 ANB262374 AWX262374 BGT262374 BQP262374 CAL262374 CKH262374 CUD262374 DDZ262374 DNV262374 DXR262374 EHN262374 ERJ262374 FBF262374 FLB262374 FUX262374 GET262374 GOP262374 GYL262374 HIH262374 HSD262374 IBZ262374 ILV262374 IVR262374 JFN262374 JPJ262374 JZF262374 KJB262374 KSX262374 LCT262374 LMP262374 LWL262374 MGH262374 MQD262374 MZZ262374 NJV262374 NTR262374 ODN262374 ONJ262374 OXF262374 PHB262374 PQX262374 QAT262374 QKP262374 QUL262374 REH262374 ROD262374 RXZ262374 SHV262374 SRR262374 TBN262374 TLJ262374 TVF262374 UFB262374 UOX262374 UYT262374 VIP262374 VSL262374 WCH262374 WMD262374 WVZ262374 R327910 JN327910 TJ327910 ADF327910 ANB327910 AWX327910 BGT327910 BQP327910 CAL327910 CKH327910 CUD327910 DDZ327910 DNV327910 DXR327910 EHN327910 ERJ327910 FBF327910 FLB327910 FUX327910 GET327910 GOP327910 GYL327910 HIH327910 HSD327910 IBZ327910 ILV327910 IVR327910 JFN327910 JPJ327910 JZF327910 KJB327910 KSX327910 LCT327910 LMP327910 LWL327910 MGH327910 MQD327910 MZZ327910 NJV327910 NTR327910 ODN327910 ONJ327910 OXF327910 PHB327910 PQX327910 QAT327910 QKP327910 QUL327910 REH327910 ROD327910 RXZ327910 SHV327910 SRR327910 TBN327910 TLJ327910 TVF327910 UFB327910 UOX327910 UYT327910 VIP327910 VSL327910 WCH327910 WMD327910 WVZ327910 R393446 JN393446 TJ393446 ADF393446 ANB393446 AWX393446 BGT393446 BQP393446 CAL393446 CKH393446 CUD393446 DDZ393446 DNV393446 DXR393446 EHN393446 ERJ393446 FBF393446 FLB393446 FUX393446 GET393446 GOP393446 GYL393446 HIH393446 HSD393446 IBZ393446 ILV393446 IVR393446 JFN393446 JPJ393446 JZF393446 KJB393446 KSX393446 LCT393446 LMP393446 LWL393446 MGH393446 MQD393446 MZZ393446 NJV393446 NTR393446 ODN393446 ONJ393446 OXF393446 PHB393446 PQX393446 QAT393446 QKP393446 QUL393446 REH393446 ROD393446 RXZ393446 SHV393446 SRR393446 TBN393446 TLJ393446 TVF393446 UFB393446 UOX393446 UYT393446 VIP393446 VSL393446 WCH393446 WMD393446 WVZ393446 R458982 JN458982 TJ458982 ADF458982 ANB458982 AWX458982 BGT458982 BQP458982 CAL458982 CKH458982 CUD458982 DDZ458982 DNV458982 DXR458982 EHN458982 ERJ458982 FBF458982 FLB458982 FUX458982 GET458982 GOP458982 GYL458982 HIH458982 HSD458982 IBZ458982 ILV458982 IVR458982 JFN458982 JPJ458982 JZF458982 KJB458982 KSX458982 LCT458982 LMP458982 LWL458982 MGH458982 MQD458982 MZZ458982 NJV458982 NTR458982 ODN458982 ONJ458982 OXF458982 PHB458982 PQX458982 QAT458982 QKP458982 QUL458982 REH458982 ROD458982 RXZ458982 SHV458982 SRR458982 TBN458982 TLJ458982 TVF458982 UFB458982 UOX458982 UYT458982 VIP458982 VSL458982 WCH458982 WMD458982 WVZ458982 R524518 JN524518 TJ524518 ADF524518 ANB524518 AWX524518 BGT524518 BQP524518 CAL524518 CKH524518 CUD524518 DDZ524518 DNV524518 DXR524518 EHN524518 ERJ524518 FBF524518 FLB524518 FUX524518 GET524518 GOP524518 GYL524518 HIH524518 HSD524518 IBZ524518 ILV524518 IVR524518 JFN524518 JPJ524518 JZF524518 KJB524518 KSX524518 LCT524518 LMP524518 LWL524518 MGH524518 MQD524518 MZZ524518 NJV524518 NTR524518 ODN524518 ONJ524518 OXF524518 PHB524518 PQX524518 QAT524518 QKP524518 QUL524518 REH524518 ROD524518 RXZ524518 SHV524518 SRR524518 TBN524518 TLJ524518 TVF524518 UFB524518 UOX524518 UYT524518 VIP524518 VSL524518 WCH524518 WMD524518 WVZ524518 R590054 JN590054 TJ590054 ADF590054 ANB590054 AWX590054 BGT590054 BQP590054 CAL590054 CKH590054 CUD590054 DDZ590054 DNV590054 DXR590054 EHN590054 ERJ590054 FBF590054 FLB590054 FUX590054 GET590054 GOP590054 GYL590054 HIH590054 HSD590054 IBZ590054 ILV590054 IVR590054 JFN590054 JPJ590054 JZF590054 KJB590054 KSX590054 LCT590054 LMP590054 LWL590054 MGH590054 MQD590054 MZZ590054 NJV590054 NTR590054 ODN590054 ONJ590054 OXF590054 PHB590054 PQX590054 QAT590054 QKP590054 QUL590054 REH590054 ROD590054 RXZ590054 SHV590054 SRR590054 TBN590054 TLJ590054 TVF590054 UFB590054 UOX590054 UYT590054 VIP590054 VSL590054 WCH590054 WMD590054 WVZ590054 R655590 JN655590 TJ655590 ADF655590 ANB655590 AWX655590 BGT655590 BQP655590 CAL655590 CKH655590 CUD655590 DDZ655590 DNV655590 DXR655590 EHN655590 ERJ655590 FBF655590 FLB655590 FUX655590 GET655590 GOP655590 GYL655590 HIH655590 HSD655590 IBZ655590 ILV655590 IVR655590 JFN655590 JPJ655590 JZF655590 KJB655590 KSX655590 LCT655590 LMP655590 LWL655590 MGH655590 MQD655590 MZZ655590 NJV655590 NTR655590 ODN655590 ONJ655590 OXF655590 PHB655590 PQX655590 QAT655590 QKP655590 QUL655590 REH655590 ROD655590 RXZ655590 SHV655590 SRR655590 TBN655590 TLJ655590 TVF655590 UFB655590 UOX655590 UYT655590 VIP655590 VSL655590 WCH655590 WMD655590 WVZ655590 R721126 JN721126 TJ721126 ADF721126 ANB721126 AWX721126 BGT721126 BQP721126 CAL721126 CKH721126 CUD721126 DDZ721126 DNV721126 DXR721126 EHN721126 ERJ721126 FBF721126 FLB721126 FUX721126 GET721126 GOP721126 GYL721126 HIH721126 HSD721126 IBZ721126 ILV721126 IVR721126 JFN721126 JPJ721126 JZF721126 KJB721126 KSX721126 LCT721126 LMP721126 LWL721126 MGH721126 MQD721126 MZZ721126 NJV721126 NTR721126 ODN721126 ONJ721126 OXF721126 PHB721126 PQX721126 QAT721126 QKP721126 QUL721126 REH721126 ROD721126 RXZ721126 SHV721126 SRR721126 TBN721126 TLJ721126 TVF721126 UFB721126 UOX721126 UYT721126 VIP721126 VSL721126 WCH721126 WMD721126 WVZ721126 R786662 JN786662 TJ786662 ADF786662 ANB786662 AWX786662 BGT786662 BQP786662 CAL786662 CKH786662 CUD786662 DDZ786662 DNV786662 DXR786662 EHN786662 ERJ786662 FBF786662 FLB786662 FUX786662 GET786662 GOP786662 GYL786662 HIH786662 HSD786662 IBZ786662 ILV786662 IVR786662 JFN786662 JPJ786662 JZF786662 KJB786662 KSX786662 LCT786662 LMP786662 LWL786662 MGH786662 MQD786662 MZZ786662 NJV786662 NTR786662 ODN786662 ONJ786662 OXF786662 PHB786662 PQX786662 QAT786662 QKP786662 QUL786662 REH786662 ROD786662 RXZ786662 SHV786662 SRR786662 TBN786662 TLJ786662 TVF786662 UFB786662 UOX786662 UYT786662 VIP786662 VSL786662 WCH786662 WMD786662 WVZ786662 R852198 JN852198 TJ852198 ADF852198 ANB852198 AWX852198 BGT852198 BQP852198 CAL852198 CKH852198 CUD852198 DDZ852198 DNV852198 DXR852198 EHN852198 ERJ852198 FBF852198 FLB852198 FUX852198 GET852198 GOP852198 GYL852198 HIH852198 HSD852198 IBZ852198 ILV852198 IVR852198 JFN852198 JPJ852198 JZF852198 KJB852198 KSX852198 LCT852198 LMP852198 LWL852198 MGH852198 MQD852198 MZZ852198 NJV852198 NTR852198 ODN852198 ONJ852198 OXF852198 PHB852198 PQX852198 QAT852198 QKP852198 QUL852198 REH852198 ROD852198 RXZ852198 SHV852198 SRR852198 TBN852198 TLJ852198 TVF852198 UFB852198 UOX852198 UYT852198 VIP852198 VSL852198 WCH852198 WMD852198 WVZ852198 R917734 JN917734 TJ917734 ADF917734 ANB917734 AWX917734 BGT917734 BQP917734 CAL917734 CKH917734 CUD917734 DDZ917734 DNV917734 DXR917734 EHN917734 ERJ917734 FBF917734 FLB917734 FUX917734 GET917734 GOP917734 GYL917734 HIH917734 HSD917734 IBZ917734 ILV917734 IVR917734 JFN917734 JPJ917734 JZF917734 KJB917734 KSX917734 LCT917734 LMP917734 LWL917734 MGH917734 MQD917734 MZZ917734 NJV917734 NTR917734 ODN917734 ONJ917734 OXF917734 PHB917734 PQX917734 QAT917734 QKP917734 QUL917734 REH917734 ROD917734 RXZ917734 SHV917734 SRR917734 TBN917734 TLJ917734 TVF917734 UFB917734 UOX917734 UYT917734 VIP917734 VSL917734 WCH917734 WMD917734 WVZ917734 R983270 JN983270 TJ983270 ADF983270 ANB983270 AWX983270 BGT983270 BQP983270 CAL983270 CKH983270 CUD983270 DDZ983270 DNV983270 DXR983270 EHN983270 ERJ983270 FBF983270 FLB983270 FUX983270 GET983270 GOP983270 GYL983270 HIH983270 HSD983270 IBZ983270 ILV983270 IVR983270 JFN983270 JPJ983270 JZF983270 KJB983270 KSX983270 LCT983270 LMP983270 LWL983270 MGH983270 MQD983270 MZZ983270 NJV983270 NTR983270 ODN983270 ONJ983270 OXF983270 PHB983270 PQX983270 QAT983270 QKP983270 QUL983270 REH983270 ROD983270 RXZ983270 SHV983270 SRR983270 TBN983270 TLJ983270 TVF983270 UFB983270 UOX983270 UYT983270 VIP983270 VSL983270 WCH983270 WMD983270 WVZ983270 U174:U175 JQ174:JQ175 TM174:TM175 ADI174:ADI175 ANE174:ANE175 AXA174:AXA175 BGW174:BGW175 BQS174:BQS175 CAO174:CAO175 CKK174:CKK175 CUG174:CUG175 DEC174:DEC175 DNY174:DNY175 DXU174:DXU175 EHQ174:EHQ175 ERM174:ERM175 FBI174:FBI175 FLE174:FLE175 FVA174:FVA175 GEW174:GEW175 GOS174:GOS175 GYO174:GYO175 HIK174:HIK175 HSG174:HSG175 ICC174:ICC175 ILY174:ILY175 IVU174:IVU175 JFQ174:JFQ175 JPM174:JPM175 JZI174:JZI175 KJE174:KJE175 KTA174:KTA175 LCW174:LCW175 LMS174:LMS175 LWO174:LWO175 MGK174:MGK175 MQG174:MQG175 NAC174:NAC175 NJY174:NJY175 NTU174:NTU175 ODQ174:ODQ175 ONM174:ONM175 OXI174:OXI175 PHE174:PHE175 PRA174:PRA175 QAW174:QAW175 QKS174:QKS175 QUO174:QUO175 REK174:REK175 ROG174:ROG175 RYC174:RYC175 SHY174:SHY175 SRU174:SRU175 TBQ174:TBQ175 TLM174:TLM175 TVI174:TVI175 UFE174:UFE175 UPA174:UPA175 UYW174:UYW175 VIS174:VIS175 VSO174:VSO175 WCK174:WCK175 WMG174:WMG175 WWC174:WWC175 U65710:U65711 JQ65710:JQ65711 TM65710:TM65711 ADI65710:ADI65711 ANE65710:ANE65711 AXA65710:AXA65711 BGW65710:BGW65711 BQS65710:BQS65711 CAO65710:CAO65711 CKK65710:CKK65711 CUG65710:CUG65711 DEC65710:DEC65711 DNY65710:DNY65711 DXU65710:DXU65711 EHQ65710:EHQ65711 ERM65710:ERM65711 FBI65710:FBI65711 FLE65710:FLE65711 FVA65710:FVA65711 GEW65710:GEW65711 GOS65710:GOS65711 GYO65710:GYO65711 HIK65710:HIK65711 HSG65710:HSG65711 ICC65710:ICC65711 ILY65710:ILY65711 IVU65710:IVU65711 JFQ65710:JFQ65711 JPM65710:JPM65711 JZI65710:JZI65711 KJE65710:KJE65711 KTA65710:KTA65711 LCW65710:LCW65711 LMS65710:LMS65711 LWO65710:LWO65711 MGK65710:MGK65711 MQG65710:MQG65711 NAC65710:NAC65711 NJY65710:NJY65711 NTU65710:NTU65711 ODQ65710:ODQ65711 ONM65710:ONM65711 OXI65710:OXI65711 PHE65710:PHE65711 PRA65710:PRA65711 QAW65710:QAW65711 QKS65710:QKS65711 QUO65710:QUO65711 REK65710:REK65711 ROG65710:ROG65711 RYC65710:RYC65711 SHY65710:SHY65711 SRU65710:SRU65711 TBQ65710:TBQ65711 TLM65710:TLM65711 TVI65710:TVI65711 UFE65710:UFE65711 UPA65710:UPA65711 UYW65710:UYW65711 VIS65710:VIS65711 VSO65710:VSO65711 WCK65710:WCK65711 WMG65710:WMG65711 WWC65710:WWC65711 U131246:U131247 JQ131246:JQ131247 TM131246:TM131247 ADI131246:ADI131247 ANE131246:ANE131247 AXA131246:AXA131247 BGW131246:BGW131247 BQS131246:BQS131247 CAO131246:CAO131247 CKK131246:CKK131247 CUG131246:CUG131247 DEC131246:DEC131247 DNY131246:DNY131247 DXU131246:DXU131247 EHQ131246:EHQ131247 ERM131246:ERM131247 FBI131246:FBI131247 FLE131246:FLE131247 FVA131246:FVA131247 GEW131246:GEW131247 GOS131246:GOS131247 GYO131246:GYO131247 HIK131246:HIK131247 HSG131246:HSG131247 ICC131246:ICC131247 ILY131246:ILY131247 IVU131246:IVU131247 JFQ131246:JFQ131247 JPM131246:JPM131247 JZI131246:JZI131247 KJE131246:KJE131247 KTA131246:KTA131247 LCW131246:LCW131247 LMS131246:LMS131247 LWO131246:LWO131247 MGK131246:MGK131247 MQG131246:MQG131247 NAC131246:NAC131247 NJY131246:NJY131247 NTU131246:NTU131247 ODQ131246:ODQ131247 ONM131246:ONM131247 OXI131246:OXI131247 PHE131246:PHE131247 PRA131246:PRA131247 QAW131246:QAW131247 QKS131246:QKS131247 QUO131246:QUO131247 REK131246:REK131247 ROG131246:ROG131247 RYC131246:RYC131247 SHY131246:SHY131247 SRU131246:SRU131247 TBQ131246:TBQ131247 TLM131246:TLM131247 TVI131246:TVI131247 UFE131246:UFE131247 UPA131246:UPA131247 UYW131246:UYW131247 VIS131246:VIS131247 VSO131246:VSO131247 WCK131246:WCK131247 WMG131246:WMG131247 WWC131246:WWC131247 U196782:U196783 JQ196782:JQ196783 TM196782:TM196783 ADI196782:ADI196783 ANE196782:ANE196783 AXA196782:AXA196783 BGW196782:BGW196783 BQS196782:BQS196783 CAO196782:CAO196783 CKK196782:CKK196783 CUG196782:CUG196783 DEC196782:DEC196783 DNY196782:DNY196783 DXU196782:DXU196783 EHQ196782:EHQ196783 ERM196782:ERM196783 FBI196782:FBI196783 FLE196782:FLE196783 FVA196782:FVA196783 GEW196782:GEW196783 GOS196782:GOS196783 GYO196782:GYO196783 HIK196782:HIK196783 HSG196782:HSG196783 ICC196782:ICC196783 ILY196782:ILY196783 IVU196782:IVU196783 JFQ196782:JFQ196783 JPM196782:JPM196783 JZI196782:JZI196783 KJE196782:KJE196783 KTA196782:KTA196783 LCW196782:LCW196783 LMS196782:LMS196783 LWO196782:LWO196783 MGK196782:MGK196783 MQG196782:MQG196783 NAC196782:NAC196783 NJY196782:NJY196783 NTU196782:NTU196783 ODQ196782:ODQ196783 ONM196782:ONM196783 OXI196782:OXI196783 PHE196782:PHE196783 PRA196782:PRA196783 QAW196782:QAW196783 QKS196782:QKS196783 QUO196782:QUO196783 REK196782:REK196783 ROG196782:ROG196783 RYC196782:RYC196783 SHY196782:SHY196783 SRU196782:SRU196783 TBQ196782:TBQ196783 TLM196782:TLM196783 TVI196782:TVI196783 UFE196782:UFE196783 UPA196782:UPA196783 UYW196782:UYW196783 VIS196782:VIS196783 VSO196782:VSO196783 WCK196782:WCK196783 WMG196782:WMG196783 WWC196782:WWC196783 U262318:U262319 JQ262318:JQ262319 TM262318:TM262319 ADI262318:ADI262319 ANE262318:ANE262319 AXA262318:AXA262319 BGW262318:BGW262319 BQS262318:BQS262319 CAO262318:CAO262319 CKK262318:CKK262319 CUG262318:CUG262319 DEC262318:DEC262319 DNY262318:DNY262319 DXU262318:DXU262319 EHQ262318:EHQ262319 ERM262318:ERM262319 FBI262318:FBI262319 FLE262318:FLE262319 FVA262318:FVA262319 GEW262318:GEW262319 GOS262318:GOS262319 GYO262318:GYO262319 HIK262318:HIK262319 HSG262318:HSG262319 ICC262318:ICC262319 ILY262318:ILY262319 IVU262318:IVU262319 JFQ262318:JFQ262319 JPM262318:JPM262319 JZI262318:JZI262319 KJE262318:KJE262319 KTA262318:KTA262319 LCW262318:LCW262319 LMS262318:LMS262319 LWO262318:LWO262319 MGK262318:MGK262319 MQG262318:MQG262319 NAC262318:NAC262319 NJY262318:NJY262319 NTU262318:NTU262319 ODQ262318:ODQ262319 ONM262318:ONM262319 OXI262318:OXI262319 PHE262318:PHE262319 PRA262318:PRA262319 QAW262318:QAW262319 QKS262318:QKS262319 QUO262318:QUO262319 REK262318:REK262319 ROG262318:ROG262319 RYC262318:RYC262319 SHY262318:SHY262319 SRU262318:SRU262319 TBQ262318:TBQ262319 TLM262318:TLM262319 TVI262318:TVI262319 UFE262318:UFE262319 UPA262318:UPA262319 UYW262318:UYW262319 VIS262318:VIS262319 VSO262318:VSO262319 WCK262318:WCK262319 WMG262318:WMG262319 WWC262318:WWC262319 U327854:U327855 JQ327854:JQ327855 TM327854:TM327855 ADI327854:ADI327855 ANE327854:ANE327855 AXA327854:AXA327855 BGW327854:BGW327855 BQS327854:BQS327855 CAO327854:CAO327855 CKK327854:CKK327855 CUG327854:CUG327855 DEC327854:DEC327855 DNY327854:DNY327855 DXU327854:DXU327855 EHQ327854:EHQ327855 ERM327854:ERM327855 FBI327854:FBI327855 FLE327854:FLE327855 FVA327854:FVA327855 GEW327854:GEW327855 GOS327854:GOS327855 GYO327854:GYO327855 HIK327854:HIK327855 HSG327854:HSG327855 ICC327854:ICC327855 ILY327854:ILY327855 IVU327854:IVU327855 JFQ327854:JFQ327855 JPM327854:JPM327855 JZI327854:JZI327855 KJE327854:KJE327855 KTA327854:KTA327855 LCW327854:LCW327855 LMS327854:LMS327855 LWO327854:LWO327855 MGK327854:MGK327855 MQG327854:MQG327855 NAC327854:NAC327855 NJY327854:NJY327855 NTU327854:NTU327855 ODQ327854:ODQ327855 ONM327854:ONM327855 OXI327854:OXI327855 PHE327854:PHE327855 PRA327854:PRA327855 QAW327854:QAW327855 QKS327854:QKS327855 QUO327854:QUO327855 REK327854:REK327855 ROG327854:ROG327855 RYC327854:RYC327855 SHY327854:SHY327855 SRU327854:SRU327855 TBQ327854:TBQ327855 TLM327854:TLM327855 TVI327854:TVI327855 UFE327854:UFE327855 UPA327854:UPA327855 UYW327854:UYW327855 VIS327854:VIS327855 VSO327854:VSO327855 WCK327854:WCK327855 WMG327854:WMG327855 WWC327854:WWC327855 U393390:U393391 JQ393390:JQ393391 TM393390:TM393391 ADI393390:ADI393391 ANE393390:ANE393391 AXA393390:AXA393391 BGW393390:BGW393391 BQS393390:BQS393391 CAO393390:CAO393391 CKK393390:CKK393391 CUG393390:CUG393391 DEC393390:DEC393391 DNY393390:DNY393391 DXU393390:DXU393391 EHQ393390:EHQ393391 ERM393390:ERM393391 FBI393390:FBI393391 FLE393390:FLE393391 FVA393390:FVA393391 GEW393390:GEW393391 GOS393390:GOS393391 GYO393390:GYO393391 HIK393390:HIK393391 HSG393390:HSG393391 ICC393390:ICC393391 ILY393390:ILY393391 IVU393390:IVU393391 JFQ393390:JFQ393391 JPM393390:JPM393391 JZI393390:JZI393391 KJE393390:KJE393391 KTA393390:KTA393391 LCW393390:LCW393391 LMS393390:LMS393391 LWO393390:LWO393391 MGK393390:MGK393391 MQG393390:MQG393391 NAC393390:NAC393391 NJY393390:NJY393391 NTU393390:NTU393391 ODQ393390:ODQ393391 ONM393390:ONM393391 OXI393390:OXI393391 PHE393390:PHE393391 PRA393390:PRA393391 QAW393390:QAW393391 QKS393390:QKS393391 QUO393390:QUO393391 REK393390:REK393391 ROG393390:ROG393391 RYC393390:RYC393391 SHY393390:SHY393391 SRU393390:SRU393391 TBQ393390:TBQ393391 TLM393390:TLM393391 TVI393390:TVI393391 UFE393390:UFE393391 UPA393390:UPA393391 UYW393390:UYW393391 VIS393390:VIS393391 VSO393390:VSO393391 WCK393390:WCK393391 WMG393390:WMG393391 WWC393390:WWC393391 U458926:U458927 JQ458926:JQ458927 TM458926:TM458927 ADI458926:ADI458927 ANE458926:ANE458927 AXA458926:AXA458927 BGW458926:BGW458927 BQS458926:BQS458927 CAO458926:CAO458927 CKK458926:CKK458927 CUG458926:CUG458927 DEC458926:DEC458927 DNY458926:DNY458927 DXU458926:DXU458927 EHQ458926:EHQ458927 ERM458926:ERM458927 FBI458926:FBI458927 FLE458926:FLE458927 FVA458926:FVA458927 GEW458926:GEW458927 GOS458926:GOS458927 GYO458926:GYO458927 HIK458926:HIK458927 HSG458926:HSG458927 ICC458926:ICC458927 ILY458926:ILY458927 IVU458926:IVU458927 JFQ458926:JFQ458927 JPM458926:JPM458927 JZI458926:JZI458927 KJE458926:KJE458927 KTA458926:KTA458927 LCW458926:LCW458927 LMS458926:LMS458927 LWO458926:LWO458927 MGK458926:MGK458927 MQG458926:MQG458927 NAC458926:NAC458927 NJY458926:NJY458927 NTU458926:NTU458927 ODQ458926:ODQ458927 ONM458926:ONM458927 OXI458926:OXI458927 PHE458926:PHE458927 PRA458926:PRA458927 QAW458926:QAW458927 QKS458926:QKS458927 QUO458926:QUO458927 REK458926:REK458927 ROG458926:ROG458927 RYC458926:RYC458927 SHY458926:SHY458927 SRU458926:SRU458927 TBQ458926:TBQ458927 TLM458926:TLM458927 TVI458926:TVI458927 UFE458926:UFE458927 UPA458926:UPA458927 UYW458926:UYW458927 VIS458926:VIS458927 VSO458926:VSO458927 WCK458926:WCK458927 WMG458926:WMG458927 WWC458926:WWC458927 U524462:U524463 JQ524462:JQ524463 TM524462:TM524463 ADI524462:ADI524463 ANE524462:ANE524463 AXA524462:AXA524463 BGW524462:BGW524463 BQS524462:BQS524463 CAO524462:CAO524463 CKK524462:CKK524463 CUG524462:CUG524463 DEC524462:DEC524463 DNY524462:DNY524463 DXU524462:DXU524463 EHQ524462:EHQ524463 ERM524462:ERM524463 FBI524462:FBI524463 FLE524462:FLE524463 FVA524462:FVA524463 GEW524462:GEW524463 GOS524462:GOS524463 GYO524462:GYO524463 HIK524462:HIK524463 HSG524462:HSG524463 ICC524462:ICC524463 ILY524462:ILY524463 IVU524462:IVU524463 JFQ524462:JFQ524463 JPM524462:JPM524463 JZI524462:JZI524463 KJE524462:KJE524463 KTA524462:KTA524463 LCW524462:LCW524463 LMS524462:LMS524463 LWO524462:LWO524463 MGK524462:MGK524463 MQG524462:MQG524463 NAC524462:NAC524463 NJY524462:NJY524463 NTU524462:NTU524463 ODQ524462:ODQ524463 ONM524462:ONM524463 OXI524462:OXI524463 PHE524462:PHE524463 PRA524462:PRA524463 QAW524462:QAW524463 QKS524462:QKS524463 QUO524462:QUO524463 REK524462:REK524463 ROG524462:ROG524463 RYC524462:RYC524463 SHY524462:SHY524463 SRU524462:SRU524463 TBQ524462:TBQ524463 TLM524462:TLM524463 TVI524462:TVI524463 UFE524462:UFE524463 UPA524462:UPA524463 UYW524462:UYW524463 VIS524462:VIS524463 VSO524462:VSO524463 WCK524462:WCK524463 WMG524462:WMG524463 WWC524462:WWC524463 U589998:U589999 JQ589998:JQ589999 TM589998:TM589999 ADI589998:ADI589999 ANE589998:ANE589999 AXA589998:AXA589999 BGW589998:BGW589999 BQS589998:BQS589999 CAO589998:CAO589999 CKK589998:CKK589999 CUG589998:CUG589999 DEC589998:DEC589999 DNY589998:DNY589999 DXU589998:DXU589999 EHQ589998:EHQ589999 ERM589998:ERM589999 FBI589998:FBI589999 FLE589998:FLE589999 FVA589998:FVA589999 GEW589998:GEW589999 GOS589998:GOS589999 GYO589998:GYO589999 HIK589998:HIK589999 HSG589998:HSG589999 ICC589998:ICC589999 ILY589998:ILY589999 IVU589998:IVU589999 JFQ589998:JFQ589999 JPM589998:JPM589999 JZI589998:JZI589999 KJE589998:KJE589999 KTA589998:KTA589999 LCW589998:LCW589999 LMS589998:LMS589999 LWO589998:LWO589999 MGK589998:MGK589999 MQG589998:MQG589999 NAC589998:NAC589999 NJY589998:NJY589999 NTU589998:NTU589999 ODQ589998:ODQ589999 ONM589998:ONM589999 OXI589998:OXI589999 PHE589998:PHE589999 PRA589998:PRA589999 QAW589998:QAW589999 QKS589998:QKS589999 QUO589998:QUO589999 REK589998:REK589999 ROG589998:ROG589999 RYC589998:RYC589999 SHY589998:SHY589999 SRU589998:SRU589999 TBQ589998:TBQ589999 TLM589998:TLM589999 TVI589998:TVI589999 UFE589998:UFE589999 UPA589998:UPA589999 UYW589998:UYW589999 VIS589998:VIS589999 VSO589998:VSO589999 WCK589998:WCK589999 WMG589998:WMG589999 WWC589998:WWC589999 U655534:U655535 JQ655534:JQ655535 TM655534:TM655535 ADI655534:ADI655535 ANE655534:ANE655535 AXA655534:AXA655535 BGW655534:BGW655535 BQS655534:BQS655535 CAO655534:CAO655535 CKK655534:CKK655535 CUG655534:CUG655535 DEC655534:DEC655535 DNY655534:DNY655535 DXU655534:DXU655535 EHQ655534:EHQ655535 ERM655534:ERM655535 FBI655534:FBI655535 FLE655534:FLE655535 FVA655534:FVA655535 GEW655534:GEW655535 GOS655534:GOS655535 GYO655534:GYO655535 HIK655534:HIK655535 HSG655534:HSG655535 ICC655534:ICC655535 ILY655534:ILY655535 IVU655534:IVU655535 JFQ655534:JFQ655535 JPM655534:JPM655535 JZI655534:JZI655535 KJE655534:KJE655535 KTA655534:KTA655535 LCW655534:LCW655535 LMS655534:LMS655535 LWO655534:LWO655535 MGK655534:MGK655535 MQG655534:MQG655535 NAC655534:NAC655535 NJY655534:NJY655535 NTU655534:NTU655535 ODQ655534:ODQ655535 ONM655534:ONM655535 OXI655534:OXI655535 PHE655534:PHE655535 PRA655534:PRA655535 QAW655534:QAW655535 QKS655534:QKS655535 QUO655534:QUO655535 REK655534:REK655535 ROG655534:ROG655535 RYC655534:RYC655535 SHY655534:SHY655535 SRU655534:SRU655535 TBQ655534:TBQ655535 TLM655534:TLM655535 TVI655534:TVI655535 UFE655534:UFE655535 UPA655534:UPA655535 UYW655534:UYW655535 VIS655534:VIS655535 VSO655534:VSO655535 WCK655534:WCK655535 WMG655534:WMG655535 WWC655534:WWC655535 U721070:U721071 JQ721070:JQ721071 TM721070:TM721071 ADI721070:ADI721071 ANE721070:ANE721071 AXA721070:AXA721071 BGW721070:BGW721071 BQS721070:BQS721071 CAO721070:CAO721071 CKK721070:CKK721071 CUG721070:CUG721071 DEC721070:DEC721071 DNY721070:DNY721071 DXU721070:DXU721071 EHQ721070:EHQ721071 ERM721070:ERM721071 FBI721070:FBI721071 FLE721070:FLE721071 FVA721070:FVA721071 GEW721070:GEW721071 GOS721070:GOS721071 GYO721070:GYO721071 HIK721070:HIK721071 HSG721070:HSG721071 ICC721070:ICC721071 ILY721070:ILY721071 IVU721070:IVU721071 JFQ721070:JFQ721071 JPM721070:JPM721071 JZI721070:JZI721071 KJE721070:KJE721071 KTA721070:KTA721071 LCW721070:LCW721071 LMS721070:LMS721071 LWO721070:LWO721071 MGK721070:MGK721071 MQG721070:MQG721071 NAC721070:NAC721071 NJY721070:NJY721071 NTU721070:NTU721071 ODQ721070:ODQ721071 ONM721070:ONM721071 OXI721070:OXI721071 PHE721070:PHE721071 PRA721070:PRA721071 QAW721070:QAW721071 QKS721070:QKS721071 QUO721070:QUO721071 REK721070:REK721071 ROG721070:ROG721071 RYC721070:RYC721071 SHY721070:SHY721071 SRU721070:SRU721071 TBQ721070:TBQ721071 TLM721070:TLM721071 TVI721070:TVI721071 UFE721070:UFE721071 UPA721070:UPA721071 UYW721070:UYW721071 VIS721070:VIS721071 VSO721070:VSO721071 WCK721070:WCK721071 WMG721070:WMG721071 WWC721070:WWC721071 U786606:U786607 JQ786606:JQ786607 TM786606:TM786607 ADI786606:ADI786607 ANE786606:ANE786607 AXA786606:AXA786607 BGW786606:BGW786607 BQS786606:BQS786607 CAO786606:CAO786607 CKK786606:CKK786607 CUG786606:CUG786607 DEC786606:DEC786607 DNY786606:DNY786607 DXU786606:DXU786607 EHQ786606:EHQ786607 ERM786606:ERM786607 FBI786606:FBI786607 FLE786606:FLE786607 FVA786606:FVA786607 GEW786606:GEW786607 GOS786606:GOS786607 GYO786606:GYO786607 HIK786606:HIK786607 HSG786606:HSG786607 ICC786606:ICC786607 ILY786606:ILY786607 IVU786606:IVU786607 JFQ786606:JFQ786607 JPM786606:JPM786607 JZI786606:JZI786607 KJE786606:KJE786607 KTA786606:KTA786607 LCW786606:LCW786607 LMS786606:LMS786607 LWO786606:LWO786607 MGK786606:MGK786607 MQG786606:MQG786607 NAC786606:NAC786607 NJY786606:NJY786607 NTU786606:NTU786607 ODQ786606:ODQ786607 ONM786606:ONM786607 OXI786606:OXI786607 PHE786606:PHE786607 PRA786606:PRA786607 QAW786606:QAW786607 QKS786606:QKS786607 QUO786606:QUO786607 REK786606:REK786607 ROG786606:ROG786607 RYC786606:RYC786607 SHY786606:SHY786607 SRU786606:SRU786607 TBQ786606:TBQ786607 TLM786606:TLM786607 TVI786606:TVI786607 UFE786606:UFE786607 UPA786606:UPA786607 UYW786606:UYW786607 VIS786606:VIS786607 VSO786606:VSO786607 WCK786606:WCK786607 WMG786606:WMG786607 WWC786606:WWC786607 U852142:U852143 JQ852142:JQ852143 TM852142:TM852143 ADI852142:ADI852143 ANE852142:ANE852143 AXA852142:AXA852143 BGW852142:BGW852143 BQS852142:BQS852143 CAO852142:CAO852143 CKK852142:CKK852143 CUG852142:CUG852143 DEC852142:DEC852143 DNY852142:DNY852143 DXU852142:DXU852143 EHQ852142:EHQ852143 ERM852142:ERM852143 FBI852142:FBI852143 FLE852142:FLE852143 FVA852142:FVA852143 GEW852142:GEW852143 GOS852142:GOS852143 GYO852142:GYO852143 HIK852142:HIK852143 HSG852142:HSG852143 ICC852142:ICC852143 ILY852142:ILY852143 IVU852142:IVU852143 JFQ852142:JFQ852143 JPM852142:JPM852143 JZI852142:JZI852143 KJE852142:KJE852143 KTA852142:KTA852143 LCW852142:LCW852143 LMS852142:LMS852143 LWO852142:LWO852143 MGK852142:MGK852143 MQG852142:MQG852143 NAC852142:NAC852143 NJY852142:NJY852143 NTU852142:NTU852143 ODQ852142:ODQ852143 ONM852142:ONM852143 OXI852142:OXI852143 PHE852142:PHE852143 PRA852142:PRA852143 QAW852142:QAW852143 QKS852142:QKS852143 QUO852142:QUO852143 REK852142:REK852143 ROG852142:ROG852143 RYC852142:RYC852143 SHY852142:SHY852143 SRU852142:SRU852143 TBQ852142:TBQ852143 TLM852142:TLM852143 TVI852142:TVI852143 UFE852142:UFE852143 UPA852142:UPA852143 UYW852142:UYW852143 VIS852142:VIS852143 VSO852142:VSO852143 WCK852142:WCK852143 WMG852142:WMG852143 WWC852142:WWC852143 U917678:U917679 JQ917678:JQ917679 TM917678:TM917679 ADI917678:ADI917679 ANE917678:ANE917679 AXA917678:AXA917679 BGW917678:BGW917679 BQS917678:BQS917679 CAO917678:CAO917679 CKK917678:CKK917679 CUG917678:CUG917679 DEC917678:DEC917679 DNY917678:DNY917679 DXU917678:DXU917679 EHQ917678:EHQ917679 ERM917678:ERM917679 FBI917678:FBI917679 FLE917678:FLE917679 FVA917678:FVA917679 GEW917678:GEW917679 GOS917678:GOS917679 GYO917678:GYO917679 HIK917678:HIK917679 HSG917678:HSG917679 ICC917678:ICC917679 ILY917678:ILY917679 IVU917678:IVU917679 JFQ917678:JFQ917679 JPM917678:JPM917679 JZI917678:JZI917679 KJE917678:KJE917679 KTA917678:KTA917679 LCW917678:LCW917679 LMS917678:LMS917679 LWO917678:LWO917679 MGK917678:MGK917679 MQG917678:MQG917679 NAC917678:NAC917679 NJY917678:NJY917679 NTU917678:NTU917679 ODQ917678:ODQ917679 ONM917678:ONM917679 OXI917678:OXI917679 PHE917678:PHE917679 PRA917678:PRA917679 QAW917678:QAW917679 QKS917678:QKS917679 QUO917678:QUO917679 REK917678:REK917679 ROG917678:ROG917679 RYC917678:RYC917679 SHY917678:SHY917679 SRU917678:SRU917679 TBQ917678:TBQ917679 TLM917678:TLM917679 TVI917678:TVI917679 UFE917678:UFE917679 UPA917678:UPA917679 UYW917678:UYW917679 VIS917678:VIS917679 VSO917678:VSO917679 WCK917678:WCK917679 WMG917678:WMG917679 WWC917678:WWC917679 U983214:U983215 JQ983214:JQ983215 TM983214:TM983215 ADI983214:ADI983215 ANE983214:ANE983215 AXA983214:AXA983215 BGW983214:BGW983215 BQS983214:BQS983215 CAO983214:CAO983215 CKK983214:CKK983215 CUG983214:CUG983215 DEC983214:DEC983215 DNY983214:DNY983215 DXU983214:DXU983215 EHQ983214:EHQ983215 ERM983214:ERM983215 FBI983214:FBI983215 FLE983214:FLE983215 FVA983214:FVA983215 GEW983214:GEW983215 GOS983214:GOS983215 GYO983214:GYO983215 HIK983214:HIK983215 HSG983214:HSG983215 ICC983214:ICC983215 ILY983214:ILY983215 IVU983214:IVU983215 JFQ983214:JFQ983215 JPM983214:JPM983215 JZI983214:JZI983215 KJE983214:KJE983215 KTA983214:KTA983215 LCW983214:LCW983215 LMS983214:LMS983215 LWO983214:LWO983215 MGK983214:MGK983215 MQG983214:MQG983215 NAC983214:NAC983215 NJY983214:NJY983215 NTU983214:NTU983215 ODQ983214:ODQ983215 ONM983214:ONM983215 OXI983214:OXI983215 PHE983214:PHE983215 PRA983214:PRA983215 QAW983214:QAW983215 QKS983214:QKS983215 QUO983214:QUO983215 REK983214:REK983215 ROG983214:ROG983215 RYC983214:RYC983215 SHY983214:SHY983215 SRU983214:SRU983215 TBQ983214:TBQ983215 TLM983214:TLM983215 TVI983214:TVI983215 UFE983214:UFE983215 UPA983214:UPA983215 UYW983214:UYW983215 VIS983214:VIS983215 VSO983214:VSO983215 WCK983214:WCK983215 WMG983214:WMG983215 WWC983214:WWC983215 D206:D207 IZ206:IZ207 SV206:SV207 ACR206:ACR207 AMN206:AMN207 AWJ206:AWJ207 BGF206:BGF207 BQB206:BQB207 BZX206:BZX207 CJT206:CJT207 CTP206:CTP207 DDL206:DDL207 DNH206:DNH207 DXD206:DXD207 EGZ206:EGZ207 EQV206:EQV207 FAR206:FAR207 FKN206:FKN207 FUJ206:FUJ207 GEF206:GEF207 GOB206:GOB207 GXX206:GXX207 HHT206:HHT207 HRP206:HRP207 IBL206:IBL207 ILH206:ILH207 IVD206:IVD207 JEZ206:JEZ207 JOV206:JOV207 JYR206:JYR207 KIN206:KIN207 KSJ206:KSJ207 LCF206:LCF207 LMB206:LMB207 LVX206:LVX207 MFT206:MFT207 MPP206:MPP207 MZL206:MZL207 NJH206:NJH207 NTD206:NTD207 OCZ206:OCZ207 OMV206:OMV207 OWR206:OWR207 PGN206:PGN207 PQJ206:PQJ207 QAF206:QAF207 QKB206:QKB207 QTX206:QTX207 RDT206:RDT207 RNP206:RNP207 RXL206:RXL207 SHH206:SHH207 SRD206:SRD207 TAZ206:TAZ207 TKV206:TKV207 TUR206:TUR207 UEN206:UEN207 UOJ206:UOJ207 UYF206:UYF207 VIB206:VIB207 VRX206:VRX207 WBT206:WBT207 WLP206:WLP207 WVL206:WVL207 D65742:D65743 IZ65742:IZ65743 SV65742:SV65743 ACR65742:ACR65743 AMN65742:AMN65743 AWJ65742:AWJ65743 BGF65742:BGF65743 BQB65742:BQB65743 BZX65742:BZX65743 CJT65742:CJT65743 CTP65742:CTP65743 DDL65742:DDL65743 DNH65742:DNH65743 DXD65742:DXD65743 EGZ65742:EGZ65743 EQV65742:EQV65743 FAR65742:FAR65743 FKN65742:FKN65743 FUJ65742:FUJ65743 GEF65742:GEF65743 GOB65742:GOB65743 GXX65742:GXX65743 HHT65742:HHT65743 HRP65742:HRP65743 IBL65742:IBL65743 ILH65742:ILH65743 IVD65742:IVD65743 JEZ65742:JEZ65743 JOV65742:JOV65743 JYR65742:JYR65743 KIN65742:KIN65743 KSJ65742:KSJ65743 LCF65742:LCF65743 LMB65742:LMB65743 LVX65742:LVX65743 MFT65742:MFT65743 MPP65742:MPP65743 MZL65742:MZL65743 NJH65742:NJH65743 NTD65742:NTD65743 OCZ65742:OCZ65743 OMV65742:OMV65743 OWR65742:OWR65743 PGN65742:PGN65743 PQJ65742:PQJ65743 QAF65742:QAF65743 QKB65742:QKB65743 QTX65742:QTX65743 RDT65742:RDT65743 RNP65742:RNP65743 RXL65742:RXL65743 SHH65742:SHH65743 SRD65742:SRD65743 TAZ65742:TAZ65743 TKV65742:TKV65743 TUR65742:TUR65743 UEN65742:UEN65743 UOJ65742:UOJ65743 UYF65742:UYF65743 VIB65742:VIB65743 VRX65742:VRX65743 WBT65742:WBT65743 WLP65742:WLP65743 WVL65742:WVL65743 D131278:D131279 IZ131278:IZ131279 SV131278:SV131279 ACR131278:ACR131279 AMN131278:AMN131279 AWJ131278:AWJ131279 BGF131278:BGF131279 BQB131278:BQB131279 BZX131278:BZX131279 CJT131278:CJT131279 CTP131278:CTP131279 DDL131278:DDL131279 DNH131278:DNH131279 DXD131278:DXD131279 EGZ131278:EGZ131279 EQV131278:EQV131279 FAR131278:FAR131279 FKN131278:FKN131279 FUJ131278:FUJ131279 GEF131278:GEF131279 GOB131278:GOB131279 GXX131278:GXX131279 HHT131278:HHT131279 HRP131278:HRP131279 IBL131278:IBL131279 ILH131278:ILH131279 IVD131278:IVD131279 JEZ131278:JEZ131279 JOV131278:JOV131279 JYR131278:JYR131279 KIN131278:KIN131279 KSJ131278:KSJ131279 LCF131278:LCF131279 LMB131278:LMB131279 LVX131278:LVX131279 MFT131278:MFT131279 MPP131278:MPP131279 MZL131278:MZL131279 NJH131278:NJH131279 NTD131278:NTD131279 OCZ131278:OCZ131279 OMV131278:OMV131279 OWR131278:OWR131279 PGN131278:PGN131279 PQJ131278:PQJ131279 QAF131278:QAF131279 QKB131278:QKB131279 QTX131278:QTX131279 RDT131278:RDT131279 RNP131278:RNP131279 RXL131278:RXL131279 SHH131278:SHH131279 SRD131278:SRD131279 TAZ131278:TAZ131279 TKV131278:TKV131279 TUR131278:TUR131279 UEN131278:UEN131279 UOJ131278:UOJ131279 UYF131278:UYF131279 VIB131278:VIB131279 VRX131278:VRX131279 WBT131278:WBT131279 WLP131278:WLP131279 WVL131278:WVL131279 D196814:D196815 IZ196814:IZ196815 SV196814:SV196815 ACR196814:ACR196815 AMN196814:AMN196815 AWJ196814:AWJ196815 BGF196814:BGF196815 BQB196814:BQB196815 BZX196814:BZX196815 CJT196814:CJT196815 CTP196814:CTP196815 DDL196814:DDL196815 DNH196814:DNH196815 DXD196814:DXD196815 EGZ196814:EGZ196815 EQV196814:EQV196815 FAR196814:FAR196815 FKN196814:FKN196815 FUJ196814:FUJ196815 GEF196814:GEF196815 GOB196814:GOB196815 GXX196814:GXX196815 HHT196814:HHT196815 HRP196814:HRP196815 IBL196814:IBL196815 ILH196814:ILH196815 IVD196814:IVD196815 JEZ196814:JEZ196815 JOV196814:JOV196815 JYR196814:JYR196815 KIN196814:KIN196815 KSJ196814:KSJ196815 LCF196814:LCF196815 LMB196814:LMB196815 LVX196814:LVX196815 MFT196814:MFT196815 MPP196814:MPP196815 MZL196814:MZL196815 NJH196814:NJH196815 NTD196814:NTD196815 OCZ196814:OCZ196815 OMV196814:OMV196815 OWR196814:OWR196815 PGN196814:PGN196815 PQJ196814:PQJ196815 QAF196814:QAF196815 QKB196814:QKB196815 QTX196814:QTX196815 RDT196814:RDT196815 RNP196814:RNP196815 RXL196814:RXL196815 SHH196814:SHH196815 SRD196814:SRD196815 TAZ196814:TAZ196815 TKV196814:TKV196815 TUR196814:TUR196815 UEN196814:UEN196815 UOJ196814:UOJ196815 UYF196814:UYF196815 VIB196814:VIB196815 VRX196814:VRX196815 WBT196814:WBT196815 WLP196814:WLP196815 WVL196814:WVL196815 D262350:D262351 IZ262350:IZ262351 SV262350:SV262351 ACR262350:ACR262351 AMN262350:AMN262351 AWJ262350:AWJ262351 BGF262350:BGF262351 BQB262350:BQB262351 BZX262350:BZX262351 CJT262350:CJT262351 CTP262350:CTP262351 DDL262350:DDL262351 DNH262350:DNH262351 DXD262350:DXD262351 EGZ262350:EGZ262351 EQV262350:EQV262351 FAR262350:FAR262351 FKN262350:FKN262351 FUJ262350:FUJ262351 GEF262350:GEF262351 GOB262350:GOB262351 GXX262350:GXX262351 HHT262350:HHT262351 HRP262350:HRP262351 IBL262350:IBL262351 ILH262350:ILH262351 IVD262350:IVD262351 JEZ262350:JEZ262351 JOV262350:JOV262351 JYR262350:JYR262351 KIN262350:KIN262351 KSJ262350:KSJ262351 LCF262350:LCF262351 LMB262350:LMB262351 LVX262350:LVX262351 MFT262350:MFT262351 MPP262350:MPP262351 MZL262350:MZL262351 NJH262350:NJH262351 NTD262350:NTD262351 OCZ262350:OCZ262351 OMV262350:OMV262351 OWR262350:OWR262351 PGN262350:PGN262351 PQJ262350:PQJ262351 QAF262350:QAF262351 QKB262350:QKB262351 QTX262350:QTX262351 RDT262350:RDT262351 RNP262350:RNP262351 RXL262350:RXL262351 SHH262350:SHH262351 SRD262350:SRD262351 TAZ262350:TAZ262351 TKV262350:TKV262351 TUR262350:TUR262351 UEN262350:UEN262351 UOJ262350:UOJ262351 UYF262350:UYF262351 VIB262350:VIB262351 VRX262350:VRX262351 WBT262350:WBT262351 WLP262350:WLP262351 WVL262350:WVL262351 D327886:D327887 IZ327886:IZ327887 SV327886:SV327887 ACR327886:ACR327887 AMN327886:AMN327887 AWJ327886:AWJ327887 BGF327886:BGF327887 BQB327886:BQB327887 BZX327886:BZX327887 CJT327886:CJT327887 CTP327886:CTP327887 DDL327886:DDL327887 DNH327886:DNH327887 DXD327886:DXD327887 EGZ327886:EGZ327887 EQV327886:EQV327887 FAR327886:FAR327887 FKN327886:FKN327887 FUJ327886:FUJ327887 GEF327886:GEF327887 GOB327886:GOB327887 GXX327886:GXX327887 HHT327886:HHT327887 HRP327886:HRP327887 IBL327886:IBL327887 ILH327886:ILH327887 IVD327886:IVD327887 JEZ327886:JEZ327887 JOV327886:JOV327887 JYR327886:JYR327887 KIN327886:KIN327887 KSJ327886:KSJ327887 LCF327886:LCF327887 LMB327886:LMB327887 LVX327886:LVX327887 MFT327886:MFT327887 MPP327886:MPP327887 MZL327886:MZL327887 NJH327886:NJH327887 NTD327886:NTD327887 OCZ327886:OCZ327887 OMV327886:OMV327887 OWR327886:OWR327887 PGN327886:PGN327887 PQJ327886:PQJ327887 QAF327886:QAF327887 QKB327886:QKB327887 QTX327886:QTX327887 RDT327886:RDT327887 RNP327886:RNP327887 RXL327886:RXL327887 SHH327886:SHH327887 SRD327886:SRD327887 TAZ327886:TAZ327887 TKV327886:TKV327887 TUR327886:TUR327887 UEN327886:UEN327887 UOJ327886:UOJ327887 UYF327886:UYF327887 VIB327886:VIB327887 VRX327886:VRX327887 WBT327886:WBT327887 WLP327886:WLP327887 WVL327886:WVL327887 D393422:D393423 IZ393422:IZ393423 SV393422:SV393423 ACR393422:ACR393423 AMN393422:AMN393423 AWJ393422:AWJ393423 BGF393422:BGF393423 BQB393422:BQB393423 BZX393422:BZX393423 CJT393422:CJT393423 CTP393422:CTP393423 DDL393422:DDL393423 DNH393422:DNH393423 DXD393422:DXD393423 EGZ393422:EGZ393423 EQV393422:EQV393423 FAR393422:FAR393423 FKN393422:FKN393423 FUJ393422:FUJ393423 GEF393422:GEF393423 GOB393422:GOB393423 GXX393422:GXX393423 HHT393422:HHT393423 HRP393422:HRP393423 IBL393422:IBL393423 ILH393422:ILH393423 IVD393422:IVD393423 JEZ393422:JEZ393423 JOV393422:JOV393423 JYR393422:JYR393423 KIN393422:KIN393423 KSJ393422:KSJ393423 LCF393422:LCF393423 LMB393422:LMB393423 LVX393422:LVX393423 MFT393422:MFT393423 MPP393422:MPP393423 MZL393422:MZL393423 NJH393422:NJH393423 NTD393422:NTD393423 OCZ393422:OCZ393423 OMV393422:OMV393423 OWR393422:OWR393423 PGN393422:PGN393423 PQJ393422:PQJ393423 QAF393422:QAF393423 QKB393422:QKB393423 QTX393422:QTX393423 RDT393422:RDT393423 RNP393422:RNP393423 RXL393422:RXL393423 SHH393422:SHH393423 SRD393422:SRD393423 TAZ393422:TAZ393423 TKV393422:TKV393423 TUR393422:TUR393423 UEN393422:UEN393423 UOJ393422:UOJ393423 UYF393422:UYF393423 VIB393422:VIB393423 VRX393422:VRX393423 WBT393422:WBT393423 WLP393422:WLP393423 WVL393422:WVL393423 D458958:D458959 IZ458958:IZ458959 SV458958:SV458959 ACR458958:ACR458959 AMN458958:AMN458959 AWJ458958:AWJ458959 BGF458958:BGF458959 BQB458958:BQB458959 BZX458958:BZX458959 CJT458958:CJT458959 CTP458958:CTP458959 DDL458958:DDL458959 DNH458958:DNH458959 DXD458958:DXD458959 EGZ458958:EGZ458959 EQV458958:EQV458959 FAR458958:FAR458959 FKN458958:FKN458959 FUJ458958:FUJ458959 GEF458958:GEF458959 GOB458958:GOB458959 GXX458958:GXX458959 HHT458958:HHT458959 HRP458958:HRP458959 IBL458958:IBL458959 ILH458958:ILH458959 IVD458958:IVD458959 JEZ458958:JEZ458959 JOV458958:JOV458959 JYR458958:JYR458959 KIN458958:KIN458959 KSJ458958:KSJ458959 LCF458958:LCF458959 LMB458958:LMB458959 LVX458958:LVX458959 MFT458958:MFT458959 MPP458958:MPP458959 MZL458958:MZL458959 NJH458958:NJH458959 NTD458958:NTD458959 OCZ458958:OCZ458959 OMV458958:OMV458959 OWR458958:OWR458959 PGN458958:PGN458959 PQJ458958:PQJ458959 QAF458958:QAF458959 QKB458958:QKB458959 QTX458958:QTX458959 RDT458958:RDT458959 RNP458958:RNP458959 RXL458958:RXL458959 SHH458958:SHH458959 SRD458958:SRD458959 TAZ458958:TAZ458959 TKV458958:TKV458959 TUR458958:TUR458959 UEN458958:UEN458959 UOJ458958:UOJ458959 UYF458958:UYF458959 VIB458958:VIB458959 VRX458958:VRX458959 WBT458958:WBT458959 WLP458958:WLP458959 WVL458958:WVL458959 D524494:D524495 IZ524494:IZ524495 SV524494:SV524495 ACR524494:ACR524495 AMN524494:AMN524495 AWJ524494:AWJ524495 BGF524494:BGF524495 BQB524494:BQB524495 BZX524494:BZX524495 CJT524494:CJT524495 CTP524494:CTP524495 DDL524494:DDL524495 DNH524494:DNH524495 DXD524494:DXD524495 EGZ524494:EGZ524495 EQV524494:EQV524495 FAR524494:FAR524495 FKN524494:FKN524495 FUJ524494:FUJ524495 GEF524494:GEF524495 GOB524494:GOB524495 GXX524494:GXX524495 HHT524494:HHT524495 HRP524494:HRP524495 IBL524494:IBL524495 ILH524494:ILH524495 IVD524494:IVD524495 JEZ524494:JEZ524495 JOV524494:JOV524495 JYR524494:JYR524495 KIN524494:KIN524495 KSJ524494:KSJ524495 LCF524494:LCF524495 LMB524494:LMB524495 LVX524494:LVX524495 MFT524494:MFT524495 MPP524494:MPP524495 MZL524494:MZL524495 NJH524494:NJH524495 NTD524494:NTD524495 OCZ524494:OCZ524495 OMV524494:OMV524495 OWR524494:OWR524495 PGN524494:PGN524495 PQJ524494:PQJ524495 QAF524494:QAF524495 QKB524494:QKB524495 QTX524494:QTX524495 RDT524494:RDT524495 RNP524494:RNP524495 RXL524494:RXL524495 SHH524494:SHH524495 SRD524494:SRD524495 TAZ524494:TAZ524495 TKV524494:TKV524495 TUR524494:TUR524495 UEN524494:UEN524495 UOJ524494:UOJ524495 UYF524494:UYF524495 VIB524494:VIB524495 VRX524494:VRX524495 WBT524494:WBT524495 WLP524494:WLP524495 WVL524494:WVL524495 D590030:D590031 IZ590030:IZ590031 SV590030:SV590031 ACR590030:ACR590031 AMN590030:AMN590031 AWJ590030:AWJ590031 BGF590030:BGF590031 BQB590030:BQB590031 BZX590030:BZX590031 CJT590030:CJT590031 CTP590030:CTP590031 DDL590030:DDL590031 DNH590030:DNH590031 DXD590030:DXD590031 EGZ590030:EGZ590031 EQV590030:EQV590031 FAR590030:FAR590031 FKN590030:FKN590031 FUJ590030:FUJ590031 GEF590030:GEF590031 GOB590030:GOB590031 GXX590030:GXX590031 HHT590030:HHT590031 HRP590030:HRP590031 IBL590030:IBL590031 ILH590030:ILH590031 IVD590030:IVD590031 JEZ590030:JEZ590031 JOV590030:JOV590031 JYR590030:JYR590031 KIN590030:KIN590031 KSJ590030:KSJ590031 LCF590030:LCF590031 LMB590030:LMB590031 LVX590030:LVX590031 MFT590030:MFT590031 MPP590030:MPP590031 MZL590030:MZL590031 NJH590030:NJH590031 NTD590030:NTD590031 OCZ590030:OCZ590031 OMV590030:OMV590031 OWR590030:OWR590031 PGN590030:PGN590031 PQJ590030:PQJ590031 QAF590030:QAF590031 QKB590030:QKB590031 QTX590030:QTX590031 RDT590030:RDT590031 RNP590030:RNP590031 RXL590030:RXL590031 SHH590030:SHH590031 SRD590030:SRD590031 TAZ590030:TAZ590031 TKV590030:TKV590031 TUR590030:TUR590031 UEN590030:UEN590031 UOJ590030:UOJ590031 UYF590030:UYF590031 VIB590030:VIB590031 VRX590030:VRX590031 WBT590030:WBT590031 WLP590030:WLP590031 WVL590030:WVL590031 D655566:D655567 IZ655566:IZ655567 SV655566:SV655567 ACR655566:ACR655567 AMN655566:AMN655567 AWJ655566:AWJ655567 BGF655566:BGF655567 BQB655566:BQB655567 BZX655566:BZX655567 CJT655566:CJT655567 CTP655566:CTP655567 DDL655566:DDL655567 DNH655566:DNH655567 DXD655566:DXD655567 EGZ655566:EGZ655567 EQV655566:EQV655567 FAR655566:FAR655567 FKN655566:FKN655567 FUJ655566:FUJ655567 GEF655566:GEF655567 GOB655566:GOB655567 GXX655566:GXX655567 HHT655566:HHT655567 HRP655566:HRP655567 IBL655566:IBL655567 ILH655566:ILH655567 IVD655566:IVD655567 JEZ655566:JEZ655567 JOV655566:JOV655567 JYR655566:JYR655567 KIN655566:KIN655567 KSJ655566:KSJ655567 LCF655566:LCF655567 LMB655566:LMB655567 LVX655566:LVX655567 MFT655566:MFT655567 MPP655566:MPP655567 MZL655566:MZL655567 NJH655566:NJH655567 NTD655566:NTD655567 OCZ655566:OCZ655567 OMV655566:OMV655567 OWR655566:OWR655567 PGN655566:PGN655567 PQJ655566:PQJ655567 QAF655566:QAF655567 QKB655566:QKB655567 QTX655566:QTX655567 RDT655566:RDT655567 RNP655566:RNP655567 RXL655566:RXL655567 SHH655566:SHH655567 SRD655566:SRD655567 TAZ655566:TAZ655567 TKV655566:TKV655567 TUR655566:TUR655567 UEN655566:UEN655567 UOJ655566:UOJ655567 UYF655566:UYF655567 VIB655566:VIB655567 VRX655566:VRX655567 WBT655566:WBT655567 WLP655566:WLP655567 WVL655566:WVL655567 D721102:D721103 IZ721102:IZ721103 SV721102:SV721103 ACR721102:ACR721103 AMN721102:AMN721103 AWJ721102:AWJ721103 BGF721102:BGF721103 BQB721102:BQB721103 BZX721102:BZX721103 CJT721102:CJT721103 CTP721102:CTP721103 DDL721102:DDL721103 DNH721102:DNH721103 DXD721102:DXD721103 EGZ721102:EGZ721103 EQV721102:EQV721103 FAR721102:FAR721103 FKN721102:FKN721103 FUJ721102:FUJ721103 GEF721102:GEF721103 GOB721102:GOB721103 GXX721102:GXX721103 HHT721102:HHT721103 HRP721102:HRP721103 IBL721102:IBL721103 ILH721102:ILH721103 IVD721102:IVD721103 JEZ721102:JEZ721103 JOV721102:JOV721103 JYR721102:JYR721103 KIN721102:KIN721103 KSJ721102:KSJ721103 LCF721102:LCF721103 LMB721102:LMB721103 LVX721102:LVX721103 MFT721102:MFT721103 MPP721102:MPP721103 MZL721102:MZL721103 NJH721102:NJH721103 NTD721102:NTD721103 OCZ721102:OCZ721103 OMV721102:OMV721103 OWR721102:OWR721103 PGN721102:PGN721103 PQJ721102:PQJ721103 QAF721102:QAF721103 QKB721102:QKB721103 QTX721102:QTX721103 RDT721102:RDT721103 RNP721102:RNP721103 RXL721102:RXL721103 SHH721102:SHH721103 SRD721102:SRD721103 TAZ721102:TAZ721103 TKV721102:TKV721103 TUR721102:TUR721103 UEN721102:UEN721103 UOJ721102:UOJ721103 UYF721102:UYF721103 VIB721102:VIB721103 VRX721102:VRX721103 WBT721102:WBT721103 WLP721102:WLP721103 WVL721102:WVL721103 D786638:D786639 IZ786638:IZ786639 SV786638:SV786639 ACR786638:ACR786639 AMN786638:AMN786639 AWJ786638:AWJ786639 BGF786638:BGF786639 BQB786638:BQB786639 BZX786638:BZX786639 CJT786638:CJT786639 CTP786638:CTP786639 DDL786638:DDL786639 DNH786638:DNH786639 DXD786638:DXD786639 EGZ786638:EGZ786639 EQV786638:EQV786639 FAR786638:FAR786639 FKN786638:FKN786639 FUJ786638:FUJ786639 GEF786638:GEF786639 GOB786638:GOB786639 GXX786638:GXX786639 HHT786638:HHT786639 HRP786638:HRP786639 IBL786638:IBL786639 ILH786638:ILH786639 IVD786638:IVD786639 JEZ786638:JEZ786639 JOV786638:JOV786639 JYR786638:JYR786639 KIN786638:KIN786639 KSJ786638:KSJ786639 LCF786638:LCF786639 LMB786638:LMB786639 LVX786638:LVX786639 MFT786638:MFT786639 MPP786638:MPP786639 MZL786638:MZL786639 NJH786638:NJH786639 NTD786638:NTD786639 OCZ786638:OCZ786639 OMV786638:OMV786639 OWR786638:OWR786639 PGN786638:PGN786639 PQJ786638:PQJ786639 QAF786638:QAF786639 QKB786638:QKB786639 QTX786638:QTX786639 RDT786638:RDT786639 RNP786638:RNP786639 RXL786638:RXL786639 SHH786638:SHH786639 SRD786638:SRD786639 TAZ786638:TAZ786639 TKV786638:TKV786639 TUR786638:TUR786639 UEN786638:UEN786639 UOJ786638:UOJ786639 UYF786638:UYF786639 VIB786638:VIB786639 VRX786638:VRX786639 WBT786638:WBT786639 WLP786638:WLP786639 WVL786638:WVL786639 D852174:D852175 IZ852174:IZ852175 SV852174:SV852175 ACR852174:ACR852175 AMN852174:AMN852175 AWJ852174:AWJ852175 BGF852174:BGF852175 BQB852174:BQB852175 BZX852174:BZX852175 CJT852174:CJT852175 CTP852174:CTP852175 DDL852174:DDL852175 DNH852174:DNH852175 DXD852174:DXD852175 EGZ852174:EGZ852175 EQV852174:EQV852175 FAR852174:FAR852175 FKN852174:FKN852175 FUJ852174:FUJ852175 GEF852174:GEF852175 GOB852174:GOB852175 GXX852174:GXX852175 HHT852174:HHT852175 HRP852174:HRP852175 IBL852174:IBL852175 ILH852174:ILH852175 IVD852174:IVD852175 JEZ852174:JEZ852175 JOV852174:JOV852175 JYR852174:JYR852175 KIN852174:KIN852175 KSJ852174:KSJ852175 LCF852174:LCF852175 LMB852174:LMB852175 LVX852174:LVX852175 MFT852174:MFT852175 MPP852174:MPP852175 MZL852174:MZL852175 NJH852174:NJH852175 NTD852174:NTD852175 OCZ852174:OCZ852175 OMV852174:OMV852175 OWR852174:OWR852175 PGN852174:PGN852175 PQJ852174:PQJ852175 QAF852174:QAF852175 QKB852174:QKB852175 QTX852174:QTX852175 RDT852174:RDT852175 RNP852174:RNP852175 RXL852174:RXL852175 SHH852174:SHH852175 SRD852174:SRD852175 TAZ852174:TAZ852175 TKV852174:TKV852175 TUR852174:TUR852175 UEN852174:UEN852175 UOJ852174:UOJ852175 UYF852174:UYF852175 VIB852174:VIB852175 VRX852174:VRX852175 WBT852174:WBT852175 WLP852174:WLP852175 WVL852174:WVL852175 D917710:D917711 IZ917710:IZ917711 SV917710:SV917711 ACR917710:ACR917711 AMN917710:AMN917711 AWJ917710:AWJ917711 BGF917710:BGF917711 BQB917710:BQB917711 BZX917710:BZX917711 CJT917710:CJT917711 CTP917710:CTP917711 DDL917710:DDL917711 DNH917710:DNH917711 DXD917710:DXD917711 EGZ917710:EGZ917711 EQV917710:EQV917711 FAR917710:FAR917711 FKN917710:FKN917711 FUJ917710:FUJ917711 GEF917710:GEF917711 GOB917710:GOB917711 GXX917710:GXX917711 HHT917710:HHT917711 HRP917710:HRP917711 IBL917710:IBL917711 ILH917710:ILH917711 IVD917710:IVD917711 JEZ917710:JEZ917711 JOV917710:JOV917711 JYR917710:JYR917711 KIN917710:KIN917711 KSJ917710:KSJ917711 LCF917710:LCF917711 LMB917710:LMB917711 LVX917710:LVX917711 MFT917710:MFT917711 MPP917710:MPP917711 MZL917710:MZL917711 NJH917710:NJH917711 NTD917710:NTD917711 OCZ917710:OCZ917711 OMV917710:OMV917711 OWR917710:OWR917711 PGN917710:PGN917711 PQJ917710:PQJ917711 QAF917710:QAF917711 QKB917710:QKB917711 QTX917710:QTX917711 RDT917710:RDT917711 RNP917710:RNP917711 RXL917710:RXL917711 SHH917710:SHH917711 SRD917710:SRD917711 TAZ917710:TAZ917711 TKV917710:TKV917711 TUR917710:TUR917711 UEN917710:UEN917711 UOJ917710:UOJ917711 UYF917710:UYF917711 VIB917710:VIB917711 VRX917710:VRX917711 WBT917710:WBT917711 WLP917710:WLP917711 WVL917710:WVL917711 D983246:D983247 IZ983246:IZ983247 SV983246:SV983247 ACR983246:ACR983247 AMN983246:AMN983247 AWJ983246:AWJ983247 BGF983246:BGF983247 BQB983246:BQB983247 BZX983246:BZX983247 CJT983246:CJT983247 CTP983246:CTP983247 DDL983246:DDL983247 DNH983246:DNH983247 DXD983246:DXD983247 EGZ983246:EGZ983247 EQV983246:EQV983247 FAR983246:FAR983247 FKN983246:FKN983247 FUJ983246:FUJ983247 GEF983246:GEF983247 GOB983246:GOB983247 GXX983246:GXX983247 HHT983246:HHT983247 HRP983246:HRP983247 IBL983246:IBL983247 ILH983246:ILH983247 IVD983246:IVD983247 JEZ983246:JEZ983247 JOV983246:JOV983247 JYR983246:JYR983247 KIN983246:KIN983247 KSJ983246:KSJ983247 LCF983246:LCF983247 LMB983246:LMB983247 LVX983246:LVX983247 MFT983246:MFT983247 MPP983246:MPP983247 MZL983246:MZL983247 NJH983246:NJH983247 NTD983246:NTD983247 OCZ983246:OCZ983247 OMV983246:OMV983247 OWR983246:OWR983247 PGN983246:PGN983247 PQJ983246:PQJ983247 QAF983246:QAF983247 QKB983246:QKB983247 QTX983246:QTX983247 RDT983246:RDT983247 RNP983246:RNP983247 RXL983246:RXL983247 SHH983246:SHH983247 SRD983246:SRD983247 TAZ983246:TAZ983247 TKV983246:TKV983247 TUR983246:TUR983247 UEN983246:UEN983247 UOJ983246:UOJ983247 UYF983246:UYF983247 VIB983246:VIB983247 VRX983246:VRX983247 WBT983246:WBT983247 WLP983246:WLP983247 WVL983246:WVL983247 D209:D210 IZ209:IZ210 SV209:SV210 ACR209:ACR210 AMN209:AMN210 AWJ209:AWJ210 BGF209:BGF210 BQB209:BQB210 BZX209:BZX210 CJT209:CJT210 CTP209:CTP210 DDL209:DDL210 DNH209:DNH210 DXD209:DXD210 EGZ209:EGZ210 EQV209:EQV210 FAR209:FAR210 FKN209:FKN210 FUJ209:FUJ210 GEF209:GEF210 GOB209:GOB210 GXX209:GXX210 HHT209:HHT210 HRP209:HRP210 IBL209:IBL210 ILH209:ILH210 IVD209:IVD210 JEZ209:JEZ210 JOV209:JOV210 JYR209:JYR210 KIN209:KIN210 KSJ209:KSJ210 LCF209:LCF210 LMB209:LMB210 LVX209:LVX210 MFT209:MFT210 MPP209:MPP210 MZL209:MZL210 NJH209:NJH210 NTD209:NTD210 OCZ209:OCZ210 OMV209:OMV210 OWR209:OWR210 PGN209:PGN210 PQJ209:PQJ210 QAF209:QAF210 QKB209:QKB210 QTX209:QTX210 RDT209:RDT210 RNP209:RNP210 RXL209:RXL210 SHH209:SHH210 SRD209:SRD210 TAZ209:TAZ210 TKV209:TKV210 TUR209:TUR210 UEN209:UEN210 UOJ209:UOJ210 UYF209:UYF210 VIB209:VIB210 VRX209:VRX210 WBT209:WBT210 WLP209:WLP210 WVL209:WVL210 D65745:D65746 IZ65745:IZ65746 SV65745:SV65746 ACR65745:ACR65746 AMN65745:AMN65746 AWJ65745:AWJ65746 BGF65745:BGF65746 BQB65745:BQB65746 BZX65745:BZX65746 CJT65745:CJT65746 CTP65745:CTP65746 DDL65745:DDL65746 DNH65745:DNH65746 DXD65745:DXD65746 EGZ65745:EGZ65746 EQV65745:EQV65746 FAR65745:FAR65746 FKN65745:FKN65746 FUJ65745:FUJ65746 GEF65745:GEF65746 GOB65745:GOB65746 GXX65745:GXX65746 HHT65745:HHT65746 HRP65745:HRP65746 IBL65745:IBL65746 ILH65745:ILH65746 IVD65745:IVD65746 JEZ65745:JEZ65746 JOV65745:JOV65746 JYR65745:JYR65746 KIN65745:KIN65746 KSJ65745:KSJ65746 LCF65745:LCF65746 LMB65745:LMB65746 LVX65745:LVX65746 MFT65745:MFT65746 MPP65745:MPP65746 MZL65745:MZL65746 NJH65745:NJH65746 NTD65745:NTD65746 OCZ65745:OCZ65746 OMV65745:OMV65746 OWR65745:OWR65746 PGN65745:PGN65746 PQJ65745:PQJ65746 QAF65745:QAF65746 QKB65745:QKB65746 QTX65745:QTX65746 RDT65745:RDT65746 RNP65745:RNP65746 RXL65745:RXL65746 SHH65745:SHH65746 SRD65745:SRD65746 TAZ65745:TAZ65746 TKV65745:TKV65746 TUR65745:TUR65746 UEN65745:UEN65746 UOJ65745:UOJ65746 UYF65745:UYF65746 VIB65745:VIB65746 VRX65745:VRX65746 WBT65745:WBT65746 WLP65745:WLP65746 WVL65745:WVL65746 D131281:D131282 IZ131281:IZ131282 SV131281:SV131282 ACR131281:ACR131282 AMN131281:AMN131282 AWJ131281:AWJ131282 BGF131281:BGF131282 BQB131281:BQB131282 BZX131281:BZX131282 CJT131281:CJT131282 CTP131281:CTP131282 DDL131281:DDL131282 DNH131281:DNH131282 DXD131281:DXD131282 EGZ131281:EGZ131282 EQV131281:EQV131282 FAR131281:FAR131282 FKN131281:FKN131282 FUJ131281:FUJ131282 GEF131281:GEF131282 GOB131281:GOB131282 GXX131281:GXX131282 HHT131281:HHT131282 HRP131281:HRP131282 IBL131281:IBL131282 ILH131281:ILH131282 IVD131281:IVD131282 JEZ131281:JEZ131282 JOV131281:JOV131282 JYR131281:JYR131282 KIN131281:KIN131282 KSJ131281:KSJ131282 LCF131281:LCF131282 LMB131281:LMB131282 LVX131281:LVX131282 MFT131281:MFT131282 MPP131281:MPP131282 MZL131281:MZL131282 NJH131281:NJH131282 NTD131281:NTD131282 OCZ131281:OCZ131282 OMV131281:OMV131282 OWR131281:OWR131282 PGN131281:PGN131282 PQJ131281:PQJ131282 QAF131281:QAF131282 QKB131281:QKB131282 QTX131281:QTX131282 RDT131281:RDT131282 RNP131281:RNP131282 RXL131281:RXL131282 SHH131281:SHH131282 SRD131281:SRD131282 TAZ131281:TAZ131282 TKV131281:TKV131282 TUR131281:TUR131282 UEN131281:UEN131282 UOJ131281:UOJ131282 UYF131281:UYF131282 VIB131281:VIB131282 VRX131281:VRX131282 WBT131281:WBT131282 WLP131281:WLP131282 WVL131281:WVL131282 D196817:D196818 IZ196817:IZ196818 SV196817:SV196818 ACR196817:ACR196818 AMN196817:AMN196818 AWJ196817:AWJ196818 BGF196817:BGF196818 BQB196817:BQB196818 BZX196817:BZX196818 CJT196817:CJT196818 CTP196817:CTP196818 DDL196817:DDL196818 DNH196817:DNH196818 DXD196817:DXD196818 EGZ196817:EGZ196818 EQV196817:EQV196818 FAR196817:FAR196818 FKN196817:FKN196818 FUJ196817:FUJ196818 GEF196817:GEF196818 GOB196817:GOB196818 GXX196817:GXX196818 HHT196817:HHT196818 HRP196817:HRP196818 IBL196817:IBL196818 ILH196817:ILH196818 IVD196817:IVD196818 JEZ196817:JEZ196818 JOV196817:JOV196818 JYR196817:JYR196818 KIN196817:KIN196818 KSJ196817:KSJ196818 LCF196817:LCF196818 LMB196817:LMB196818 LVX196817:LVX196818 MFT196817:MFT196818 MPP196817:MPP196818 MZL196817:MZL196818 NJH196817:NJH196818 NTD196817:NTD196818 OCZ196817:OCZ196818 OMV196817:OMV196818 OWR196817:OWR196818 PGN196817:PGN196818 PQJ196817:PQJ196818 QAF196817:QAF196818 QKB196817:QKB196818 QTX196817:QTX196818 RDT196817:RDT196818 RNP196817:RNP196818 RXL196817:RXL196818 SHH196817:SHH196818 SRD196817:SRD196818 TAZ196817:TAZ196818 TKV196817:TKV196818 TUR196817:TUR196818 UEN196817:UEN196818 UOJ196817:UOJ196818 UYF196817:UYF196818 VIB196817:VIB196818 VRX196817:VRX196818 WBT196817:WBT196818 WLP196817:WLP196818 WVL196817:WVL196818 D262353:D262354 IZ262353:IZ262354 SV262353:SV262354 ACR262353:ACR262354 AMN262353:AMN262354 AWJ262353:AWJ262354 BGF262353:BGF262354 BQB262353:BQB262354 BZX262353:BZX262354 CJT262353:CJT262354 CTP262353:CTP262354 DDL262353:DDL262354 DNH262353:DNH262354 DXD262353:DXD262354 EGZ262353:EGZ262354 EQV262353:EQV262354 FAR262353:FAR262354 FKN262353:FKN262354 FUJ262353:FUJ262354 GEF262353:GEF262354 GOB262353:GOB262354 GXX262353:GXX262354 HHT262353:HHT262354 HRP262353:HRP262354 IBL262353:IBL262354 ILH262353:ILH262354 IVD262353:IVD262354 JEZ262353:JEZ262354 JOV262353:JOV262354 JYR262353:JYR262354 KIN262353:KIN262354 KSJ262353:KSJ262354 LCF262353:LCF262354 LMB262353:LMB262354 LVX262353:LVX262354 MFT262353:MFT262354 MPP262353:MPP262354 MZL262353:MZL262354 NJH262353:NJH262354 NTD262353:NTD262354 OCZ262353:OCZ262354 OMV262353:OMV262354 OWR262353:OWR262354 PGN262353:PGN262354 PQJ262353:PQJ262354 QAF262353:QAF262354 QKB262353:QKB262354 QTX262353:QTX262354 RDT262353:RDT262354 RNP262353:RNP262354 RXL262353:RXL262354 SHH262353:SHH262354 SRD262353:SRD262354 TAZ262353:TAZ262354 TKV262353:TKV262354 TUR262353:TUR262354 UEN262353:UEN262354 UOJ262353:UOJ262354 UYF262353:UYF262354 VIB262353:VIB262354 VRX262353:VRX262354 WBT262353:WBT262354 WLP262353:WLP262354 WVL262353:WVL262354 D327889:D327890 IZ327889:IZ327890 SV327889:SV327890 ACR327889:ACR327890 AMN327889:AMN327890 AWJ327889:AWJ327890 BGF327889:BGF327890 BQB327889:BQB327890 BZX327889:BZX327890 CJT327889:CJT327890 CTP327889:CTP327890 DDL327889:DDL327890 DNH327889:DNH327890 DXD327889:DXD327890 EGZ327889:EGZ327890 EQV327889:EQV327890 FAR327889:FAR327890 FKN327889:FKN327890 FUJ327889:FUJ327890 GEF327889:GEF327890 GOB327889:GOB327890 GXX327889:GXX327890 HHT327889:HHT327890 HRP327889:HRP327890 IBL327889:IBL327890 ILH327889:ILH327890 IVD327889:IVD327890 JEZ327889:JEZ327890 JOV327889:JOV327890 JYR327889:JYR327890 KIN327889:KIN327890 KSJ327889:KSJ327890 LCF327889:LCF327890 LMB327889:LMB327890 LVX327889:LVX327890 MFT327889:MFT327890 MPP327889:MPP327890 MZL327889:MZL327890 NJH327889:NJH327890 NTD327889:NTD327890 OCZ327889:OCZ327890 OMV327889:OMV327890 OWR327889:OWR327890 PGN327889:PGN327890 PQJ327889:PQJ327890 QAF327889:QAF327890 QKB327889:QKB327890 QTX327889:QTX327890 RDT327889:RDT327890 RNP327889:RNP327890 RXL327889:RXL327890 SHH327889:SHH327890 SRD327889:SRD327890 TAZ327889:TAZ327890 TKV327889:TKV327890 TUR327889:TUR327890 UEN327889:UEN327890 UOJ327889:UOJ327890 UYF327889:UYF327890 VIB327889:VIB327890 VRX327889:VRX327890 WBT327889:WBT327890 WLP327889:WLP327890 WVL327889:WVL327890 D393425:D393426 IZ393425:IZ393426 SV393425:SV393426 ACR393425:ACR393426 AMN393425:AMN393426 AWJ393425:AWJ393426 BGF393425:BGF393426 BQB393425:BQB393426 BZX393425:BZX393426 CJT393425:CJT393426 CTP393425:CTP393426 DDL393425:DDL393426 DNH393425:DNH393426 DXD393425:DXD393426 EGZ393425:EGZ393426 EQV393425:EQV393426 FAR393425:FAR393426 FKN393425:FKN393426 FUJ393425:FUJ393426 GEF393425:GEF393426 GOB393425:GOB393426 GXX393425:GXX393426 HHT393425:HHT393426 HRP393425:HRP393426 IBL393425:IBL393426 ILH393425:ILH393426 IVD393425:IVD393426 JEZ393425:JEZ393426 JOV393425:JOV393426 JYR393425:JYR393426 KIN393425:KIN393426 KSJ393425:KSJ393426 LCF393425:LCF393426 LMB393425:LMB393426 LVX393425:LVX393426 MFT393425:MFT393426 MPP393425:MPP393426 MZL393425:MZL393426 NJH393425:NJH393426 NTD393425:NTD393426 OCZ393425:OCZ393426 OMV393425:OMV393426 OWR393425:OWR393426 PGN393425:PGN393426 PQJ393425:PQJ393426 QAF393425:QAF393426 QKB393425:QKB393426 QTX393425:QTX393426 RDT393425:RDT393426 RNP393425:RNP393426 RXL393425:RXL393426 SHH393425:SHH393426 SRD393425:SRD393426 TAZ393425:TAZ393426 TKV393425:TKV393426 TUR393425:TUR393426 UEN393425:UEN393426 UOJ393425:UOJ393426 UYF393425:UYF393426 VIB393425:VIB393426 VRX393425:VRX393426 WBT393425:WBT393426 WLP393425:WLP393426 WVL393425:WVL393426 D458961:D458962 IZ458961:IZ458962 SV458961:SV458962 ACR458961:ACR458962 AMN458961:AMN458962 AWJ458961:AWJ458962 BGF458961:BGF458962 BQB458961:BQB458962 BZX458961:BZX458962 CJT458961:CJT458962 CTP458961:CTP458962 DDL458961:DDL458962 DNH458961:DNH458962 DXD458961:DXD458962 EGZ458961:EGZ458962 EQV458961:EQV458962 FAR458961:FAR458962 FKN458961:FKN458962 FUJ458961:FUJ458962 GEF458961:GEF458962 GOB458961:GOB458962 GXX458961:GXX458962 HHT458961:HHT458962 HRP458961:HRP458962 IBL458961:IBL458962 ILH458961:ILH458962 IVD458961:IVD458962 JEZ458961:JEZ458962 JOV458961:JOV458962 JYR458961:JYR458962 KIN458961:KIN458962 KSJ458961:KSJ458962 LCF458961:LCF458962 LMB458961:LMB458962 LVX458961:LVX458962 MFT458961:MFT458962 MPP458961:MPP458962 MZL458961:MZL458962 NJH458961:NJH458962 NTD458961:NTD458962 OCZ458961:OCZ458962 OMV458961:OMV458962 OWR458961:OWR458962 PGN458961:PGN458962 PQJ458961:PQJ458962 QAF458961:QAF458962 QKB458961:QKB458962 QTX458961:QTX458962 RDT458961:RDT458962 RNP458961:RNP458962 RXL458961:RXL458962 SHH458961:SHH458962 SRD458961:SRD458962 TAZ458961:TAZ458962 TKV458961:TKV458962 TUR458961:TUR458962 UEN458961:UEN458962 UOJ458961:UOJ458962 UYF458961:UYF458962 VIB458961:VIB458962 VRX458961:VRX458962 WBT458961:WBT458962 WLP458961:WLP458962 WVL458961:WVL458962 D524497:D524498 IZ524497:IZ524498 SV524497:SV524498 ACR524497:ACR524498 AMN524497:AMN524498 AWJ524497:AWJ524498 BGF524497:BGF524498 BQB524497:BQB524498 BZX524497:BZX524498 CJT524497:CJT524498 CTP524497:CTP524498 DDL524497:DDL524498 DNH524497:DNH524498 DXD524497:DXD524498 EGZ524497:EGZ524498 EQV524497:EQV524498 FAR524497:FAR524498 FKN524497:FKN524498 FUJ524497:FUJ524498 GEF524497:GEF524498 GOB524497:GOB524498 GXX524497:GXX524498 HHT524497:HHT524498 HRP524497:HRP524498 IBL524497:IBL524498 ILH524497:ILH524498 IVD524497:IVD524498 JEZ524497:JEZ524498 JOV524497:JOV524498 JYR524497:JYR524498 KIN524497:KIN524498 KSJ524497:KSJ524498 LCF524497:LCF524498 LMB524497:LMB524498 LVX524497:LVX524498 MFT524497:MFT524498 MPP524497:MPP524498 MZL524497:MZL524498 NJH524497:NJH524498 NTD524497:NTD524498 OCZ524497:OCZ524498 OMV524497:OMV524498 OWR524497:OWR524498 PGN524497:PGN524498 PQJ524497:PQJ524498 QAF524497:QAF524498 QKB524497:QKB524498 QTX524497:QTX524498 RDT524497:RDT524498 RNP524497:RNP524498 RXL524497:RXL524498 SHH524497:SHH524498 SRD524497:SRD524498 TAZ524497:TAZ524498 TKV524497:TKV524498 TUR524497:TUR524498 UEN524497:UEN524498 UOJ524497:UOJ524498 UYF524497:UYF524498 VIB524497:VIB524498 VRX524497:VRX524498 WBT524497:WBT524498 WLP524497:WLP524498 WVL524497:WVL524498 D590033:D590034 IZ590033:IZ590034 SV590033:SV590034 ACR590033:ACR590034 AMN590033:AMN590034 AWJ590033:AWJ590034 BGF590033:BGF590034 BQB590033:BQB590034 BZX590033:BZX590034 CJT590033:CJT590034 CTP590033:CTP590034 DDL590033:DDL590034 DNH590033:DNH590034 DXD590033:DXD590034 EGZ590033:EGZ590034 EQV590033:EQV590034 FAR590033:FAR590034 FKN590033:FKN590034 FUJ590033:FUJ590034 GEF590033:GEF590034 GOB590033:GOB590034 GXX590033:GXX590034 HHT590033:HHT590034 HRP590033:HRP590034 IBL590033:IBL590034 ILH590033:ILH590034 IVD590033:IVD590034 JEZ590033:JEZ590034 JOV590033:JOV590034 JYR590033:JYR590034 KIN590033:KIN590034 KSJ590033:KSJ590034 LCF590033:LCF590034 LMB590033:LMB590034 LVX590033:LVX590034 MFT590033:MFT590034 MPP590033:MPP590034 MZL590033:MZL590034 NJH590033:NJH590034 NTD590033:NTD590034 OCZ590033:OCZ590034 OMV590033:OMV590034 OWR590033:OWR590034 PGN590033:PGN590034 PQJ590033:PQJ590034 QAF590033:QAF590034 QKB590033:QKB590034 QTX590033:QTX590034 RDT590033:RDT590034 RNP590033:RNP590034 RXL590033:RXL590034 SHH590033:SHH590034 SRD590033:SRD590034 TAZ590033:TAZ590034 TKV590033:TKV590034 TUR590033:TUR590034 UEN590033:UEN590034 UOJ590033:UOJ590034 UYF590033:UYF590034 VIB590033:VIB590034 VRX590033:VRX590034 WBT590033:WBT590034 WLP590033:WLP590034 WVL590033:WVL590034 D655569:D655570 IZ655569:IZ655570 SV655569:SV655570 ACR655569:ACR655570 AMN655569:AMN655570 AWJ655569:AWJ655570 BGF655569:BGF655570 BQB655569:BQB655570 BZX655569:BZX655570 CJT655569:CJT655570 CTP655569:CTP655570 DDL655569:DDL655570 DNH655569:DNH655570 DXD655569:DXD655570 EGZ655569:EGZ655570 EQV655569:EQV655570 FAR655569:FAR655570 FKN655569:FKN655570 FUJ655569:FUJ655570 GEF655569:GEF655570 GOB655569:GOB655570 GXX655569:GXX655570 HHT655569:HHT655570 HRP655569:HRP655570 IBL655569:IBL655570 ILH655569:ILH655570 IVD655569:IVD655570 JEZ655569:JEZ655570 JOV655569:JOV655570 JYR655569:JYR655570 KIN655569:KIN655570 KSJ655569:KSJ655570 LCF655569:LCF655570 LMB655569:LMB655570 LVX655569:LVX655570 MFT655569:MFT655570 MPP655569:MPP655570 MZL655569:MZL655570 NJH655569:NJH655570 NTD655569:NTD655570 OCZ655569:OCZ655570 OMV655569:OMV655570 OWR655569:OWR655570 PGN655569:PGN655570 PQJ655569:PQJ655570 QAF655569:QAF655570 QKB655569:QKB655570 QTX655569:QTX655570 RDT655569:RDT655570 RNP655569:RNP655570 RXL655569:RXL655570 SHH655569:SHH655570 SRD655569:SRD655570 TAZ655569:TAZ655570 TKV655569:TKV655570 TUR655569:TUR655570 UEN655569:UEN655570 UOJ655569:UOJ655570 UYF655569:UYF655570 VIB655569:VIB655570 VRX655569:VRX655570 WBT655569:WBT655570 WLP655569:WLP655570 WVL655569:WVL655570 D721105:D721106 IZ721105:IZ721106 SV721105:SV721106 ACR721105:ACR721106 AMN721105:AMN721106 AWJ721105:AWJ721106 BGF721105:BGF721106 BQB721105:BQB721106 BZX721105:BZX721106 CJT721105:CJT721106 CTP721105:CTP721106 DDL721105:DDL721106 DNH721105:DNH721106 DXD721105:DXD721106 EGZ721105:EGZ721106 EQV721105:EQV721106 FAR721105:FAR721106 FKN721105:FKN721106 FUJ721105:FUJ721106 GEF721105:GEF721106 GOB721105:GOB721106 GXX721105:GXX721106 HHT721105:HHT721106 HRP721105:HRP721106 IBL721105:IBL721106 ILH721105:ILH721106 IVD721105:IVD721106 JEZ721105:JEZ721106 JOV721105:JOV721106 JYR721105:JYR721106 KIN721105:KIN721106 KSJ721105:KSJ721106 LCF721105:LCF721106 LMB721105:LMB721106 LVX721105:LVX721106 MFT721105:MFT721106 MPP721105:MPP721106 MZL721105:MZL721106 NJH721105:NJH721106 NTD721105:NTD721106 OCZ721105:OCZ721106 OMV721105:OMV721106 OWR721105:OWR721106 PGN721105:PGN721106 PQJ721105:PQJ721106 QAF721105:QAF721106 QKB721105:QKB721106 QTX721105:QTX721106 RDT721105:RDT721106 RNP721105:RNP721106 RXL721105:RXL721106 SHH721105:SHH721106 SRD721105:SRD721106 TAZ721105:TAZ721106 TKV721105:TKV721106 TUR721105:TUR721106 UEN721105:UEN721106 UOJ721105:UOJ721106 UYF721105:UYF721106 VIB721105:VIB721106 VRX721105:VRX721106 WBT721105:WBT721106 WLP721105:WLP721106 WVL721105:WVL721106 D786641:D786642 IZ786641:IZ786642 SV786641:SV786642 ACR786641:ACR786642 AMN786641:AMN786642 AWJ786641:AWJ786642 BGF786641:BGF786642 BQB786641:BQB786642 BZX786641:BZX786642 CJT786641:CJT786642 CTP786641:CTP786642 DDL786641:DDL786642 DNH786641:DNH786642 DXD786641:DXD786642 EGZ786641:EGZ786642 EQV786641:EQV786642 FAR786641:FAR786642 FKN786641:FKN786642 FUJ786641:FUJ786642 GEF786641:GEF786642 GOB786641:GOB786642 GXX786641:GXX786642 HHT786641:HHT786642 HRP786641:HRP786642 IBL786641:IBL786642 ILH786641:ILH786642 IVD786641:IVD786642 JEZ786641:JEZ786642 JOV786641:JOV786642 JYR786641:JYR786642 KIN786641:KIN786642 KSJ786641:KSJ786642 LCF786641:LCF786642 LMB786641:LMB786642 LVX786641:LVX786642 MFT786641:MFT786642 MPP786641:MPP786642 MZL786641:MZL786642 NJH786641:NJH786642 NTD786641:NTD786642 OCZ786641:OCZ786642 OMV786641:OMV786642 OWR786641:OWR786642 PGN786641:PGN786642 PQJ786641:PQJ786642 QAF786641:QAF786642 QKB786641:QKB786642 QTX786641:QTX786642 RDT786641:RDT786642 RNP786641:RNP786642 RXL786641:RXL786642 SHH786641:SHH786642 SRD786641:SRD786642 TAZ786641:TAZ786642 TKV786641:TKV786642 TUR786641:TUR786642 UEN786641:UEN786642 UOJ786641:UOJ786642 UYF786641:UYF786642 VIB786641:VIB786642 VRX786641:VRX786642 WBT786641:WBT786642 WLP786641:WLP786642 WVL786641:WVL786642 D852177:D852178 IZ852177:IZ852178 SV852177:SV852178 ACR852177:ACR852178 AMN852177:AMN852178 AWJ852177:AWJ852178 BGF852177:BGF852178 BQB852177:BQB852178 BZX852177:BZX852178 CJT852177:CJT852178 CTP852177:CTP852178 DDL852177:DDL852178 DNH852177:DNH852178 DXD852177:DXD852178 EGZ852177:EGZ852178 EQV852177:EQV852178 FAR852177:FAR852178 FKN852177:FKN852178 FUJ852177:FUJ852178 GEF852177:GEF852178 GOB852177:GOB852178 GXX852177:GXX852178 HHT852177:HHT852178 HRP852177:HRP852178 IBL852177:IBL852178 ILH852177:ILH852178 IVD852177:IVD852178 JEZ852177:JEZ852178 JOV852177:JOV852178 JYR852177:JYR852178 KIN852177:KIN852178 KSJ852177:KSJ852178 LCF852177:LCF852178 LMB852177:LMB852178 LVX852177:LVX852178 MFT852177:MFT852178 MPP852177:MPP852178 MZL852177:MZL852178 NJH852177:NJH852178 NTD852177:NTD852178 OCZ852177:OCZ852178 OMV852177:OMV852178 OWR852177:OWR852178 PGN852177:PGN852178 PQJ852177:PQJ852178 QAF852177:QAF852178 QKB852177:QKB852178 QTX852177:QTX852178 RDT852177:RDT852178 RNP852177:RNP852178 RXL852177:RXL852178 SHH852177:SHH852178 SRD852177:SRD852178 TAZ852177:TAZ852178 TKV852177:TKV852178 TUR852177:TUR852178 UEN852177:UEN852178 UOJ852177:UOJ852178 UYF852177:UYF852178 VIB852177:VIB852178 VRX852177:VRX852178 WBT852177:WBT852178 WLP852177:WLP852178 WVL852177:WVL852178 D917713:D917714 IZ917713:IZ917714 SV917713:SV917714 ACR917713:ACR917714 AMN917713:AMN917714 AWJ917713:AWJ917714 BGF917713:BGF917714 BQB917713:BQB917714 BZX917713:BZX917714 CJT917713:CJT917714 CTP917713:CTP917714 DDL917713:DDL917714 DNH917713:DNH917714 DXD917713:DXD917714 EGZ917713:EGZ917714 EQV917713:EQV917714 FAR917713:FAR917714 FKN917713:FKN917714 FUJ917713:FUJ917714 GEF917713:GEF917714 GOB917713:GOB917714 GXX917713:GXX917714 HHT917713:HHT917714 HRP917713:HRP917714 IBL917713:IBL917714 ILH917713:ILH917714 IVD917713:IVD917714 JEZ917713:JEZ917714 JOV917713:JOV917714 JYR917713:JYR917714 KIN917713:KIN917714 KSJ917713:KSJ917714 LCF917713:LCF917714 LMB917713:LMB917714 LVX917713:LVX917714 MFT917713:MFT917714 MPP917713:MPP917714 MZL917713:MZL917714 NJH917713:NJH917714 NTD917713:NTD917714 OCZ917713:OCZ917714 OMV917713:OMV917714 OWR917713:OWR917714 PGN917713:PGN917714 PQJ917713:PQJ917714 QAF917713:QAF917714 QKB917713:QKB917714 QTX917713:QTX917714 RDT917713:RDT917714 RNP917713:RNP917714 RXL917713:RXL917714 SHH917713:SHH917714 SRD917713:SRD917714 TAZ917713:TAZ917714 TKV917713:TKV917714 TUR917713:TUR917714 UEN917713:UEN917714 UOJ917713:UOJ917714 UYF917713:UYF917714 VIB917713:VIB917714 VRX917713:VRX917714 WBT917713:WBT917714 WLP917713:WLP917714 WVL917713:WVL917714 D983249:D983250 IZ983249:IZ983250 SV983249:SV983250 ACR983249:ACR983250 AMN983249:AMN983250 AWJ983249:AWJ983250 BGF983249:BGF983250 BQB983249:BQB983250 BZX983249:BZX983250 CJT983249:CJT983250 CTP983249:CTP983250 DDL983249:DDL983250 DNH983249:DNH983250 DXD983249:DXD983250 EGZ983249:EGZ983250 EQV983249:EQV983250 FAR983249:FAR983250 FKN983249:FKN983250 FUJ983249:FUJ983250 GEF983249:GEF983250 GOB983249:GOB983250 GXX983249:GXX983250 HHT983249:HHT983250 HRP983249:HRP983250 IBL983249:IBL983250 ILH983249:ILH983250 IVD983249:IVD983250 JEZ983249:JEZ983250 JOV983249:JOV983250 JYR983249:JYR983250 KIN983249:KIN983250 KSJ983249:KSJ983250 LCF983249:LCF983250 LMB983249:LMB983250 LVX983249:LVX983250 MFT983249:MFT983250 MPP983249:MPP983250 MZL983249:MZL983250 NJH983249:NJH983250 NTD983249:NTD983250 OCZ983249:OCZ983250 OMV983249:OMV983250 OWR983249:OWR983250 PGN983249:PGN983250 PQJ983249:PQJ983250 QAF983249:QAF983250 QKB983249:QKB983250 QTX983249:QTX983250 RDT983249:RDT983250 RNP983249:RNP983250 RXL983249:RXL983250 SHH983249:SHH983250 SRD983249:SRD983250 TAZ983249:TAZ983250 TKV983249:TKV983250 TUR983249:TUR983250 UEN983249:UEN983250 UOJ983249:UOJ983250 UYF983249:UYF983250 VIB983249:VIB983250 VRX983249:VRX983250 WBT983249:WBT983250 WLP983249:WLP983250 WVL983249:WVL983250 O257:O258 JK257:JK258 TG257:TG258 ADC257:ADC258 AMY257:AMY258 AWU257:AWU258 BGQ257:BGQ258 BQM257:BQM258 CAI257:CAI258 CKE257:CKE258 CUA257:CUA258 DDW257:DDW258 DNS257:DNS258 DXO257:DXO258 EHK257:EHK258 ERG257:ERG258 FBC257:FBC258 FKY257:FKY258 FUU257:FUU258 GEQ257:GEQ258 GOM257:GOM258 GYI257:GYI258 HIE257:HIE258 HSA257:HSA258 IBW257:IBW258 ILS257:ILS258 IVO257:IVO258 JFK257:JFK258 JPG257:JPG258 JZC257:JZC258 KIY257:KIY258 KSU257:KSU258 LCQ257:LCQ258 LMM257:LMM258 LWI257:LWI258 MGE257:MGE258 MQA257:MQA258 MZW257:MZW258 NJS257:NJS258 NTO257:NTO258 ODK257:ODK258 ONG257:ONG258 OXC257:OXC258 PGY257:PGY258 PQU257:PQU258 QAQ257:QAQ258 QKM257:QKM258 QUI257:QUI258 REE257:REE258 ROA257:ROA258 RXW257:RXW258 SHS257:SHS258 SRO257:SRO258 TBK257:TBK258 TLG257:TLG258 TVC257:TVC258 UEY257:UEY258 UOU257:UOU258 UYQ257:UYQ258 VIM257:VIM258 VSI257:VSI258 WCE257:WCE258 WMA257:WMA258 WVW257:WVW258 O65793:O65794 JK65793:JK65794 TG65793:TG65794 ADC65793:ADC65794 AMY65793:AMY65794 AWU65793:AWU65794 BGQ65793:BGQ65794 BQM65793:BQM65794 CAI65793:CAI65794 CKE65793:CKE65794 CUA65793:CUA65794 DDW65793:DDW65794 DNS65793:DNS65794 DXO65793:DXO65794 EHK65793:EHK65794 ERG65793:ERG65794 FBC65793:FBC65794 FKY65793:FKY65794 FUU65793:FUU65794 GEQ65793:GEQ65794 GOM65793:GOM65794 GYI65793:GYI65794 HIE65793:HIE65794 HSA65793:HSA65794 IBW65793:IBW65794 ILS65793:ILS65794 IVO65793:IVO65794 JFK65793:JFK65794 JPG65793:JPG65794 JZC65793:JZC65794 KIY65793:KIY65794 KSU65793:KSU65794 LCQ65793:LCQ65794 LMM65793:LMM65794 LWI65793:LWI65794 MGE65793:MGE65794 MQA65793:MQA65794 MZW65793:MZW65794 NJS65793:NJS65794 NTO65793:NTO65794 ODK65793:ODK65794 ONG65793:ONG65794 OXC65793:OXC65794 PGY65793:PGY65794 PQU65793:PQU65794 QAQ65793:QAQ65794 QKM65793:QKM65794 QUI65793:QUI65794 REE65793:REE65794 ROA65793:ROA65794 RXW65793:RXW65794 SHS65793:SHS65794 SRO65793:SRO65794 TBK65793:TBK65794 TLG65793:TLG65794 TVC65793:TVC65794 UEY65793:UEY65794 UOU65793:UOU65794 UYQ65793:UYQ65794 VIM65793:VIM65794 VSI65793:VSI65794 WCE65793:WCE65794 WMA65793:WMA65794 WVW65793:WVW65794 O131329:O131330 JK131329:JK131330 TG131329:TG131330 ADC131329:ADC131330 AMY131329:AMY131330 AWU131329:AWU131330 BGQ131329:BGQ131330 BQM131329:BQM131330 CAI131329:CAI131330 CKE131329:CKE131330 CUA131329:CUA131330 DDW131329:DDW131330 DNS131329:DNS131330 DXO131329:DXO131330 EHK131329:EHK131330 ERG131329:ERG131330 FBC131329:FBC131330 FKY131329:FKY131330 FUU131329:FUU131330 GEQ131329:GEQ131330 GOM131329:GOM131330 GYI131329:GYI131330 HIE131329:HIE131330 HSA131329:HSA131330 IBW131329:IBW131330 ILS131329:ILS131330 IVO131329:IVO131330 JFK131329:JFK131330 JPG131329:JPG131330 JZC131329:JZC131330 KIY131329:KIY131330 KSU131329:KSU131330 LCQ131329:LCQ131330 LMM131329:LMM131330 LWI131329:LWI131330 MGE131329:MGE131330 MQA131329:MQA131330 MZW131329:MZW131330 NJS131329:NJS131330 NTO131329:NTO131330 ODK131329:ODK131330 ONG131329:ONG131330 OXC131329:OXC131330 PGY131329:PGY131330 PQU131329:PQU131330 QAQ131329:QAQ131330 QKM131329:QKM131330 QUI131329:QUI131330 REE131329:REE131330 ROA131329:ROA131330 RXW131329:RXW131330 SHS131329:SHS131330 SRO131329:SRO131330 TBK131329:TBK131330 TLG131329:TLG131330 TVC131329:TVC131330 UEY131329:UEY131330 UOU131329:UOU131330 UYQ131329:UYQ131330 VIM131329:VIM131330 VSI131329:VSI131330 WCE131329:WCE131330 WMA131329:WMA131330 WVW131329:WVW131330 O196865:O196866 JK196865:JK196866 TG196865:TG196866 ADC196865:ADC196866 AMY196865:AMY196866 AWU196865:AWU196866 BGQ196865:BGQ196866 BQM196865:BQM196866 CAI196865:CAI196866 CKE196865:CKE196866 CUA196865:CUA196866 DDW196865:DDW196866 DNS196865:DNS196866 DXO196865:DXO196866 EHK196865:EHK196866 ERG196865:ERG196866 FBC196865:FBC196866 FKY196865:FKY196866 FUU196865:FUU196866 GEQ196865:GEQ196866 GOM196865:GOM196866 GYI196865:GYI196866 HIE196865:HIE196866 HSA196865:HSA196866 IBW196865:IBW196866 ILS196865:ILS196866 IVO196865:IVO196866 JFK196865:JFK196866 JPG196865:JPG196866 JZC196865:JZC196866 KIY196865:KIY196866 KSU196865:KSU196866 LCQ196865:LCQ196866 LMM196865:LMM196866 LWI196865:LWI196866 MGE196865:MGE196866 MQA196865:MQA196866 MZW196865:MZW196866 NJS196865:NJS196866 NTO196865:NTO196866 ODK196865:ODK196866 ONG196865:ONG196866 OXC196865:OXC196866 PGY196865:PGY196866 PQU196865:PQU196866 QAQ196865:QAQ196866 QKM196865:QKM196866 QUI196865:QUI196866 REE196865:REE196866 ROA196865:ROA196866 RXW196865:RXW196866 SHS196865:SHS196866 SRO196865:SRO196866 TBK196865:TBK196866 TLG196865:TLG196866 TVC196865:TVC196866 UEY196865:UEY196866 UOU196865:UOU196866 UYQ196865:UYQ196866 VIM196865:VIM196866 VSI196865:VSI196866 WCE196865:WCE196866 WMA196865:WMA196866 WVW196865:WVW196866 O262401:O262402 JK262401:JK262402 TG262401:TG262402 ADC262401:ADC262402 AMY262401:AMY262402 AWU262401:AWU262402 BGQ262401:BGQ262402 BQM262401:BQM262402 CAI262401:CAI262402 CKE262401:CKE262402 CUA262401:CUA262402 DDW262401:DDW262402 DNS262401:DNS262402 DXO262401:DXO262402 EHK262401:EHK262402 ERG262401:ERG262402 FBC262401:FBC262402 FKY262401:FKY262402 FUU262401:FUU262402 GEQ262401:GEQ262402 GOM262401:GOM262402 GYI262401:GYI262402 HIE262401:HIE262402 HSA262401:HSA262402 IBW262401:IBW262402 ILS262401:ILS262402 IVO262401:IVO262402 JFK262401:JFK262402 JPG262401:JPG262402 JZC262401:JZC262402 KIY262401:KIY262402 KSU262401:KSU262402 LCQ262401:LCQ262402 LMM262401:LMM262402 LWI262401:LWI262402 MGE262401:MGE262402 MQA262401:MQA262402 MZW262401:MZW262402 NJS262401:NJS262402 NTO262401:NTO262402 ODK262401:ODK262402 ONG262401:ONG262402 OXC262401:OXC262402 PGY262401:PGY262402 PQU262401:PQU262402 QAQ262401:QAQ262402 QKM262401:QKM262402 QUI262401:QUI262402 REE262401:REE262402 ROA262401:ROA262402 RXW262401:RXW262402 SHS262401:SHS262402 SRO262401:SRO262402 TBK262401:TBK262402 TLG262401:TLG262402 TVC262401:TVC262402 UEY262401:UEY262402 UOU262401:UOU262402 UYQ262401:UYQ262402 VIM262401:VIM262402 VSI262401:VSI262402 WCE262401:WCE262402 WMA262401:WMA262402 WVW262401:WVW262402 O327937:O327938 JK327937:JK327938 TG327937:TG327938 ADC327937:ADC327938 AMY327937:AMY327938 AWU327937:AWU327938 BGQ327937:BGQ327938 BQM327937:BQM327938 CAI327937:CAI327938 CKE327937:CKE327938 CUA327937:CUA327938 DDW327937:DDW327938 DNS327937:DNS327938 DXO327937:DXO327938 EHK327937:EHK327938 ERG327937:ERG327938 FBC327937:FBC327938 FKY327937:FKY327938 FUU327937:FUU327938 GEQ327937:GEQ327938 GOM327937:GOM327938 GYI327937:GYI327938 HIE327937:HIE327938 HSA327937:HSA327938 IBW327937:IBW327938 ILS327937:ILS327938 IVO327937:IVO327938 JFK327937:JFK327938 JPG327937:JPG327938 JZC327937:JZC327938 KIY327937:KIY327938 KSU327937:KSU327938 LCQ327937:LCQ327938 LMM327937:LMM327938 LWI327937:LWI327938 MGE327937:MGE327938 MQA327937:MQA327938 MZW327937:MZW327938 NJS327937:NJS327938 NTO327937:NTO327938 ODK327937:ODK327938 ONG327937:ONG327938 OXC327937:OXC327938 PGY327937:PGY327938 PQU327937:PQU327938 QAQ327937:QAQ327938 QKM327937:QKM327938 QUI327937:QUI327938 REE327937:REE327938 ROA327937:ROA327938 RXW327937:RXW327938 SHS327937:SHS327938 SRO327937:SRO327938 TBK327937:TBK327938 TLG327937:TLG327938 TVC327937:TVC327938 UEY327937:UEY327938 UOU327937:UOU327938 UYQ327937:UYQ327938 VIM327937:VIM327938 VSI327937:VSI327938 WCE327937:WCE327938 WMA327937:WMA327938 WVW327937:WVW327938 O393473:O393474 JK393473:JK393474 TG393473:TG393474 ADC393473:ADC393474 AMY393473:AMY393474 AWU393473:AWU393474 BGQ393473:BGQ393474 BQM393473:BQM393474 CAI393473:CAI393474 CKE393473:CKE393474 CUA393473:CUA393474 DDW393473:DDW393474 DNS393473:DNS393474 DXO393473:DXO393474 EHK393473:EHK393474 ERG393473:ERG393474 FBC393473:FBC393474 FKY393473:FKY393474 FUU393473:FUU393474 GEQ393473:GEQ393474 GOM393473:GOM393474 GYI393473:GYI393474 HIE393473:HIE393474 HSA393473:HSA393474 IBW393473:IBW393474 ILS393473:ILS393474 IVO393473:IVO393474 JFK393473:JFK393474 JPG393473:JPG393474 JZC393473:JZC393474 KIY393473:KIY393474 KSU393473:KSU393474 LCQ393473:LCQ393474 LMM393473:LMM393474 LWI393473:LWI393474 MGE393473:MGE393474 MQA393473:MQA393474 MZW393473:MZW393474 NJS393473:NJS393474 NTO393473:NTO393474 ODK393473:ODK393474 ONG393473:ONG393474 OXC393473:OXC393474 PGY393473:PGY393474 PQU393473:PQU393474 QAQ393473:QAQ393474 QKM393473:QKM393474 QUI393473:QUI393474 REE393473:REE393474 ROA393473:ROA393474 RXW393473:RXW393474 SHS393473:SHS393474 SRO393473:SRO393474 TBK393473:TBK393474 TLG393473:TLG393474 TVC393473:TVC393474 UEY393473:UEY393474 UOU393473:UOU393474 UYQ393473:UYQ393474 VIM393473:VIM393474 VSI393473:VSI393474 WCE393473:WCE393474 WMA393473:WMA393474 WVW393473:WVW393474 O459009:O459010 JK459009:JK459010 TG459009:TG459010 ADC459009:ADC459010 AMY459009:AMY459010 AWU459009:AWU459010 BGQ459009:BGQ459010 BQM459009:BQM459010 CAI459009:CAI459010 CKE459009:CKE459010 CUA459009:CUA459010 DDW459009:DDW459010 DNS459009:DNS459010 DXO459009:DXO459010 EHK459009:EHK459010 ERG459009:ERG459010 FBC459009:FBC459010 FKY459009:FKY459010 FUU459009:FUU459010 GEQ459009:GEQ459010 GOM459009:GOM459010 GYI459009:GYI459010 HIE459009:HIE459010 HSA459009:HSA459010 IBW459009:IBW459010 ILS459009:ILS459010 IVO459009:IVO459010 JFK459009:JFK459010 JPG459009:JPG459010 JZC459009:JZC459010 KIY459009:KIY459010 KSU459009:KSU459010 LCQ459009:LCQ459010 LMM459009:LMM459010 LWI459009:LWI459010 MGE459009:MGE459010 MQA459009:MQA459010 MZW459009:MZW459010 NJS459009:NJS459010 NTO459009:NTO459010 ODK459009:ODK459010 ONG459009:ONG459010 OXC459009:OXC459010 PGY459009:PGY459010 PQU459009:PQU459010 QAQ459009:QAQ459010 QKM459009:QKM459010 QUI459009:QUI459010 REE459009:REE459010 ROA459009:ROA459010 RXW459009:RXW459010 SHS459009:SHS459010 SRO459009:SRO459010 TBK459009:TBK459010 TLG459009:TLG459010 TVC459009:TVC459010 UEY459009:UEY459010 UOU459009:UOU459010 UYQ459009:UYQ459010 VIM459009:VIM459010 VSI459009:VSI459010 WCE459009:WCE459010 WMA459009:WMA459010 WVW459009:WVW459010 O524545:O524546 JK524545:JK524546 TG524545:TG524546 ADC524545:ADC524546 AMY524545:AMY524546 AWU524545:AWU524546 BGQ524545:BGQ524546 BQM524545:BQM524546 CAI524545:CAI524546 CKE524545:CKE524546 CUA524545:CUA524546 DDW524545:DDW524546 DNS524545:DNS524546 DXO524545:DXO524546 EHK524545:EHK524546 ERG524545:ERG524546 FBC524545:FBC524546 FKY524545:FKY524546 FUU524545:FUU524546 GEQ524545:GEQ524546 GOM524545:GOM524546 GYI524545:GYI524546 HIE524545:HIE524546 HSA524545:HSA524546 IBW524545:IBW524546 ILS524545:ILS524546 IVO524545:IVO524546 JFK524545:JFK524546 JPG524545:JPG524546 JZC524545:JZC524546 KIY524545:KIY524546 KSU524545:KSU524546 LCQ524545:LCQ524546 LMM524545:LMM524546 LWI524545:LWI524546 MGE524545:MGE524546 MQA524545:MQA524546 MZW524545:MZW524546 NJS524545:NJS524546 NTO524545:NTO524546 ODK524545:ODK524546 ONG524545:ONG524546 OXC524545:OXC524546 PGY524545:PGY524546 PQU524545:PQU524546 QAQ524545:QAQ524546 QKM524545:QKM524546 QUI524545:QUI524546 REE524545:REE524546 ROA524545:ROA524546 RXW524545:RXW524546 SHS524545:SHS524546 SRO524545:SRO524546 TBK524545:TBK524546 TLG524545:TLG524546 TVC524545:TVC524546 UEY524545:UEY524546 UOU524545:UOU524546 UYQ524545:UYQ524546 VIM524545:VIM524546 VSI524545:VSI524546 WCE524545:WCE524546 WMA524545:WMA524546 WVW524545:WVW524546 O590081:O590082 JK590081:JK590082 TG590081:TG590082 ADC590081:ADC590082 AMY590081:AMY590082 AWU590081:AWU590082 BGQ590081:BGQ590082 BQM590081:BQM590082 CAI590081:CAI590082 CKE590081:CKE590082 CUA590081:CUA590082 DDW590081:DDW590082 DNS590081:DNS590082 DXO590081:DXO590082 EHK590081:EHK590082 ERG590081:ERG590082 FBC590081:FBC590082 FKY590081:FKY590082 FUU590081:FUU590082 GEQ590081:GEQ590082 GOM590081:GOM590082 GYI590081:GYI590082 HIE590081:HIE590082 HSA590081:HSA590082 IBW590081:IBW590082 ILS590081:ILS590082 IVO590081:IVO590082 JFK590081:JFK590082 JPG590081:JPG590082 JZC590081:JZC590082 KIY590081:KIY590082 KSU590081:KSU590082 LCQ590081:LCQ590082 LMM590081:LMM590082 LWI590081:LWI590082 MGE590081:MGE590082 MQA590081:MQA590082 MZW590081:MZW590082 NJS590081:NJS590082 NTO590081:NTO590082 ODK590081:ODK590082 ONG590081:ONG590082 OXC590081:OXC590082 PGY590081:PGY590082 PQU590081:PQU590082 QAQ590081:QAQ590082 QKM590081:QKM590082 QUI590081:QUI590082 REE590081:REE590082 ROA590081:ROA590082 RXW590081:RXW590082 SHS590081:SHS590082 SRO590081:SRO590082 TBK590081:TBK590082 TLG590081:TLG590082 TVC590081:TVC590082 UEY590081:UEY590082 UOU590081:UOU590082 UYQ590081:UYQ590082 VIM590081:VIM590082 VSI590081:VSI590082 WCE590081:WCE590082 WMA590081:WMA590082 WVW590081:WVW590082 O655617:O655618 JK655617:JK655618 TG655617:TG655618 ADC655617:ADC655618 AMY655617:AMY655618 AWU655617:AWU655618 BGQ655617:BGQ655618 BQM655617:BQM655618 CAI655617:CAI655618 CKE655617:CKE655618 CUA655617:CUA655618 DDW655617:DDW655618 DNS655617:DNS655618 DXO655617:DXO655618 EHK655617:EHK655618 ERG655617:ERG655618 FBC655617:FBC655618 FKY655617:FKY655618 FUU655617:FUU655618 GEQ655617:GEQ655618 GOM655617:GOM655618 GYI655617:GYI655618 HIE655617:HIE655618 HSA655617:HSA655618 IBW655617:IBW655618 ILS655617:ILS655618 IVO655617:IVO655618 JFK655617:JFK655618 JPG655617:JPG655618 JZC655617:JZC655618 KIY655617:KIY655618 KSU655617:KSU655618 LCQ655617:LCQ655618 LMM655617:LMM655618 LWI655617:LWI655618 MGE655617:MGE655618 MQA655617:MQA655618 MZW655617:MZW655618 NJS655617:NJS655618 NTO655617:NTO655618 ODK655617:ODK655618 ONG655617:ONG655618 OXC655617:OXC655618 PGY655617:PGY655618 PQU655617:PQU655618 QAQ655617:QAQ655618 QKM655617:QKM655618 QUI655617:QUI655618 REE655617:REE655618 ROA655617:ROA655618 RXW655617:RXW655618 SHS655617:SHS655618 SRO655617:SRO655618 TBK655617:TBK655618 TLG655617:TLG655618 TVC655617:TVC655618 UEY655617:UEY655618 UOU655617:UOU655618 UYQ655617:UYQ655618 VIM655617:VIM655618 VSI655617:VSI655618 WCE655617:WCE655618 WMA655617:WMA655618 WVW655617:WVW655618 O721153:O721154 JK721153:JK721154 TG721153:TG721154 ADC721153:ADC721154 AMY721153:AMY721154 AWU721153:AWU721154 BGQ721153:BGQ721154 BQM721153:BQM721154 CAI721153:CAI721154 CKE721153:CKE721154 CUA721153:CUA721154 DDW721153:DDW721154 DNS721153:DNS721154 DXO721153:DXO721154 EHK721153:EHK721154 ERG721153:ERG721154 FBC721153:FBC721154 FKY721153:FKY721154 FUU721153:FUU721154 GEQ721153:GEQ721154 GOM721153:GOM721154 GYI721153:GYI721154 HIE721153:HIE721154 HSA721153:HSA721154 IBW721153:IBW721154 ILS721153:ILS721154 IVO721153:IVO721154 JFK721153:JFK721154 JPG721153:JPG721154 JZC721153:JZC721154 KIY721153:KIY721154 KSU721153:KSU721154 LCQ721153:LCQ721154 LMM721153:LMM721154 LWI721153:LWI721154 MGE721153:MGE721154 MQA721153:MQA721154 MZW721153:MZW721154 NJS721153:NJS721154 NTO721153:NTO721154 ODK721153:ODK721154 ONG721153:ONG721154 OXC721153:OXC721154 PGY721153:PGY721154 PQU721153:PQU721154 QAQ721153:QAQ721154 QKM721153:QKM721154 QUI721153:QUI721154 REE721153:REE721154 ROA721153:ROA721154 RXW721153:RXW721154 SHS721153:SHS721154 SRO721153:SRO721154 TBK721153:TBK721154 TLG721153:TLG721154 TVC721153:TVC721154 UEY721153:UEY721154 UOU721153:UOU721154 UYQ721153:UYQ721154 VIM721153:VIM721154 VSI721153:VSI721154 WCE721153:WCE721154 WMA721153:WMA721154 WVW721153:WVW721154 O786689:O786690 JK786689:JK786690 TG786689:TG786690 ADC786689:ADC786690 AMY786689:AMY786690 AWU786689:AWU786690 BGQ786689:BGQ786690 BQM786689:BQM786690 CAI786689:CAI786690 CKE786689:CKE786690 CUA786689:CUA786690 DDW786689:DDW786690 DNS786689:DNS786690 DXO786689:DXO786690 EHK786689:EHK786690 ERG786689:ERG786690 FBC786689:FBC786690 FKY786689:FKY786690 FUU786689:FUU786690 GEQ786689:GEQ786690 GOM786689:GOM786690 GYI786689:GYI786690 HIE786689:HIE786690 HSA786689:HSA786690 IBW786689:IBW786690 ILS786689:ILS786690 IVO786689:IVO786690 JFK786689:JFK786690 JPG786689:JPG786690 JZC786689:JZC786690 KIY786689:KIY786690 KSU786689:KSU786690 LCQ786689:LCQ786690 LMM786689:LMM786690 LWI786689:LWI786690 MGE786689:MGE786690 MQA786689:MQA786690 MZW786689:MZW786690 NJS786689:NJS786690 NTO786689:NTO786690 ODK786689:ODK786690 ONG786689:ONG786690 OXC786689:OXC786690 PGY786689:PGY786690 PQU786689:PQU786690 QAQ786689:QAQ786690 QKM786689:QKM786690 QUI786689:QUI786690 REE786689:REE786690 ROA786689:ROA786690 RXW786689:RXW786690 SHS786689:SHS786690 SRO786689:SRO786690 TBK786689:TBK786690 TLG786689:TLG786690 TVC786689:TVC786690 UEY786689:UEY786690 UOU786689:UOU786690 UYQ786689:UYQ786690 VIM786689:VIM786690 VSI786689:VSI786690 WCE786689:WCE786690 WMA786689:WMA786690 WVW786689:WVW786690 O852225:O852226 JK852225:JK852226 TG852225:TG852226 ADC852225:ADC852226 AMY852225:AMY852226 AWU852225:AWU852226 BGQ852225:BGQ852226 BQM852225:BQM852226 CAI852225:CAI852226 CKE852225:CKE852226 CUA852225:CUA852226 DDW852225:DDW852226 DNS852225:DNS852226 DXO852225:DXO852226 EHK852225:EHK852226 ERG852225:ERG852226 FBC852225:FBC852226 FKY852225:FKY852226 FUU852225:FUU852226 GEQ852225:GEQ852226 GOM852225:GOM852226 GYI852225:GYI852226 HIE852225:HIE852226 HSA852225:HSA852226 IBW852225:IBW852226 ILS852225:ILS852226 IVO852225:IVO852226 JFK852225:JFK852226 JPG852225:JPG852226 JZC852225:JZC852226 KIY852225:KIY852226 KSU852225:KSU852226 LCQ852225:LCQ852226 LMM852225:LMM852226 LWI852225:LWI852226 MGE852225:MGE852226 MQA852225:MQA852226 MZW852225:MZW852226 NJS852225:NJS852226 NTO852225:NTO852226 ODK852225:ODK852226 ONG852225:ONG852226 OXC852225:OXC852226 PGY852225:PGY852226 PQU852225:PQU852226 QAQ852225:QAQ852226 QKM852225:QKM852226 QUI852225:QUI852226 REE852225:REE852226 ROA852225:ROA852226 RXW852225:RXW852226 SHS852225:SHS852226 SRO852225:SRO852226 TBK852225:TBK852226 TLG852225:TLG852226 TVC852225:TVC852226 UEY852225:UEY852226 UOU852225:UOU852226 UYQ852225:UYQ852226 VIM852225:VIM852226 VSI852225:VSI852226 WCE852225:WCE852226 WMA852225:WMA852226 WVW852225:WVW852226 O917761:O917762 JK917761:JK917762 TG917761:TG917762 ADC917761:ADC917762 AMY917761:AMY917762 AWU917761:AWU917762 BGQ917761:BGQ917762 BQM917761:BQM917762 CAI917761:CAI917762 CKE917761:CKE917762 CUA917761:CUA917762 DDW917761:DDW917762 DNS917761:DNS917762 DXO917761:DXO917762 EHK917761:EHK917762 ERG917761:ERG917762 FBC917761:FBC917762 FKY917761:FKY917762 FUU917761:FUU917762 GEQ917761:GEQ917762 GOM917761:GOM917762 GYI917761:GYI917762 HIE917761:HIE917762 HSA917761:HSA917762 IBW917761:IBW917762 ILS917761:ILS917762 IVO917761:IVO917762 JFK917761:JFK917762 JPG917761:JPG917762 JZC917761:JZC917762 KIY917761:KIY917762 KSU917761:KSU917762 LCQ917761:LCQ917762 LMM917761:LMM917762 LWI917761:LWI917762 MGE917761:MGE917762 MQA917761:MQA917762 MZW917761:MZW917762 NJS917761:NJS917762 NTO917761:NTO917762 ODK917761:ODK917762 ONG917761:ONG917762 OXC917761:OXC917762 PGY917761:PGY917762 PQU917761:PQU917762 QAQ917761:QAQ917762 QKM917761:QKM917762 QUI917761:QUI917762 REE917761:REE917762 ROA917761:ROA917762 RXW917761:RXW917762 SHS917761:SHS917762 SRO917761:SRO917762 TBK917761:TBK917762 TLG917761:TLG917762 TVC917761:TVC917762 UEY917761:UEY917762 UOU917761:UOU917762 UYQ917761:UYQ917762 VIM917761:VIM917762 VSI917761:VSI917762 WCE917761:WCE917762 WMA917761:WMA917762 WVW917761:WVW917762 O983297:O983298 JK983297:JK983298 TG983297:TG983298 ADC983297:ADC983298 AMY983297:AMY983298 AWU983297:AWU983298 BGQ983297:BGQ983298 BQM983297:BQM983298 CAI983297:CAI983298 CKE983297:CKE983298 CUA983297:CUA983298 DDW983297:DDW983298 DNS983297:DNS983298 DXO983297:DXO983298 EHK983297:EHK983298 ERG983297:ERG983298 FBC983297:FBC983298 FKY983297:FKY983298 FUU983297:FUU983298 GEQ983297:GEQ983298 GOM983297:GOM983298 GYI983297:GYI983298 HIE983297:HIE983298 HSA983297:HSA983298 IBW983297:IBW983298 ILS983297:ILS983298 IVO983297:IVO983298 JFK983297:JFK983298 JPG983297:JPG983298 JZC983297:JZC983298 KIY983297:KIY983298 KSU983297:KSU983298 LCQ983297:LCQ983298 LMM983297:LMM983298 LWI983297:LWI983298 MGE983297:MGE983298 MQA983297:MQA983298 MZW983297:MZW983298 NJS983297:NJS983298 NTO983297:NTO983298 ODK983297:ODK983298 ONG983297:ONG983298 OXC983297:OXC983298 PGY983297:PGY983298 PQU983297:PQU983298 QAQ983297:QAQ983298 QKM983297:QKM983298 QUI983297:QUI983298 REE983297:REE983298 ROA983297:ROA983298 RXW983297:RXW983298 SHS983297:SHS983298 SRO983297:SRO983298 TBK983297:TBK983298 TLG983297:TLG983298 TVC983297:TVC983298 UEY983297:UEY983298 UOU983297:UOU983298 UYQ983297:UYQ983298 VIM983297:VIM983298 VSI983297:VSI983298 WCE983297:WCE983298 WMA983297:WMA983298 WVW983297:WVW983298 R258 JN258 TJ258 ADF258 ANB258 AWX258 BGT258 BQP258 CAL258 CKH258 CUD258 DDZ258 DNV258 DXR258 EHN258 ERJ258 FBF258 FLB258 FUX258 GET258 GOP258 GYL258 HIH258 HSD258 IBZ258 ILV258 IVR258 JFN258 JPJ258 JZF258 KJB258 KSX258 LCT258 LMP258 LWL258 MGH258 MQD258 MZZ258 NJV258 NTR258 ODN258 ONJ258 OXF258 PHB258 PQX258 QAT258 QKP258 QUL258 REH258 ROD258 RXZ258 SHV258 SRR258 TBN258 TLJ258 TVF258 UFB258 UOX258 UYT258 VIP258 VSL258 WCH258 WMD258 WVZ258 R65794 JN65794 TJ65794 ADF65794 ANB65794 AWX65794 BGT65794 BQP65794 CAL65794 CKH65794 CUD65794 DDZ65794 DNV65794 DXR65794 EHN65794 ERJ65794 FBF65794 FLB65794 FUX65794 GET65794 GOP65794 GYL65794 HIH65794 HSD65794 IBZ65794 ILV65794 IVR65794 JFN65794 JPJ65794 JZF65794 KJB65794 KSX65794 LCT65794 LMP65794 LWL65794 MGH65794 MQD65794 MZZ65794 NJV65794 NTR65794 ODN65794 ONJ65794 OXF65794 PHB65794 PQX65794 QAT65794 QKP65794 QUL65794 REH65794 ROD65794 RXZ65794 SHV65794 SRR65794 TBN65794 TLJ65794 TVF65794 UFB65794 UOX65794 UYT65794 VIP65794 VSL65794 WCH65794 WMD65794 WVZ65794 R131330 JN131330 TJ131330 ADF131330 ANB131330 AWX131330 BGT131330 BQP131330 CAL131330 CKH131330 CUD131330 DDZ131330 DNV131330 DXR131330 EHN131330 ERJ131330 FBF131330 FLB131330 FUX131330 GET131330 GOP131330 GYL131330 HIH131330 HSD131330 IBZ131330 ILV131330 IVR131330 JFN131330 JPJ131330 JZF131330 KJB131330 KSX131330 LCT131330 LMP131330 LWL131330 MGH131330 MQD131330 MZZ131330 NJV131330 NTR131330 ODN131330 ONJ131330 OXF131330 PHB131330 PQX131330 QAT131330 QKP131330 QUL131330 REH131330 ROD131330 RXZ131330 SHV131330 SRR131330 TBN131330 TLJ131330 TVF131330 UFB131330 UOX131330 UYT131330 VIP131330 VSL131330 WCH131330 WMD131330 WVZ131330 R196866 JN196866 TJ196866 ADF196866 ANB196866 AWX196866 BGT196866 BQP196866 CAL196866 CKH196866 CUD196866 DDZ196866 DNV196866 DXR196866 EHN196866 ERJ196866 FBF196866 FLB196866 FUX196866 GET196866 GOP196866 GYL196866 HIH196866 HSD196866 IBZ196866 ILV196866 IVR196866 JFN196866 JPJ196866 JZF196866 KJB196866 KSX196866 LCT196866 LMP196866 LWL196866 MGH196866 MQD196866 MZZ196866 NJV196866 NTR196866 ODN196866 ONJ196866 OXF196866 PHB196866 PQX196866 QAT196866 QKP196866 QUL196866 REH196866 ROD196866 RXZ196866 SHV196866 SRR196866 TBN196866 TLJ196866 TVF196866 UFB196866 UOX196866 UYT196866 VIP196866 VSL196866 WCH196866 WMD196866 WVZ196866 R262402 JN262402 TJ262402 ADF262402 ANB262402 AWX262402 BGT262402 BQP262402 CAL262402 CKH262402 CUD262402 DDZ262402 DNV262402 DXR262402 EHN262402 ERJ262402 FBF262402 FLB262402 FUX262402 GET262402 GOP262402 GYL262402 HIH262402 HSD262402 IBZ262402 ILV262402 IVR262402 JFN262402 JPJ262402 JZF262402 KJB262402 KSX262402 LCT262402 LMP262402 LWL262402 MGH262402 MQD262402 MZZ262402 NJV262402 NTR262402 ODN262402 ONJ262402 OXF262402 PHB262402 PQX262402 QAT262402 QKP262402 QUL262402 REH262402 ROD262402 RXZ262402 SHV262402 SRR262402 TBN262402 TLJ262402 TVF262402 UFB262402 UOX262402 UYT262402 VIP262402 VSL262402 WCH262402 WMD262402 WVZ262402 R327938 JN327938 TJ327938 ADF327938 ANB327938 AWX327938 BGT327938 BQP327938 CAL327938 CKH327938 CUD327938 DDZ327938 DNV327938 DXR327938 EHN327938 ERJ327938 FBF327938 FLB327938 FUX327938 GET327938 GOP327938 GYL327938 HIH327938 HSD327938 IBZ327938 ILV327938 IVR327938 JFN327938 JPJ327938 JZF327938 KJB327938 KSX327938 LCT327938 LMP327938 LWL327938 MGH327938 MQD327938 MZZ327938 NJV327938 NTR327938 ODN327938 ONJ327938 OXF327938 PHB327938 PQX327938 QAT327938 QKP327938 QUL327938 REH327938 ROD327938 RXZ327938 SHV327938 SRR327938 TBN327938 TLJ327938 TVF327938 UFB327938 UOX327938 UYT327938 VIP327938 VSL327938 WCH327938 WMD327938 WVZ327938 R393474 JN393474 TJ393474 ADF393474 ANB393474 AWX393474 BGT393474 BQP393474 CAL393474 CKH393474 CUD393474 DDZ393474 DNV393474 DXR393474 EHN393474 ERJ393474 FBF393474 FLB393474 FUX393474 GET393474 GOP393474 GYL393474 HIH393474 HSD393474 IBZ393474 ILV393474 IVR393474 JFN393474 JPJ393474 JZF393474 KJB393474 KSX393474 LCT393474 LMP393474 LWL393474 MGH393474 MQD393474 MZZ393474 NJV393474 NTR393474 ODN393474 ONJ393474 OXF393474 PHB393474 PQX393474 QAT393474 QKP393474 QUL393474 REH393474 ROD393474 RXZ393474 SHV393474 SRR393474 TBN393474 TLJ393474 TVF393474 UFB393474 UOX393474 UYT393474 VIP393474 VSL393474 WCH393474 WMD393474 WVZ393474 R459010 JN459010 TJ459010 ADF459010 ANB459010 AWX459010 BGT459010 BQP459010 CAL459010 CKH459010 CUD459010 DDZ459010 DNV459010 DXR459010 EHN459010 ERJ459010 FBF459010 FLB459010 FUX459010 GET459010 GOP459010 GYL459010 HIH459010 HSD459010 IBZ459010 ILV459010 IVR459010 JFN459010 JPJ459010 JZF459010 KJB459010 KSX459010 LCT459010 LMP459010 LWL459010 MGH459010 MQD459010 MZZ459010 NJV459010 NTR459010 ODN459010 ONJ459010 OXF459010 PHB459010 PQX459010 QAT459010 QKP459010 QUL459010 REH459010 ROD459010 RXZ459010 SHV459010 SRR459010 TBN459010 TLJ459010 TVF459010 UFB459010 UOX459010 UYT459010 VIP459010 VSL459010 WCH459010 WMD459010 WVZ459010 R524546 JN524546 TJ524546 ADF524546 ANB524546 AWX524546 BGT524546 BQP524546 CAL524546 CKH524546 CUD524546 DDZ524546 DNV524546 DXR524546 EHN524546 ERJ524546 FBF524546 FLB524546 FUX524546 GET524546 GOP524546 GYL524546 HIH524546 HSD524546 IBZ524546 ILV524546 IVR524546 JFN524546 JPJ524546 JZF524546 KJB524546 KSX524546 LCT524546 LMP524546 LWL524546 MGH524546 MQD524546 MZZ524546 NJV524546 NTR524546 ODN524546 ONJ524546 OXF524546 PHB524546 PQX524546 QAT524546 QKP524546 QUL524546 REH524546 ROD524546 RXZ524546 SHV524546 SRR524546 TBN524546 TLJ524546 TVF524546 UFB524546 UOX524546 UYT524546 VIP524546 VSL524546 WCH524546 WMD524546 WVZ524546 R590082 JN590082 TJ590082 ADF590082 ANB590082 AWX590082 BGT590082 BQP590082 CAL590082 CKH590082 CUD590082 DDZ590082 DNV590082 DXR590082 EHN590082 ERJ590082 FBF590082 FLB590082 FUX590082 GET590082 GOP590082 GYL590082 HIH590082 HSD590082 IBZ590082 ILV590082 IVR590082 JFN590082 JPJ590082 JZF590082 KJB590082 KSX590082 LCT590082 LMP590082 LWL590082 MGH590082 MQD590082 MZZ590082 NJV590082 NTR590082 ODN590082 ONJ590082 OXF590082 PHB590082 PQX590082 QAT590082 QKP590082 QUL590082 REH590082 ROD590082 RXZ590082 SHV590082 SRR590082 TBN590082 TLJ590082 TVF590082 UFB590082 UOX590082 UYT590082 VIP590082 VSL590082 WCH590082 WMD590082 WVZ590082 R655618 JN655618 TJ655618 ADF655618 ANB655618 AWX655618 BGT655618 BQP655618 CAL655618 CKH655618 CUD655618 DDZ655618 DNV655618 DXR655618 EHN655618 ERJ655618 FBF655618 FLB655618 FUX655618 GET655618 GOP655618 GYL655618 HIH655618 HSD655618 IBZ655618 ILV655618 IVR655618 JFN655618 JPJ655618 JZF655618 KJB655618 KSX655618 LCT655618 LMP655618 LWL655618 MGH655618 MQD655618 MZZ655618 NJV655618 NTR655618 ODN655618 ONJ655618 OXF655618 PHB655618 PQX655618 QAT655618 QKP655618 QUL655618 REH655618 ROD655618 RXZ655618 SHV655618 SRR655618 TBN655618 TLJ655618 TVF655618 UFB655618 UOX655618 UYT655618 VIP655618 VSL655618 WCH655618 WMD655618 WVZ655618 R721154 JN721154 TJ721154 ADF721154 ANB721154 AWX721154 BGT721154 BQP721154 CAL721154 CKH721154 CUD721154 DDZ721154 DNV721154 DXR721154 EHN721154 ERJ721154 FBF721154 FLB721154 FUX721154 GET721154 GOP721154 GYL721154 HIH721154 HSD721154 IBZ721154 ILV721154 IVR721154 JFN721154 JPJ721154 JZF721154 KJB721154 KSX721154 LCT721154 LMP721154 LWL721154 MGH721154 MQD721154 MZZ721154 NJV721154 NTR721154 ODN721154 ONJ721154 OXF721154 PHB721154 PQX721154 QAT721154 QKP721154 QUL721154 REH721154 ROD721154 RXZ721154 SHV721154 SRR721154 TBN721154 TLJ721154 TVF721154 UFB721154 UOX721154 UYT721154 VIP721154 VSL721154 WCH721154 WMD721154 WVZ721154 R786690 JN786690 TJ786690 ADF786690 ANB786690 AWX786690 BGT786690 BQP786690 CAL786690 CKH786690 CUD786690 DDZ786690 DNV786690 DXR786690 EHN786690 ERJ786690 FBF786690 FLB786690 FUX786690 GET786690 GOP786690 GYL786690 HIH786690 HSD786690 IBZ786690 ILV786690 IVR786690 JFN786690 JPJ786690 JZF786690 KJB786690 KSX786690 LCT786690 LMP786690 LWL786690 MGH786690 MQD786690 MZZ786690 NJV786690 NTR786690 ODN786690 ONJ786690 OXF786690 PHB786690 PQX786690 QAT786690 QKP786690 QUL786690 REH786690 ROD786690 RXZ786690 SHV786690 SRR786690 TBN786690 TLJ786690 TVF786690 UFB786690 UOX786690 UYT786690 VIP786690 VSL786690 WCH786690 WMD786690 WVZ786690 R852226 JN852226 TJ852226 ADF852226 ANB852226 AWX852226 BGT852226 BQP852226 CAL852226 CKH852226 CUD852226 DDZ852226 DNV852226 DXR852226 EHN852226 ERJ852226 FBF852226 FLB852226 FUX852226 GET852226 GOP852226 GYL852226 HIH852226 HSD852226 IBZ852226 ILV852226 IVR852226 JFN852226 JPJ852226 JZF852226 KJB852226 KSX852226 LCT852226 LMP852226 LWL852226 MGH852226 MQD852226 MZZ852226 NJV852226 NTR852226 ODN852226 ONJ852226 OXF852226 PHB852226 PQX852226 QAT852226 QKP852226 QUL852226 REH852226 ROD852226 RXZ852226 SHV852226 SRR852226 TBN852226 TLJ852226 TVF852226 UFB852226 UOX852226 UYT852226 VIP852226 VSL852226 WCH852226 WMD852226 WVZ852226 R917762 JN917762 TJ917762 ADF917762 ANB917762 AWX917762 BGT917762 BQP917762 CAL917762 CKH917762 CUD917762 DDZ917762 DNV917762 DXR917762 EHN917762 ERJ917762 FBF917762 FLB917762 FUX917762 GET917762 GOP917762 GYL917762 HIH917762 HSD917762 IBZ917762 ILV917762 IVR917762 JFN917762 JPJ917762 JZF917762 KJB917762 KSX917762 LCT917762 LMP917762 LWL917762 MGH917762 MQD917762 MZZ917762 NJV917762 NTR917762 ODN917762 ONJ917762 OXF917762 PHB917762 PQX917762 QAT917762 QKP917762 QUL917762 REH917762 ROD917762 RXZ917762 SHV917762 SRR917762 TBN917762 TLJ917762 TVF917762 UFB917762 UOX917762 UYT917762 VIP917762 VSL917762 WCH917762 WMD917762 WVZ917762 R983298 JN983298 TJ983298 ADF983298 ANB983298 AWX983298 BGT983298 BQP983298 CAL983298 CKH983298 CUD983298 DDZ983298 DNV983298 DXR983298 EHN983298 ERJ983298 FBF983298 FLB983298 FUX983298 GET983298 GOP983298 GYL983298 HIH983298 HSD983298 IBZ983298 ILV983298 IVR983298 JFN983298 JPJ983298 JZF983298 KJB983298 KSX983298 LCT983298 LMP983298 LWL983298 MGH983298 MQD983298 MZZ983298 NJV983298 NTR983298 ODN983298 ONJ983298 OXF983298 PHB983298 PQX983298 QAT983298 QKP983298 QUL983298 REH983298 ROD983298 RXZ983298 SHV983298 SRR983298 TBN983298 TLJ983298 TVF983298 UFB983298 UOX983298 UYT983298 VIP983298 VSL983298 WCH983298 WMD983298 WVZ983298 L219:L230 JH219:JH230 TD219:TD230 ACZ219:ACZ230 AMV219:AMV230 AWR219:AWR230 BGN219:BGN230 BQJ219:BQJ230 CAF219:CAF230 CKB219:CKB230 CTX219:CTX230 DDT219:DDT230 DNP219:DNP230 DXL219:DXL230 EHH219:EHH230 ERD219:ERD230 FAZ219:FAZ230 FKV219:FKV230 FUR219:FUR230 GEN219:GEN230 GOJ219:GOJ230 GYF219:GYF230 HIB219:HIB230 HRX219:HRX230 IBT219:IBT230 ILP219:ILP230 IVL219:IVL230 JFH219:JFH230 JPD219:JPD230 JYZ219:JYZ230 KIV219:KIV230 KSR219:KSR230 LCN219:LCN230 LMJ219:LMJ230 LWF219:LWF230 MGB219:MGB230 MPX219:MPX230 MZT219:MZT230 NJP219:NJP230 NTL219:NTL230 ODH219:ODH230 OND219:OND230 OWZ219:OWZ230 PGV219:PGV230 PQR219:PQR230 QAN219:QAN230 QKJ219:QKJ230 QUF219:QUF230 REB219:REB230 RNX219:RNX230 RXT219:RXT230 SHP219:SHP230 SRL219:SRL230 TBH219:TBH230 TLD219:TLD230 TUZ219:TUZ230 UEV219:UEV230 UOR219:UOR230 UYN219:UYN230 VIJ219:VIJ230 VSF219:VSF230 WCB219:WCB230 WLX219:WLX230 WVT219:WVT230 L65755:L65766 JH65755:JH65766 TD65755:TD65766 ACZ65755:ACZ65766 AMV65755:AMV65766 AWR65755:AWR65766 BGN65755:BGN65766 BQJ65755:BQJ65766 CAF65755:CAF65766 CKB65755:CKB65766 CTX65755:CTX65766 DDT65755:DDT65766 DNP65755:DNP65766 DXL65755:DXL65766 EHH65755:EHH65766 ERD65755:ERD65766 FAZ65755:FAZ65766 FKV65755:FKV65766 FUR65755:FUR65766 GEN65755:GEN65766 GOJ65755:GOJ65766 GYF65755:GYF65766 HIB65755:HIB65766 HRX65755:HRX65766 IBT65755:IBT65766 ILP65755:ILP65766 IVL65755:IVL65766 JFH65755:JFH65766 JPD65755:JPD65766 JYZ65755:JYZ65766 KIV65755:KIV65766 KSR65755:KSR65766 LCN65755:LCN65766 LMJ65755:LMJ65766 LWF65755:LWF65766 MGB65755:MGB65766 MPX65755:MPX65766 MZT65755:MZT65766 NJP65755:NJP65766 NTL65755:NTL65766 ODH65755:ODH65766 OND65755:OND65766 OWZ65755:OWZ65766 PGV65755:PGV65766 PQR65755:PQR65766 QAN65755:QAN65766 QKJ65755:QKJ65766 QUF65755:QUF65766 REB65755:REB65766 RNX65755:RNX65766 RXT65755:RXT65766 SHP65755:SHP65766 SRL65755:SRL65766 TBH65755:TBH65766 TLD65755:TLD65766 TUZ65755:TUZ65766 UEV65755:UEV65766 UOR65755:UOR65766 UYN65755:UYN65766 VIJ65755:VIJ65766 VSF65755:VSF65766 WCB65755:WCB65766 WLX65755:WLX65766 WVT65755:WVT65766 L131291:L131302 JH131291:JH131302 TD131291:TD131302 ACZ131291:ACZ131302 AMV131291:AMV131302 AWR131291:AWR131302 BGN131291:BGN131302 BQJ131291:BQJ131302 CAF131291:CAF131302 CKB131291:CKB131302 CTX131291:CTX131302 DDT131291:DDT131302 DNP131291:DNP131302 DXL131291:DXL131302 EHH131291:EHH131302 ERD131291:ERD131302 FAZ131291:FAZ131302 FKV131291:FKV131302 FUR131291:FUR131302 GEN131291:GEN131302 GOJ131291:GOJ131302 GYF131291:GYF131302 HIB131291:HIB131302 HRX131291:HRX131302 IBT131291:IBT131302 ILP131291:ILP131302 IVL131291:IVL131302 JFH131291:JFH131302 JPD131291:JPD131302 JYZ131291:JYZ131302 KIV131291:KIV131302 KSR131291:KSR131302 LCN131291:LCN131302 LMJ131291:LMJ131302 LWF131291:LWF131302 MGB131291:MGB131302 MPX131291:MPX131302 MZT131291:MZT131302 NJP131291:NJP131302 NTL131291:NTL131302 ODH131291:ODH131302 OND131291:OND131302 OWZ131291:OWZ131302 PGV131291:PGV131302 PQR131291:PQR131302 QAN131291:QAN131302 QKJ131291:QKJ131302 QUF131291:QUF131302 REB131291:REB131302 RNX131291:RNX131302 RXT131291:RXT131302 SHP131291:SHP131302 SRL131291:SRL131302 TBH131291:TBH131302 TLD131291:TLD131302 TUZ131291:TUZ131302 UEV131291:UEV131302 UOR131291:UOR131302 UYN131291:UYN131302 VIJ131291:VIJ131302 VSF131291:VSF131302 WCB131291:WCB131302 WLX131291:WLX131302 WVT131291:WVT131302 L196827:L196838 JH196827:JH196838 TD196827:TD196838 ACZ196827:ACZ196838 AMV196827:AMV196838 AWR196827:AWR196838 BGN196827:BGN196838 BQJ196827:BQJ196838 CAF196827:CAF196838 CKB196827:CKB196838 CTX196827:CTX196838 DDT196827:DDT196838 DNP196827:DNP196838 DXL196827:DXL196838 EHH196827:EHH196838 ERD196827:ERD196838 FAZ196827:FAZ196838 FKV196827:FKV196838 FUR196827:FUR196838 GEN196827:GEN196838 GOJ196827:GOJ196838 GYF196827:GYF196838 HIB196827:HIB196838 HRX196827:HRX196838 IBT196827:IBT196838 ILP196827:ILP196838 IVL196827:IVL196838 JFH196827:JFH196838 JPD196827:JPD196838 JYZ196827:JYZ196838 KIV196827:KIV196838 KSR196827:KSR196838 LCN196827:LCN196838 LMJ196827:LMJ196838 LWF196827:LWF196838 MGB196827:MGB196838 MPX196827:MPX196838 MZT196827:MZT196838 NJP196827:NJP196838 NTL196827:NTL196838 ODH196827:ODH196838 OND196827:OND196838 OWZ196827:OWZ196838 PGV196827:PGV196838 PQR196827:PQR196838 QAN196827:QAN196838 QKJ196827:QKJ196838 QUF196827:QUF196838 REB196827:REB196838 RNX196827:RNX196838 RXT196827:RXT196838 SHP196827:SHP196838 SRL196827:SRL196838 TBH196827:TBH196838 TLD196827:TLD196838 TUZ196827:TUZ196838 UEV196827:UEV196838 UOR196827:UOR196838 UYN196827:UYN196838 VIJ196827:VIJ196838 VSF196827:VSF196838 WCB196827:WCB196838 WLX196827:WLX196838 WVT196827:WVT196838 L262363:L262374 JH262363:JH262374 TD262363:TD262374 ACZ262363:ACZ262374 AMV262363:AMV262374 AWR262363:AWR262374 BGN262363:BGN262374 BQJ262363:BQJ262374 CAF262363:CAF262374 CKB262363:CKB262374 CTX262363:CTX262374 DDT262363:DDT262374 DNP262363:DNP262374 DXL262363:DXL262374 EHH262363:EHH262374 ERD262363:ERD262374 FAZ262363:FAZ262374 FKV262363:FKV262374 FUR262363:FUR262374 GEN262363:GEN262374 GOJ262363:GOJ262374 GYF262363:GYF262374 HIB262363:HIB262374 HRX262363:HRX262374 IBT262363:IBT262374 ILP262363:ILP262374 IVL262363:IVL262374 JFH262363:JFH262374 JPD262363:JPD262374 JYZ262363:JYZ262374 KIV262363:KIV262374 KSR262363:KSR262374 LCN262363:LCN262374 LMJ262363:LMJ262374 LWF262363:LWF262374 MGB262363:MGB262374 MPX262363:MPX262374 MZT262363:MZT262374 NJP262363:NJP262374 NTL262363:NTL262374 ODH262363:ODH262374 OND262363:OND262374 OWZ262363:OWZ262374 PGV262363:PGV262374 PQR262363:PQR262374 QAN262363:QAN262374 QKJ262363:QKJ262374 QUF262363:QUF262374 REB262363:REB262374 RNX262363:RNX262374 RXT262363:RXT262374 SHP262363:SHP262374 SRL262363:SRL262374 TBH262363:TBH262374 TLD262363:TLD262374 TUZ262363:TUZ262374 UEV262363:UEV262374 UOR262363:UOR262374 UYN262363:UYN262374 VIJ262363:VIJ262374 VSF262363:VSF262374 WCB262363:WCB262374 WLX262363:WLX262374 WVT262363:WVT262374 L327899:L327910 JH327899:JH327910 TD327899:TD327910 ACZ327899:ACZ327910 AMV327899:AMV327910 AWR327899:AWR327910 BGN327899:BGN327910 BQJ327899:BQJ327910 CAF327899:CAF327910 CKB327899:CKB327910 CTX327899:CTX327910 DDT327899:DDT327910 DNP327899:DNP327910 DXL327899:DXL327910 EHH327899:EHH327910 ERD327899:ERD327910 FAZ327899:FAZ327910 FKV327899:FKV327910 FUR327899:FUR327910 GEN327899:GEN327910 GOJ327899:GOJ327910 GYF327899:GYF327910 HIB327899:HIB327910 HRX327899:HRX327910 IBT327899:IBT327910 ILP327899:ILP327910 IVL327899:IVL327910 JFH327899:JFH327910 JPD327899:JPD327910 JYZ327899:JYZ327910 KIV327899:KIV327910 KSR327899:KSR327910 LCN327899:LCN327910 LMJ327899:LMJ327910 LWF327899:LWF327910 MGB327899:MGB327910 MPX327899:MPX327910 MZT327899:MZT327910 NJP327899:NJP327910 NTL327899:NTL327910 ODH327899:ODH327910 OND327899:OND327910 OWZ327899:OWZ327910 PGV327899:PGV327910 PQR327899:PQR327910 QAN327899:QAN327910 QKJ327899:QKJ327910 QUF327899:QUF327910 REB327899:REB327910 RNX327899:RNX327910 RXT327899:RXT327910 SHP327899:SHP327910 SRL327899:SRL327910 TBH327899:TBH327910 TLD327899:TLD327910 TUZ327899:TUZ327910 UEV327899:UEV327910 UOR327899:UOR327910 UYN327899:UYN327910 VIJ327899:VIJ327910 VSF327899:VSF327910 WCB327899:WCB327910 WLX327899:WLX327910 WVT327899:WVT327910 L393435:L393446 JH393435:JH393446 TD393435:TD393446 ACZ393435:ACZ393446 AMV393435:AMV393446 AWR393435:AWR393446 BGN393435:BGN393446 BQJ393435:BQJ393446 CAF393435:CAF393446 CKB393435:CKB393446 CTX393435:CTX393446 DDT393435:DDT393446 DNP393435:DNP393446 DXL393435:DXL393446 EHH393435:EHH393446 ERD393435:ERD393446 FAZ393435:FAZ393446 FKV393435:FKV393446 FUR393435:FUR393446 GEN393435:GEN393446 GOJ393435:GOJ393446 GYF393435:GYF393446 HIB393435:HIB393446 HRX393435:HRX393446 IBT393435:IBT393446 ILP393435:ILP393446 IVL393435:IVL393446 JFH393435:JFH393446 JPD393435:JPD393446 JYZ393435:JYZ393446 KIV393435:KIV393446 KSR393435:KSR393446 LCN393435:LCN393446 LMJ393435:LMJ393446 LWF393435:LWF393446 MGB393435:MGB393446 MPX393435:MPX393446 MZT393435:MZT393446 NJP393435:NJP393446 NTL393435:NTL393446 ODH393435:ODH393446 OND393435:OND393446 OWZ393435:OWZ393446 PGV393435:PGV393446 PQR393435:PQR393446 QAN393435:QAN393446 QKJ393435:QKJ393446 QUF393435:QUF393446 REB393435:REB393446 RNX393435:RNX393446 RXT393435:RXT393446 SHP393435:SHP393446 SRL393435:SRL393446 TBH393435:TBH393446 TLD393435:TLD393446 TUZ393435:TUZ393446 UEV393435:UEV393446 UOR393435:UOR393446 UYN393435:UYN393446 VIJ393435:VIJ393446 VSF393435:VSF393446 WCB393435:WCB393446 WLX393435:WLX393446 WVT393435:WVT393446 L458971:L458982 JH458971:JH458982 TD458971:TD458982 ACZ458971:ACZ458982 AMV458971:AMV458982 AWR458971:AWR458982 BGN458971:BGN458982 BQJ458971:BQJ458982 CAF458971:CAF458982 CKB458971:CKB458982 CTX458971:CTX458982 DDT458971:DDT458982 DNP458971:DNP458982 DXL458971:DXL458982 EHH458971:EHH458982 ERD458971:ERD458982 FAZ458971:FAZ458982 FKV458971:FKV458982 FUR458971:FUR458982 GEN458971:GEN458982 GOJ458971:GOJ458982 GYF458971:GYF458982 HIB458971:HIB458982 HRX458971:HRX458982 IBT458971:IBT458982 ILP458971:ILP458982 IVL458971:IVL458982 JFH458971:JFH458982 JPD458971:JPD458982 JYZ458971:JYZ458982 KIV458971:KIV458982 KSR458971:KSR458982 LCN458971:LCN458982 LMJ458971:LMJ458982 LWF458971:LWF458982 MGB458971:MGB458982 MPX458971:MPX458982 MZT458971:MZT458982 NJP458971:NJP458982 NTL458971:NTL458982 ODH458971:ODH458982 OND458971:OND458982 OWZ458971:OWZ458982 PGV458971:PGV458982 PQR458971:PQR458982 QAN458971:QAN458982 QKJ458971:QKJ458982 QUF458971:QUF458982 REB458971:REB458982 RNX458971:RNX458982 RXT458971:RXT458982 SHP458971:SHP458982 SRL458971:SRL458982 TBH458971:TBH458982 TLD458971:TLD458982 TUZ458971:TUZ458982 UEV458971:UEV458982 UOR458971:UOR458982 UYN458971:UYN458982 VIJ458971:VIJ458982 VSF458971:VSF458982 WCB458971:WCB458982 WLX458971:WLX458982 WVT458971:WVT458982 L524507:L524518 JH524507:JH524518 TD524507:TD524518 ACZ524507:ACZ524518 AMV524507:AMV524518 AWR524507:AWR524518 BGN524507:BGN524518 BQJ524507:BQJ524518 CAF524507:CAF524518 CKB524507:CKB524518 CTX524507:CTX524518 DDT524507:DDT524518 DNP524507:DNP524518 DXL524507:DXL524518 EHH524507:EHH524518 ERD524507:ERD524518 FAZ524507:FAZ524518 FKV524507:FKV524518 FUR524507:FUR524518 GEN524507:GEN524518 GOJ524507:GOJ524518 GYF524507:GYF524518 HIB524507:HIB524518 HRX524507:HRX524518 IBT524507:IBT524518 ILP524507:ILP524518 IVL524507:IVL524518 JFH524507:JFH524518 JPD524507:JPD524518 JYZ524507:JYZ524518 KIV524507:KIV524518 KSR524507:KSR524518 LCN524507:LCN524518 LMJ524507:LMJ524518 LWF524507:LWF524518 MGB524507:MGB524518 MPX524507:MPX524518 MZT524507:MZT524518 NJP524507:NJP524518 NTL524507:NTL524518 ODH524507:ODH524518 OND524507:OND524518 OWZ524507:OWZ524518 PGV524507:PGV524518 PQR524507:PQR524518 QAN524507:QAN524518 QKJ524507:QKJ524518 QUF524507:QUF524518 REB524507:REB524518 RNX524507:RNX524518 RXT524507:RXT524518 SHP524507:SHP524518 SRL524507:SRL524518 TBH524507:TBH524518 TLD524507:TLD524518 TUZ524507:TUZ524518 UEV524507:UEV524518 UOR524507:UOR524518 UYN524507:UYN524518 VIJ524507:VIJ524518 VSF524507:VSF524518 WCB524507:WCB524518 WLX524507:WLX524518 WVT524507:WVT524518 L590043:L590054 JH590043:JH590054 TD590043:TD590054 ACZ590043:ACZ590054 AMV590043:AMV590054 AWR590043:AWR590054 BGN590043:BGN590054 BQJ590043:BQJ590054 CAF590043:CAF590054 CKB590043:CKB590054 CTX590043:CTX590054 DDT590043:DDT590054 DNP590043:DNP590054 DXL590043:DXL590054 EHH590043:EHH590054 ERD590043:ERD590054 FAZ590043:FAZ590054 FKV590043:FKV590054 FUR590043:FUR590054 GEN590043:GEN590054 GOJ590043:GOJ590054 GYF590043:GYF590054 HIB590043:HIB590054 HRX590043:HRX590054 IBT590043:IBT590054 ILP590043:ILP590054 IVL590043:IVL590054 JFH590043:JFH590054 JPD590043:JPD590054 JYZ590043:JYZ590054 KIV590043:KIV590054 KSR590043:KSR590054 LCN590043:LCN590054 LMJ590043:LMJ590054 LWF590043:LWF590054 MGB590043:MGB590054 MPX590043:MPX590054 MZT590043:MZT590054 NJP590043:NJP590054 NTL590043:NTL590054 ODH590043:ODH590054 OND590043:OND590054 OWZ590043:OWZ590054 PGV590043:PGV590054 PQR590043:PQR590054 QAN590043:QAN590054 QKJ590043:QKJ590054 QUF590043:QUF590054 REB590043:REB590054 RNX590043:RNX590054 RXT590043:RXT590054 SHP590043:SHP590054 SRL590043:SRL590054 TBH590043:TBH590054 TLD590043:TLD590054 TUZ590043:TUZ590054 UEV590043:UEV590054 UOR590043:UOR590054 UYN590043:UYN590054 VIJ590043:VIJ590054 VSF590043:VSF590054 WCB590043:WCB590054 WLX590043:WLX590054 WVT590043:WVT590054 L655579:L655590 JH655579:JH655590 TD655579:TD655590 ACZ655579:ACZ655590 AMV655579:AMV655590 AWR655579:AWR655590 BGN655579:BGN655590 BQJ655579:BQJ655590 CAF655579:CAF655590 CKB655579:CKB655590 CTX655579:CTX655590 DDT655579:DDT655590 DNP655579:DNP655590 DXL655579:DXL655590 EHH655579:EHH655590 ERD655579:ERD655590 FAZ655579:FAZ655590 FKV655579:FKV655590 FUR655579:FUR655590 GEN655579:GEN655590 GOJ655579:GOJ655590 GYF655579:GYF655590 HIB655579:HIB655590 HRX655579:HRX655590 IBT655579:IBT655590 ILP655579:ILP655590 IVL655579:IVL655590 JFH655579:JFH655590 JPD655579:JPD655590 JYZ655579:JYZ655590 KIV655579:KIV655590 KSR655579:KSR655590 LCN655579:LCN655590 LMJ655579:LMJ655590 LWF655579:LWF655590 MGB655579:MGB655590 MPX655579:MPX655590 MZT655579:MZT655590 NJP655579:NJP655590 NTL655579:NTL655590 ODH655579:ODH655590 OND655579:OND655590 OWZ655579:OWZ655590 PGV655579:PGV655590 PQR655579:PQR655590 QAN655579:QAN655590 QKJ655579:QKJ655590 QUF655579:QUF655590 REB655579:REB655590 RNX655579:RNX655590 RXT655579:RXT655590 SHP655579:SHP655590 SRL655579:SRL655590 TBH655579:TBH655590 TLD655579:TLD655590 TUZ655579:TUZ655590 UEV655579:UEV655590 UOR655579:UOR655590 UYN655579:UYN655590 VIJ655579:VIJ655590 VSF655579:VSF655590 WCB655579:WCB655590 WLX655579:WLX655590 WVT655579:WVT655590 L721115:L721126 JH721115:JH721126 TD721115:TD721126 ACZ721115:ACZ721126 AMV721115:AMV721126 AWR721115:AWR721126 BGN721115:BGN721126 BQJ721115:BQJ721126 CAF721115:CAF721126 CKB721115:CKB721126 CTX721115:CTX721126 DDT721115:DDT721126 DNP721115:DNP721126 DXL721115:DXL721126 EHH721115:EHH721126 ERD721115:ERD721126 FAZ721115:FAZ721126 FKV721115:FKV721126 FUR721115:FUR721126 GEN721115:GEN721126 GOJ721115:GOJ721126 GYF721115:GYF721126 HIB721115:HIB721126 HRX721115:HRX721126 IBT721115:IBT721126 ILP721115:ILP721126 IVL721115:IVL721126 JFH721115:JFH721126 JPD721115:JPD721126 JYZ721115:JYZ721126 KIV721115:KIV721126 KSR721115:KSR721126 LCN721115:LCN721126 LMJ721115:LMJ721126 LWF721115:LWF721126 MGB721115:MGB721126 MPX721115:MPX721126 MZT721115:MZT721126 NJP721115:NJP721126 NTL721115:NTL721126 ODH721115:ODH721126 OND721115:OND721126 OWZ721115:OWZ721126 PGV721115:PGV721126 PQR721115:PQR721126 QAN721115:QAN721126 QKJ721115:QKJ721126 QUF721115:QUF721126 REB721115:REB721126 RNX721115:RNX721126 RXT721115:RXT721126 SHP721115:SHP721126 SRL721115:SRL721126 TBH721115:TBH721126 TLD721115:TLD721126 TUZ721115:TUZ721126 UEV721115:UEV721126 UOR721115:UOR721126 UYN721115:UYN721126 VIJ721115:VIJ721126 VSF721115:VSF721126 WCB721115:WCB721126 WLX721115:WLX721126 WVT721115:WVT721126 L786651:L786662 JH786651:JH786662 TD786651:TD786662 ACZ786651:ACZ786662 AMV786651:AMV786662 AWR786651:AWR786662 BGN786651:BGN786662 BQJ786651:BQJ786662 CAF786651:CAF786662 CKB786651:CKB786662 CTX786651:CTX786662 DDT786651:DDT786662 DNP786651:DNP786662 DXL786651:DXL786662 EHH786651:EHH786662 ERD786651:ERD786662 FAZ786651:FAZ786662 FKV786651:FKV786662 FUR786651:FUR786662 GEN786651:GEN786662 GOJ786651:GOJ786662 GYF786651:GYF786662 HIB786651:HIB786662 HRX786651:HRX786662 IBT786651:IBT786662 ILP786651:ILP786662 IVL786651:IVL786662 JFH786651:JFH786662 JPD786651:JPD786662 JYZ786651:JYZ786662 KIV786651:KIV786662 KSR786651:KSR786662 LCN786651:LCN786662 LMJ786651:LMJ786662 LWF786651:LWF786662 MGB786651:MGB786662 MPX786651:MPX786662 MZT786651:MZT786662 NJP786651:NJP786662 NTL786651:NTL786662 ODH786651:ODH786662 OND786651:OND786662 OWZ786651:OWZ786662 PGV786651:PGV786662 PQR786651:PQR786662 QAN786651:QAN786662 QKJ786651:QKJ786662 QUF786651:QUF786662 REB786651:REB786662 RNX786651:RNX786662 RXT786651:RXT786662 SHP786651:SHP786662 SRL786651:SRL786662 TBH786651:TBH786662 TLD786651:TLD786662 TUZ786651:TUZ786662 UEV786651:UEV786662 UOR786651:UOR786662 UYN786651:UYN786662 VIJ786651:VIJ786662 VSF786651:VSF786662 WCB786651:WCB786662 WLX786651:WLX786662 WVT786651:WVT786662 L852187:L852198 JH852187:JH852198 TD852187:TD852198 ACZ852187:ACZ852198 AMV852187:AMV852198 AWR852187:AWR852198 BGN852187:BGN852198 BQJ852187:BQJ852198 CAF852187:CAF852198 CKB852187:CKB852198 CTX852187:CTX852198 DDT852187:DDT852198 DNP852187:DNP852198 DXL852187:DXL852198 EHH852187:EHH852198 ERD852187:ERD852198 FAZ852187:FAZ852198 FKV852187:FKV852198 FUR852187:FUR852198 GEN852187:GEN852198 GOJ852187:GOJ852198 GYF852187:GYF852198 HIB852187:HIB852198 HRX852187:HRX852198 IBT852187:IBT852198 ILP852187:ILP852198 IVL852187:IVL852198 JFH852187:JFH852198 JPD852187:JPD852198 JYZ852187:JYZ852198 KIV852187:KIV852198 KSR852187:KSR852198 LCN852187:LCN852198 LMJ852187:LMJ852198 LWF852187:LWF852198 MGB852187:MGB852198 MPX852187:MPX852198 MZT852187:MZT852198 NJP852187:NJP852198 NTL852187:NTL852198 ODH852187:ODH852198 OND852187:OND852198 OWZ852187:OWZ852198 PGV852187:PGV852198 PQR852187:PQR852198 QAN852187:QAN852198 QKJ852187:QKJ852198 QUF852187:QUF852198 REB852187:REB852198 RNX852187:RNX852198 RXT852187:RXT852198 SHP852187:SHP852198 SRL852187:SRL852198 TBH852187:TBH852198 TLD852187:TLD852198 TUZ852187:TUZ852198 UEV852187:UEV852198 UOR852187:UOR852198 UYN852187:UYN852198 VIJ852187:VIJ852198 VSF852187:VSF852198 WCB852187:WCB852198 WLX852187:WLX852198 WVT852187:WVT852198 L917723:L917734 JH917723:JH917734 TD917723:TD917734 ACZ917723:ACZ917734 AMV917723:AMV917734 AWR917723:AWR917734 BGN917723:BGN917734 BQJ917723:BQJ917734 CAF917723:CAF917734 CKB917723:CKB917734 CTX917723:CTX917734 DDT917723:DDT917734 DNP917723:DNP917734 DXL917723:DXL917734 EHH917723:EHH917734 ERD917723:ERD917734 FAZ917723:FAZ917734 FKV917723:FKV917734 FUR917723:FUR917734 GEN917723:GEN917734 GOJ917723:GOJ917734 GYF917723:GYF917734 HIB917723:HIB917734 HRX917723:HRX917734 IBT917723:IBT917734 ILP917723:ILP917734 IVL917723:IVL917734 JFH917723:JFH917734 JPD917723:JPD917734 JYZ917723:JYZ917734 KIV917723:KIV917734 KSR917723:KSR917734 LCN917723:LCN917734 LMJ917723:LMJ917734 LWF917723:LWF917734 MGB917723:MGB917734 MPX917723:MPX917734 MZT917723:MZT917734 NJP917723:NJP917734 NTL917723:NTL917734 ODH917723:ODH917734 OND917723:OND917734 OWZ917723:OWZ917734 PGV917723:PGV917734 PQR917723:PQR917734 QAN917723:QAN917734 QKJ917723:QKJ917734 QUF917723:QUF917734 REB917723:REB917734 RNX917723:RNX917734 RXT917723:RXT917734 SHP917723:SHP917734 SRL917723:SRL917734 TBH917723:TBH917734 TLD917723:TLD917734 TUZ917723:TUZ917734 UEV917723:UEV917734 UOR917723:UOR917734 UYN917723:UYN917734 VIJ917723:VIJ917734 VSF917723:VSF917734 WCB917723:WCB917734 WLX917723:WLX917734 WVT917723:WVT917734 L983259:L983270 JH983259:JH983270 TD983259:TD983270 ACZ983259:ACZ983270 AMV983259:AMV983270 AWR983259:AWR983270 BGN983259:BGN983270 BQJ983259:BQJ983270 CAF983259:CAF983270 CKB983259:CKB983270 CTX983259:CTX983270 DDT983259:DDT983270 DNP983259:DNP983270 DXL983259:DXL983270 EHH983259:EHH983270 ERD983259:ERD983270 FAZ983259:FAZ983270 FKV983259:FKV983270 FUR983259:FUR983270 GEN983259:GEN983270 GOJ983259:GOJ983270 GYF983259:GYF983270 HIB983259:HIB983270 HRX983259:HRX983270 IBT983259:IBT983270 ILP983259:ILP983270 IVL983259:IVL983270 JFH983259:JFH983270 JPD983259:JPD983270 JYZ983259:JYZ983270 KIV983259:KIV983270 KSR983259:KSR983270 LCN983259:LCN983270 LMJ983259:LMJ983270 LWF983259:LWF983270 MGB983259:MGB983270 MPX983259:MPX983270 MZT983259:MZT983270 NJP983259:NJP983270 NTL983259:NTL983270 ODH983259:ODH983270 OND983259:OND983270 OWZ983259:OWZ983270 PGV983259:PGV983270 PQR983259:PQR983270 QAN983259:QAN983270 QKJ983259:QKJ983270 QUF983259:QUF983270 REB983259:REB983270 RNX983259:RNX983270 RXT983259:RXT983270 SHP983259:SHP983270 SRL983259:SRL983270 TBH983259:TBH983270 TLD983259:TLD983270 TUZ983259:TUZ983270 UEV983259:UEV983270 UOR983259:UOR983270 UYN983259:UYN983270 VIJ983259:VIJ983270 VSF983259:VSF983270 WCB983259:WCB983270 WLX983259:WLX983270 WVT983259:WVT983270 A246 IW246 SS246 ACO246 AMK246 AWG246 BGC246 BPY246 BZU246 CJQ246 CTM246 DDI246 DNE246 DXA246 EGW246 EQS246 FAO246 FKK246 FUG246 GEC246 GNY246 GXU246 HHQ246 HRM246 IBI246 ILE246 IVA246 JEW246 JOS246 JYO246 KIK246 KSG246 LCC246 LLY246 LVU246 MFQ246 MPM246 MZI246 NJE246 NTA246 OCW246 OMS246 OWO246 PGK246 PQG246 QAC246 QJY246 QTU246 RDQ246 RNM246 RXI246 SHE246 SRA246 TAW246 TKS246 TUO246 UEK246 UOG246 UYC246 VHY246 VRU246 WBQ246 WLM246 WVI246 A65782 IW65782 SS65782 ACO65782 AMK65782 AWG65782 BGC65782 BPY65782 BZU65782 CJQ65782 CTM65782 DDI65782 DNE65782 DXA65782 EGW65782 EQS65782 FAO65782 FKK65782 FUG65782 GEC65782 GNY65782 GXU65782 HHQ65782 HRM65782 IBI65782 ILE65782 IVA65782 JEW65782 JOS65782 JYO65782 KIK65782 KSG65782 LCC65782 LLY65782 LVU65782 MFQ65782 MPM65782 MZI65782 NJE65782 NTA65782 OCW65782 OMS65782 OWO65782 PGK65782 PQG65782 QAC65782 QJY65782 QTU65782 RDQ65782 RNM65782 RXI65782 SHE65782 SRA65782 TAW65782 TKS65782 TUO65782 UEK65782 UOG65782 UYC65782 VHY65782 VRU65782 WBQ65782 WLM65782 WVI65782 A131318 IW131318 SS131318 ACO131318 AMK131318 AWG131318 BGC131318 BPY131318 BZU131318 CJQ131318 CTM131318 DDI131318 DNE131318 DXA131318 EGW131318 EQS131318 FAO131318 FKK131318 FUG131318 GEC131318 GNY131318 GXU131318 HHQ131318 HRM131318 IBI131318 ILE131318 IVA131318 JEW131318 JOS131318 JYO131318 KIK131318 KSG131318 LCC131318 LLY131318 LVU131318 MFQ131318 MPM131318 MZI131318 NJE131318 NTA131318 OCW131318 OMS131318 OWO131318 PGK131318 PQG131318 QAC131318 QJY131318 QTU131318 RDQ131318 RNM131318 RXI131318 SHE131318 SRA131318 TAW131318 TKS131318 TUO131318 UEK131318 UOG131318 UYC131318 VHY131318 VRU131318 WBQ131318 WLM131318 WVI131318 A196854 IW196854 SS196854 ACO196854 AMK196854 AWG196854 BGC196854 BPY196854 BZU196854 CJQ196854 CTM196854 DDI196854 DNE196854 DXA196854 EGW196854 EQS196854 FAO196854 FKK196854 FUG196854 GEC196854 GNY196854 GXU196854 HHQ196854 HRM196854 IBI196854 ILE196854 IVA196854 JEW196854 JOS196854 JYO196854 KIK196854 KSG196854 LCC196854 LLY196854 LVU196854 MFQ196854 MPM196854 MZI196854 NJE196854 NTA196854 OCW196854 OMS196854 OWO196854 PGK196854 PQG196854 QAC196854 QJY196854 QTU196854 RDQ196854 RNM196854 RXI196854 SHE196854 SRA196854 TAW196854 TKS196854 TUO196854 UEK196854 UOG196854 UYC196854 VHY196854 VRU196854 WBQ196854 WLM196854 WVI196854 A262390 IW262390 SS262390 ACO262390 AMK262390 AWG262390 BGC262390 BPY262390 BZU262390 CJQ262390 CTM262390 DDI262390 DNE262390 DXA262390 EGW262390 EQS262390 FAO262390 FKK262390 FUG262390 GEC262390 GNY262390 GXU262390 HHQ262390 HRM262390 IBI262390 ILE262390 IVA262390 JEW262390 JOS262390 JYO262390 KIK262390 KSG262390 LCC262390 LLY262390 LVU262390 MFQ262390 MPM262390 MZI262390 NJE262390 NTA262390 OCW262390 OMS262390 OWO262390 PGK262390 PQG262390 QAC262390 QJY262390 QTU262390 RDQ262390 RNM262390 RXI262390 SHE262390 SRA262390 TAW262390 TKS262390 TUO262390 UEK262390 UOG262390 UYC262390 VHY262390 VRU262390 WBQ262390 WLM262390 WVI262390 A327926 IW327926 SS327926 ACO327926 AMK327926 AWG327926 BGC327926 BPY327926 BZU327926 CJQ327926 CTM327926 DDI327926 DNE327926 DXA327926 EGW327926 EQS327926 FAO327926 FKK327926 FUG327926 GEC327926 GNY327926 GXU327926 HHQ327926 HRM327926 IBI327926 ILE327926 IVA327926 JEW327926 JOS327926 JYO327926 KIK327926 KSG327926 LCC327926 LLY327926 LVU327926 MFQ327926 MPM327926 MZI327926 NJE327926 NTA327926 OCW327926 OMS327926 OWO327926 PGK327926 PQG327926 QAC327926 QJY327926 QTU327926 RDQ327926 RNM327926 RXI327926 SHE327926 SRA327926 TAW327926 TKS327926 TUO327926 UEK327926 UOG327926 UYC327926 VHY327926 VRU327926 WBQ327926 WLM327926 WVI327926 A393462 IW393462 SS393462 ACO393462 AMK393462 AWG393462 BGC393462 BPY393462 BZU393462 CJQ393462 CTM393462 DDI393462 DNE393462 DXA393462 EGW393462 EQS393462 FAO393462 FKK393462 FUG393462 GEC393462 GNY393462 GXU393462 HHQ393462 HRM393462 IBI393462 ILE393462 IVA393462 JEW393462 JOS393462 JYO393462 KIK393462 KSG393462 LCC393462 LLY393462 LVU393462 MFQ393462 MPM393462 MZI393462 NJE393462 NTA393462 OCW393462 OMS393462 OWO393462 PGK393462 PQG393462 QAC393462 QJY393462 QTU393462 RDQ393462 RNM393462 RXI393462 SHE393462 SRA393462 TAW393462 TKS393462 TUO393462 UEK393462 UOG393462 UYC393462 VHY393462 VRU393462 WBQ393462 WLM393462 WVI393462 A458998 IW458998 SS458998 ACO458998 AMK458998 AWG458998 BGC458998 BPY458998 BZU458998 CJQ458998 CTM458998 DDI458998 DNE458998 DXA458998 EGW458998 EQS458998 FAO458998 FKK458998 FUG458998 GEC458998 GNY458998 GXU458998 HHQ458998 HRM458998 IBI458998 ILE458998 IVA458998 JEW458998 JOS458998 JYO458998 KIK458998 KSG458998 LCC458998 LLY458998 LVU458998 MFQ458998 MPM458998 MZI458998 NJE458998 NTA458998 OCW458998 OMS458998 OWO458998 PGK458998 PQG458998 QAC458998 QJY458998 QTU458998 RDQ458998 RNM458998 RXI458998 SHE458998 SRA458998 TAW458998 TKS458998 TUO458998 UEK458998 UOG458998 UYC458998 VHY458998 VRU458998 WBQ458998 WLM458998 WVI458998 A524534 IW524534 SS524534 ACO524534 AMK524534 AWG524534 BGC524534 BPY524534 BZU524534 CJQ524534 CTM524534 DDI524534 DNE524534 DXA524534 EGW524534 EQS524534 FAO524534 FKK524534 FUG524534 GEC524534 GNY524534 GXU524534 HHQ524534 HRM524534 IBI524534 ILE524534 IVA524534 JEW524534 JOS524534 JYO524534 KIK524534 KSG524534 LCC524534 LLY524534 LVU524534 MFQ524534 MPM524534 MZI524534 NJE524534 NTA524534 OCW524534 OMS524534 OWO524534 PGK524534 PQG524534 QAC524534 QJY524534 QTU524534 RDQ524534 RNM524534 RXI524534 SHE524534 SRA524534 TAW524534 TKS524534 TUO524534 UEK524534 UOG524534 UYC524534 VHY524534 VRU524534 WBQ524534 WLM524534 WVI524534 A590070 IW590070 SS590070 ACO590070 AMK590070 AWG590070 BGC590070 BPY590070 BZU590070 CJQ590070 CTM590070 DDI590070 DNE590070 DXA590070 EGW590070 EQS590070 FAO590070 FKK590070 FUG590070 GEC590070 GNY590070 GXU590070 HHQ590070 HRM590070 IBI590070 ILE590070 IVA590070 JEW590070 JOS590070 JYO590070 KIK590070 KSG590070 LCC590070 LLY590070 LVU590070 MFQ590070 MPM590070 MZI590070 NJE590070 NTA590070 OCW590070 OMS590070 OWO590070 PGK590070 PQG590070 QAC590070 QJY590070 QTU590070 RDQ590070 RNM590070 RXI590070 SHE590070 SRA590070 TAW590070 TKS590070 TUO590070 UEK590070 UOG590070 UYC590070 VHY590070 VRU590070 WBQ590070 WLM590070 WVI590070 A655606 IW655606 SS655606 ACO655606 AMK655606 AWG655606 BGC655606 BPY655606 BZU655606 CJQ655606 CTM655606 DDI655606 DNE655606 DXA655606 EGW655606 EQS655606 FAO655606 FKK655606 FUG655606 GEC655606 GNY655606 GXU655606 HHQ655606 HRM655606 IBI655606 ILE655606 IVA655606 JEW655606 JOS655606 JYO655606 KIK655606 KSG655606 LCC655606 LLY655606 LVU655606 MFQ655606 MPM655606 MZI655606 NJE655606 NTA655606 OCW655606 OMS655606 OWO655606 PGK655606 PQG655606 QAC655606 QJY655606 QTU655606 RDQ655606 RNM655606 RXI655606 SHE655606 SRA655606 TAW655606 TKS655606 TUO655606 UEK655606 UOG655606 UYC655606 VHY655606 VRU655606 WBQ655606 WLM655606 WVI655606 A721142 IW721142 SS721142 ACO721142 AMK721142 AWG721142 BGC721142 BPY721142 BZU721142 CJQ721142 CTM721142 DDI721142 DNE721142 DXA721142 EGW721142 EQS721142 FAO721142 FKK721142 FUG721142 GEC721142 GNY721142 GXU721142 HHQ721142 HRM721142 IBI721142 ILE721142 IVA721142 JEW721142 JOS721142 JYO721142 KIK721142 KSG721142 LCC721142 LLY721142 LVU721142 MFQ721142 MPM721142 MZI721142 NJE721142 NTA721142 OCW721142 OMS721142 OWO721142 PGK721142 PQG721142 QAC721142 QJY721142 QTU721142 RDQ721142 RNM721142 RXI721142 SHE721142 SRA721142 TAW721142 TKS721142 TUO721142 UEK721142 UOG721142 UYC721142 VHY721142 VRU721142 WBQ721142 WLM721142 WVI721142 A786678 IW786678 SS786678 ACO786678 AMK786678 AWG786678 BGC786678 BPY786678 BZU786678 CJQ786678 CTM786678 DDI786678 DNE786678 DXA786678 EGW786678 EQS786678 FAO786678 FKK786678 FUG786678 GEC786678 GNY786678 GXU786678 HHQ786678 HRM786678 IBI786678 ILE786678 IVA786678 JEW786678 JOS786678 JYO786678 KIK786678 KSG786678 LCC786678 LLY786678 LVU786678 MFQ786678 MPM786678 MZI786678 NJE786678 NTA786678 OCW786678 OMS786678 OWO786678 PGK786678 PQG786678 QAC786678 QJY786678 QTU786678 RDQ786678 RNM786678 RXI786678 SHE786678 SRA786678 TAW786678 TKS786678 TUO786678 UEK786678 UOG786678 UYC786678 VHY786678 VRU786678 WBQ786678 WLM786678 WVI786678 A852214 IW852214 SS852214 ACO852214 AMK852214 AWG852214 BGC852214 BPY852214 BZU852214 CJQ852214 CTM852214 DDI852214 DNE852214 DXA852214 EGW852214 EQS852214 FAO852214 FKK852214 FUG852214 GEC852214 GNY852214 GXU852214 HHQ852214 HRM852214 IBI852214 ILE852214 IVA852214 JEW852214 JOS852214 JYO852214 KIK852214 KSG852214 LCC852214 LLY852214 LVU852214 MFQ852214 MPM852214 MZI852214 NJE852214 NTA852214 OCW852214 OMS852214 OWO852214 PGK852214 PQG852214 QAC852214 QJY852214 QTU852214 RDQ852214 RNM852214 RXI852214 SHE852214 SRA852214 TAW852214 TKS852214 TUO852214 UEK852214 UOG852214 UYC852214 VHY852214 VRU852214 WBQ852214 WLM852214 WVI852214 A917750 IW917750 SS917750 ACO917750 AMK917750 AWG917750 BGC917750 BPY917750 BZU917750 CJQ917750 CTM917750 DDI917750 DNE917750 DXA917750 EGW917750 EQS917750 FAO917750 FKK917750 FUG917750 GEC917750 GNY917750 GXU917750 HHQ917750 HRM917750 IBI917750 ILE917750 IVA917750 JEW917750 JOS917750 JYO917750 KIK917750 KSG917750 LCC917750 LLY917750 LVU917750 MFQ917750 MPM917750 MZI917750 NJE917750 NTA917750 OCW917750 OMS917750 OWO917750 PGK917750 PQG917750 QAC917750 QJY917750 QTU917750 RDQ917750 RNM917750 RXI917750 SHE917750 SRA917750 TAW917750 TKS917750 TUO917750 UEK917750 UOG917750 UYC917750 VHY917750 VRU917750 WBQ917750 WLM917750 WVI917750 A983286 IW983286 SS983286 ACO983286 AMK983286 AWG983286 BGC983286 BPY983286 BZU983286 CJQ983286 CTM983286 DDI983286 DNE983286 DXA983286 EGW983286 EQS983286 FAO983286 FKK983286 FUG983286 GEC983286 GNY983286 GXU983286 HHQ983286 HRM983286 IBI983286 ILE983286 IVA983286 JEW983286 JOS983286 JYO983286 KIK983286 KSG983286 LCC983286 LLY983286 LVU983286 MFQ983286 MPM983286 MZI983286 NJE983286 NTA983286 OCW983286 OMS983286 OWO983286 PGK983286 PQG983286 QAC983286 QJY983286 QTU983286 RDQ983286 RNM983286 RXI983286 SHE983286 SRA983286 TAW983286 TKS983286 TUO983286 UEK983286 UOG983286 UYC983286 VHY983286 VRU983286 WBQ983286 WLM983286 WVI983286 O267:O268 JK267:JK268 TG267:TG268 ADC267:ADC268 AMY267:AMY268 AWU267:AWU268 BGQ267:BGQ268 BQM267:BQM268 CAI267:CAI268 CKE267:CKE268 CUA267:CUA268 DDW267:DDW268 DNS267:DNS268 DXO267:DXO268 EHK267:EHK268 ERG267:ERG268 FBC267:FBC268 FKY267:FKY268 FUU267:FUU268 GEQ267:GEQ268 GOM267:GOM268 GYI267:GYI268 HIE267:HIE268 HSA267:HSA268 IBW267:IBW268 ILS267:ILS268 IVO267:IVO268 JFK267:JFK268 JPG267:JPG268 JZC267:JZC268 KIY267:KIY268 KSU267:KSU268 LCQ267:LCQ268 LMM267:LMM268 LWI267:LWI268 MGE267:MGE268 MQA267:MQA268 MZW267:MZW268 NJS267:NJS268 NTO267:NTO268 ODK267:ODK268 ONG267:ONG268 OXC267:OXC268 PGY267:PGY268 PQU267:PQU268 QAQ267:QAQ268 QKM267:QKM268 QUI267:QUI268 REE267:REE268 ROA267:ROA268 RXW267:RXW268 SHS267:SHS268 SRO267:SRO268 TBK267:TBK268 TLG267:TLG268 TVC267:TVC268 UEY267:UEY268 UOU267:UOU268 UYQ267:UYQ268 VIM267:VIM268 VSI267:VSI268 WCE267:WCE268 WMA267:WMA268 WVW267:WVW268 O65803:O65804 JK65803:JK65804 TG65803:TG65804 ADC65803:ADC65804 AMY65803:AMY65804 AWU65803:AWU65804 BGQ65803:BGQ65804 BQM65803:BQM65804 CAI65803:CAI65804 CKE65803:CKE65804 CUA65803:CUA65804 DDW65803:DDW65804 DNS65803:DNS65804 DXO65803:DXO65804 EHK65803:EHK65804 ERG65803:ERG65804 FBC65803:FBC65804 FKY65803:FKY65804 FUU65803:FUU65804 GEQ65803:GEQ65804 GOM65803:GOM65804 GYI65803:GYI65804 HIE65803:HIE65804 HSA65803:HSA65804 IBW65803:IBW65804 ILS65803:ILS65804 IVO65803:IVO65804 JFK65803:JFK65804 JPG65803:JPG65804 JZC65803:JZC65804 KIY65803:KIY65804 KSU65803:KSU65804 LCQ65803:LCQ65804 LMM65803:LMM65804 LWI65803:LWI65804 MGE65803:MGE65804 MQA65803:MQA65804 MZW65803:MZW65804 NJS65803:NJS65804 NTO65803:NTO65804 ODK65803:ODK65804 ONG65803:ONG65804 OXC65803:OXC65804 PGY65803:PGY65804 PQU65803:PQU65804 QAQ65803:QAQ65804 QKM65803:QKM65804 QUI65803:QUI65804 REE65803:REE65804 ROA65803:ROA65804 RXW65803:RXW65804 SHS65803:SHS65804 SRO65803:SRO65804 TBK65803:TBK65804 TLG65803:TLG65804 TVC65803:TVC65804 UEY65803:UEY65804 UOU65803:UOU65804 UYQ65803:UYQ65804 VIM65803:VIM65804 VSI65803:VSI65804 WCE65803:WCE65804 WMA65803:WMA65804 WVW65803:WVW65804 O131339:O131340 JK131339:JK131340 TG131339:TG131340 ADC131339:ADC131340 AMY131339:AMY131340 AWU131339:AWU131340 BGQ131339:BGQ131340 BQM131339:BQM131340 CAI131339:CAI131340 CKE131339:CKE131340 CUA131339:CUA131340 DDW131339:DDW131340 DNS131339:DNS131340 DXO131339:DXO131340 EHK131339:EHK131340 ERG131339:ERG131340 FBC131339:FBC131340 FKY131339:FKY131340 FUU131339:FUU131340 GEQ131339:GEQ131340 GOM131339:GOM131340 GYI131339:GYI131340 HIE131339:HIE131340 HSA131339:HSA131340 IBW131339:IBW131340 ILS131339:ILS131340 IVO131339:IVO131340 JFK131339:JFK131340 JPG131339:JPG131340 JZC131339:JZC131340 KIY131339:KIY131340 KSU131339:KSU131340 LCQ131339:LCQ131340 LMM131339:LMM131340 LWI131339:LWI131340 MGE131339:MGE131340 MQA131339:MQA131340 MZW131339:MZW131340 NJS131339:NJS131340 NTO131339:NTO131340 ODK131339:ODK131340 ONG131339:ONG131340 OXC131339:OXC131340 PGY131339:PGY131340 PQU131339:PQU131340 QAQ131339:QAQ131340 QKM131339:QKM131340 QUI131339:QUI131340 REE131339:REE131340 ROA131339:ROA131340 RXW131339:RXW131340 SHS131339:SHS131340 SRO131339:SRO131340 TBK131339:TBK131340 TLG131339:TLG131340 TVC131339:TVC131340 UEY131339:UEY131340 UOU131339:UOU131340 UYQ131339:UYQ131340 VIM131339:VIM131340 VSI131339:VSI131340 WCE131339:WCE131340 WMA131339:WMA131340 WVW131339:WVW131340 O196875:O196876 JK196875:JK196876 TG196875:TG196876 ADC196875:ADC196876 AMY196875:AMY196876 AWU196875:AWU196876 BGQ196875:BGQ196876 BQM196875:BQM196876 CAI196875:CAI196876 CKE196875:CKE196876 CUA196875:CUA196876 DDW196875:DDW196876 DNS196875:DNS196876 DXO196875:DXO196876 EHK196875:EHK196876 ERG196875:ERG196876 FBC196875:FBC196876 FKY196875:FKY196876 FUU196875:FUU196876 GEQ196875:GEQ196876 GOM196875:GOM196876 GYI196875:GYI196876 HIE196875:HIE196876 HSA196875:HSA196876 IBW196875:IBW196876 ILS196875:ILS196876 IVO196875:IVO196876 JFK196875:JFK196876 JPG196875:JPG196876 JZC196875:JZC196876 KIY196875:KIY196876 KSU196875:KSU196876 LCQ196875:LCQ196876 LMM196875:LMM196876 LWI196875:LWI196876 MGE196875:MGE196876 MQA196875:MQA196876 MZW196875:MZW196876 NJS196875:NJS196876 NTO196875:NTO196876 ODK196875:ODK196876 ONG196875:ONG196876 OXC196875:OXC196876 PGY196875:PGY196876 PQU196875:PQU196876 QAQ196875:QAQ196876 QKM196875:QKM196876 QUI196875:QUI196876 REE196875:REE196876 ROA196875:ROA196876 RXW196875:RXW196876 SHS196875:SHS196876 SRO196875:SRO196876 TBK196875:TBK196876 TLG196875:TLG196876 TVC196875:TVC196876 UEY196875:UEY196876 UOU196875:UOU196876 UYQ196875:UYQ196876 VIM196875:VIM196876 VSI196875:VSI196876 WCE196875:WCE196876 WMA196875:WMA196876 WVW196875:WVW196876 O262411:O262412 JK262411:JK262412 TG262411:TG262412 ADC262411:ADC262412 AMY262411:AMY262412 AWU262411:AWU262412 BGQ262411:BGQ262412 BQM262411:BQM262412 CAI262411:CAI262412 CKE262411:CKE262412 CUA262411:CUA262412 DDW262411:DDW262412 DNS262411:DNS262412 DXO262411:DXO262412 EHK262411:EHK262412 ERG262411:ERG262412 FBC262411:FBC262412 FKY262411:FKY262412 FUU262411:FUU262412 GEQ262411:GEQ262412 GOM262411:GOM262412 GYI262411:GYI262412 HIE262411:HIE262412 HSA262411:HSA262412 IBW262411:IBW262412 ILS262411:ILS262412 IVO262411:IVO262412 JFK262411:JFK262412 JPG262411:JPG262412 JZC262411:JZC262412 KIY262411:KIY262412 KSU262411:KSU262412 LCQ262411:LCQ262412 LMM262411:LMM262412 LWI262411:LWI262412 MGE262411:MGE262412 MQA262411:MQA262412 MZW262411:MZW262412 NJS262411:NJS262412 NTO262411:NTO262412 ODK262411:ODK262412 ONG262411:ONG262412 OXC262411:OXC262412 PGY262411:PGY262412 PQU262411:PQU262412 QAQ262411:QAQ262412 QKM262411:QKM262412 QUI262411:QUI262412 REE262411:REE262412 ROA262411:ROA262412 RXW262411:RXW262412 SHS262411:SHS262412 SRO262411:SRO262412 TBK262411:TBK262412 TLG262411:TLG262412 TVC262411:TVC262412 UEY262411:UEY262412 UOU262411:UOU262412 UYQ262411:UYQ262412 VIM262411:VIM262412 VSI262411:VSI262412 WCE262411:WCE262412 WMA262411:WMA262412 WVW262411:WVW262412 O327947:O327948 JK327947:JK327948 TG327947:TG327948 ADC327947:ADC327948 AMY327947:AMY327948 AWU327947:AWU327948 BGQ327947:BGQ327948 BQM327947:BQM327948 CAI327947:CAI327948 CKE327947:CKE327948 CUA327947:CUA327948 DDW327947:DDW327948 DNS327947:DNS327948 DXO327947:DXO327948 EHK327947:EHK327948 ERG327947:ERG327948 FBC327947:FBC327948 FKY327947:FKY327948 FUU327947:FUU327948 GEQ327947:GEQ327948 GOM327947:GOM327948 GYI327947:GYI327948 HIE327947:HIE327948 HSA327947:HSA327948 IBW327947:IBW327948 ILS327947:ILS327948 IVO327947:IVO327948 JFK327947:JFK327948 JPG327947:JPG327948 JZC327947:JZC327948 KIY327947:KIY327948 KSU327947:KSU327948 LCQ327947:LCQ327948 LMM327947:LMM327948 LWI327947:LWI327948 MGE327947:MGE327948 MQA327947:MQA327948 MZW327947:MZW327948 NJS327947:NJS327948 NTO327947:NTO327948 ODK327947:ODK327948 ONG327947:ONG327948 OXC327947:OXC327948 PGY327947:PGY327948 PQU327947:PQU327948 QAQ327947:QAQ327948 QKM327947:QKM327948 QUI327947:QUI327948 REE327947:REE327948 ROA327947:ROA327948 RXW327947:RXW327948 SHS327947:SHS327948 SRO327947:SRO327948 TBK327947:TBK327948 TLG327947:TLG327948 TVC327947:TVC327948 UEY327947:UEY327948 UOU327947:UOU327948 UYQ327947:UYQ327948 VIM327947:VIM327948 VSI327947:VSI327948 WCE327947:WCE327948 WMA327947:WMA327948 WVW327947:WVW327948 O393483:O393484 JK393483:JK393484 TG393483:TG393484 ADC393483:ADC393484 AMY393483:AMY393484 AWU393483:AWU393484 BGQ393483:BGQ393484 BQM393483:BQM393484 CAI393483:CAI393484 CKE393483:CKE393484 CUA393483:CUA393484 DDW393483:DDW393484 DNS393483:DNS393484 DXO393483:DXO393484 EHK393483:EHK393484 ERG393483:ERG393484 FBC393483:FBC393484 FKY393483:FKY393484 FUU393483:FUU393484 GEQ393483:GEQ393484 GOM393483:GOM393484 GYI393483:GYI393484 HIE393483:HIE393484 HSA393483:HSA393484 IBW393483:IBW393484 ILS393483:ILS393484 IVO393483:IVO393484 JFK393483:JFK393484 JPG393483:JPG393484 JZC393483:JZC393484 KIY393483:KIY393484 KSU393483:KSU393484 LCQ393483:LCQ393484 LMM393483:LMM393484 LWI393483:LWI393484 MGE393483:MGE393484 MQA393483:MQA393484 MZW393483:MZW393484 NJS393483:NJS393484 NTO393483:NTO393484 ODK393483:ODK393484 ONG393483:ONG393484 OXC393483:OXC393484 PGY393483:PGY393484 PQU393483:PQU393484 QAQ393483:QAQ393484 QKM393483:QKM393484 QUI393483:QUI393484 REE393483:REE393484 ROA393483:ROA393484 RXW393483:RXW393484 SHS393483:SHS393484 SRO393483:SRO393484 TBK393483:TBK393484 TLG393483:TLG393484 TVC393483:TVC393484 UEY393483:UEY393484 UOU393483:UOU393484 UYQ393483:UYQ393484 VIM393483:VIM393484 VSI393483:VSI393484 WCE393483:WCE393484 WMA393483:WMA393484 WVW393483:WVW393484 O459019:O459020 JK459019:JK459020 TG459019:TG459020 ADC459019:ADC459020 AMY459019:AMY459020 AWU459019:AWU459020 BGQ459019:BGQ459020 BQM459019:BQM459020 CAI459019:CAI459020 CKE459019:CKE459020 CUA459019:CUA459020 DDW459019:DDW459020 DNS459019:DNS459020 DXO459019:DXO459020 EHK459019:EHK459020 ERG459019:ERG459020 FBC459019:FBC459020 FKY459019:FKY459020 FUU459019:FUU459020 GEQ459019:GEQ459020 GOM459019:GOM459020 GYI459019:GYI459020 HIE459019:HIE459020 HSA459019:HSA459020 IBW459019:IBW459020 ILS459019:ILS459020 IVO459019:IVO459020 JFK459019:JFK459020 JPG459019:JPG459020 JZC459019:JZC459020 KIY459019:KIY459020 KSU459019:KSU459020 LCQ459019:LCQ459020 LMM459019:LMM459020 LWI459019:LWI459020 MGE459019:MGE459020 MQA459019:MQA459020 MZW459019:MZW459020 NJS459019:NJS459020 NTO459019:NTO459020 ODK459019:ODK459020 ONG459019:ONG459020 OXC459019:OXC459020 PGY459019:PGY459020 PQU459019:PQU459020 QAQ459019:QAQ459020 QKM459019:QKM459020 QUI459019:QUI459020 REE459019:REE459020 ROA459019:ROA459020 RXW459019:RXW459020 SHS459019:SHS459020 SRO459019:SRO459020 TBK459019:TBK459020 TLG459019:TLG459020 TVC459019:TVC459020 UEY459019:UEY459020 UOU459019:UOU459020 UYQ459019:UYQ459020 VIM459019:VIM459020 VSI459019:VSI459020 WCE459019:WCE459020 WMA459019:WMA459020 WVW459019:WVW459020 O524555:O524556 JK524555:JK524556 TG524555:TG524556 ADC524555:ADC524556 AMY524555:AMY524556 AWU524555:AWU524556 BGQ524555:BGQ524556 BQM524555:BQM524556 CAI524555:CAI524556 CKE524555:CKE524556 CUA524555:CUA524556 DDW524555:DDW524556 DNS524555:DNS524556 DXO524555:DXO524556 EHK524555:EHK524556 ERG524555:ERG524556 FBC524555:FBC524556 FKY524555:FKY524556 FUU524555:FUU524556 GEQ524555:GEQ524556 GOM524555:GOM524556 GYI524555:GYI524556 HIE524555:HIE524556 HSA524555:HSA524556 IBW524555:IBW524556 ILS524555:ILS524556 IVO524555:IVO524556 JFK524555:JFK524556 JPG524555:JPG524556 JZC524555:JZC524556 KIY524555:KIY524556 KSU524555:KSU524556 LCQ524555:LCQ524556 LMM524555:LMM524556 LWI524555:LWI524556 MGE524555:MGE524556 MQA524555:MQA524556 MZW524555:MZW524556 NJS524555:NJS524556 NTO524555:NTO524556 ODK524555:ODK524556 ONG524555:ONG524556 OXC524555:OXC524556 PGY524555:PGY524556 PQU524555:PQU524556 QAQ524555:QAQ524556 QKM524555:QKM524556 QUI524555:QUI524556 REE524555:REE524556 ROA524555:ROA524556 RXW524555:RXW524556 SHS524555:SHS524556 SRO524555:SRO524556 TBK524555:TBK524556 TLG524555:TLG524556 TVC524555:TVC524556 UEY524555:UEY524556 UOU524555:UOU524556 UYQ524555:UYQ524556 VIM524555:VIM524556 VSI524555:VSI524556 WCE524555:WCE524556 WMA524555:WMA524556 WVW524555:WVW524556 O590091:O590092 JK590091:JK590092 TG590091:TG590092 ADC590091:ADC590092 AMY590091:AMY590092 AWU590091:AWU590092 BGQ590091:BGQ590092 BQM590091:BQM590092 CAI590091:CAI590092 CKE590091:CKE590092 CUA590091:CUA590092 DDW590091:DDW590092 DNS590091:DNS590092 DXO590091:DXO590092 EHK590091:EHK590092 ERG590091:ERG590092 FBC590091:FBC590092 FKY590091:FKY590092 FUU590091:FUU590092 GEQ590091:GEQ590092 GOM590091:GOM590092 GYI590091:GYI590092 HIE590091:HIE590092 HSA590091:HSA590092 IBW590091:IBW590092 ILS590091:ILS590092 IVO590091:IVO590092 JFK590091:JFK590092 JPG590091:JPG590092 JZC590091:JZC590092 KIY590091:KIY590092 KSU590091:KSU590092 LCQ590091:LCQ590092 LMM590091:LMM590092 LWI590091:LWI590092 MGE590091:MGE590092 MQA590091:MQA590092 MZW590091:MZW590092 NJS590091:NJS590092 NTO590091:NTO590092 ODK590091:ODK590092 ONG590091:ONG590092 OXC590091:OXC590092 PGY590091:PGY590092 PQU590091:PQU590092 QAQ590091:QAQ590092 QKM590091:QKM590092 QUI590091:QUI590092 REE590091:REE590092 ROA590091:ROA590092 RXW590091:RXW590092 SHS590091:SHS590092 SRO590091:SRO590092 TBK590091:TBK590092 TLG590091:TLG590092 TVC590091:TVC590092 UEY590091:UEY590092 UOU590091:UOU590092 UYQ590091:UYQ590092 VIM590091:VIM590092 VSI590091:VSI590092 WCE590091:WCE590092 WMA590091:WMA590092 WVW590091:WVW590092 O655627:O655628 JK655627:JK655628 TG655627:TG655628 ADC655627:ADC655628 AMY655627:AMY655628 AWU655627:AWU655628 BGQ655627:BGQ655628 BQM655627:BQM655628 CAI655627:CAI655628 CKE655627:CKE655628 CUA655627:CUA655628 DDW655627:DDW655628 DNS655627:DNS655628 DXO655627:DXO655628 EHK655627:EHK655628 ERG655627:ERG655628 FBC655627:FBC655628 FKY655627:FKY655628 FUU655627:FUU655628 GEQ655627:GEQ655628 GOM655627:GOM655628 GYI655627:GYI655628 HIE655627:HIE655628 HSA655627:HSA655628 IBW655627:IBW655628 ILS655627:ILS655628 IVO655627:IVO655628 JFK655627:JFK655628 JPG655627:JPG655628 JZC655627:JZC655628 KIY655627:KIY655628 KSU655627:KSU655628 LCQ655627:LCQ655628 LMM655627:LMM655628 LWI655627:LWI655628 MGE655627:MGE655628 MQA655627:MQA655628 MZW655627:MZW655628 NJS655627:NJS655628 NTO655627:NTO655628 ODK655627:ODK655628 ONG655627:ONG655628 OXC655627:OXC655628 PGY655627:PGY655628 PQU655627:PQU655628 QAQ655627:QAQ655628 QKM655627:QKM655628 QUI655627:QUI655628 REE655627:REE655628 ROA655627:ROA655628 RXW655627:RXW655628 SHS655627:SHS655628 SRO655627:SRO655628 TBK655627:TBK655628 TLG655627:TLG655628 TVC655627:TVC655628 UEY655627:UEY655628 UOU655627:UOU655628 UYQ655627:UYQ655628 VIM655627:VIM655628 VSI655627:VSI655628 WCE655627:WCE655628 WMA655627:WMA655628 WVW655627:WVW655628 O721163:O721164 JK721163:JK721164 TG721163:TG721164 ADC721163:ADC721164 AMY721163:AMY721164 AWU721163:AWU721164 BGQ721163:BGQ721164 BQM721163:BQM721164 CAI721163:CAI721164 CKE721163:CKE721164 CUA721163:CUA721164 DDW721163:DDW721164 DNS721163:DNS721164 DXO721163:DXO721164 EHK721163:EHK721164 ERG721163:ERG721164 FBC721163:FBC721164 FKY721163:FKY721164 FUU721163:FUU721164 GEQ721163:GEQ721164 GOM721163:GOM721164 GYI721163:GYI721164 HIE721163:HIE721164 HSA721163:HSA721164 IBW721163:IBW721164 ILS721163:ILS721164 IVO721163:IVO721164 JFK721163:JFK721164 JPG721163:JPG721164 JZC721163:JZC721164 KIY721163:KIY721164 KSU721163:KSU721164 LCQ721163:LCQ721164 LMM721163:LMM721164 LWI721163:LWI721164 MGE721163:MGE721164 MQA721163:MQA721164 MZW721163:MZW721164 NJS721163:NJS721164 NTO721163:NTO721164 ODK721163:ODK721164 ONG721163:ONG721164 OXC721163:OXC721164 PGY721163:PGY721164 PQU721163:PQU721164 QAQ721163:QAQ721164 QKM721163:QKM721164 QUI721163:QUI721164 REE721163:REE721164 ROA721163:ROA721164 RXW721163:RXW721164 SHS721163:SHS721164 SRO721163:SRO721164 TBK721163:TBK721164 TLG721163:TLG721164 TVC721163:TVC721164 UEY721163:UEY721164 UOU721163:UOU721164 UYQ721163:UYQ721164 VIM721163:VIM721164 VSI721163:VSI721164 WCE721163:WCE721164 WMA721163:WMA721164 WVW721163:WVW721164 O786699:O786700 JK786699:JK786700 TG786699:TG786700 ADC786699:ADC786700 AMY786699:AMY786700 AWU786699:AWU786700 BGQ786699:BGQ786700 BQM786699:BQM786700 CAI786699:CAI786700 CKE786699:CKE786700 CUA786699:CUA786700 DDW786699:DDW786700 DNS786699:DNS786700 DXO786699:DXO786700 EHK786699:EHK786700 ERG786699:ERG786700 FBC786699:FBC786700 FKY786699:FKY786700 FUU786699:FUU786700 GEQ786699:GEQ786700 GOM786699:GOM786700 GYI786699:GYI786700 HIE786699:HIE786700 HSA786699:HSA786700 IBW786699:IBW786700 ILS786699:ILS786700 IVO786699:IVO786700 JFK786699:JFK786700 JPG786699:JPG786700 JZC786699:JZC786700 KIY786699:KIY786700 KSU786699:KSU786700 LCQ786699:LCQ786700 LMM786699:LMM786700 LWI786699:LWI786700 MGE786699:MGE786700 MQA786699:MQA786700 MZW786699:MZW786700 NJS786699:NJS786700 NTO786699:NTO786700 ODK786699:ODK786700 ONG786699:ONG786700 OXC786699:OXC786700 PGY786699:PGY786700 PQU786699:PQU786700 QAQ786699:QAQ786700 QKM786699:QKM786700 QUI786699:QUI786700 REE786699:REE786700 ROA786699:ROA786700 RXW786699:RXW786700 SHS786699:SHS786700 SRO786699:SRO786700 TBK786699:TBK786700 TLG786699:TLG786700 TVC786699:TVC786700 UEY786699:UEY786700 UOU786699:UOU786700 UYQ786699:UYQ786700 VIM786699:VIM786700 VSI786699:VSI786700 WCE786699:WCE786700 WMA786699:WMA786700 WVW786699:WVW786700 O852235:O852236 JK852235:JK852236 TG852235:TG852236 ADC852235:ADC852236 AMY852235:AMY852236 AWU852235:AWU852236 BGQ852235:BGQ852236 BQM852235:BQM852236 CAI852235:CAI852236 CKE852235:CKE852236 CUA852235:CUA852236 DDW852235:DDW852236 DNS852235:DNS852236 DXO852235:DXO852236 EHK852235:EHK852236 ERG852235:ERG852236 FBC852235:FBC852236 FKY852235:FKY852236 FUU852235:FUU852236 GEQ852235:GEQ852236 GOM852235:GOM852236 GYI852235:GYI852236 HIE852235:HIE852236 HSA852235:HSA852236 IBW852235:IBW852236 ILS852235:ILS852236 IVO852235:IVO852236 JFK852235:JFK852236 JPG852235:JPG852236 JZC852235:JZC852236 KIY852235:KIY852236 KSU852235:KSU852236 LCQ852235:LCQ852236 LMM852235:LMM852236 LWI852235:LWI852236 MGE852235:MGE852236 MQA852235:MQA852236 MZW852235:MZW852236 NJS852235:NJS852236 NTO852235:NTO852236 ODK852235:ODK852236 ONG852235:ONG852236 OXC852235:OXC852236 PGY852235:PGY852236 PQU852235:PQU852236 QAQ852235:QAQ852236 QKM852235:QKM852236 QUI852235:QUI852236 REE852235:REE852236 ROA852235:ROA852236 RXW852235:RXW852236 SHS852235:SHS852236 SRO852235:SRO852236 TBK852235:TBK852236 TLG852235:TLG852236 TVC852235:TVC852236 UEY852235:UEY852236 UOU852235:UOU852236 UYQ852235:UYQ852236 VIM852235:VIM852236 VSI852235:VSI852236 WCE852235:WCE852236 WMA852235:WMA852236 WVW852235:WVW852236 O917771:O917772 JK917771:JK917772 TG917771:TG917772 ADC917771:ADC917772 AMY917771:AMY917772 AWU917771:AWU917772 BGQ917771:BGQ917772 BQM917771:BQM917772 CAI917771:CAI917772 CKE917771:CKE917772 CUA917771:CUA917772 DDW917771:DDW917772 DNS917771:DNS917772 DXO917771:DXO917772 EHK917771:EHK917772 ERG917771:ERG917772 FBC917771:FBC917772 FKY917771:FKY917772 FUU917771:FUU917772 GEQ917771:GEQ917772 GOM917771:GOM917772 GYI917771:GYI917772 HIE917771:HIE917772 HSA917771:HSA917772 IBW917771:IBW917772 ILS917771:ILS917772 IVO917771:IVO917772 JFK917771:JFK917772 JPG917771:JPG917772 JZC917771:JZC917772 KIY917771:KIY917772 KSU917771:KSU917772 LCQ917771:LCQ917772 LMM917771:LMM917772 LWI917771:LWI917772 MGE917771:MGE917772 MQA917771:MQA917772 MZW917771:MZW917772 NJS917771:NJS917772 NTO917771:NTO917772 ODK917771:ODK917772 ONG917771:ONG917772 OXC917771:OXC917772 PGY917771:PGY917772 PQU917771:PQU917772 QAQ917771:QAQ917772 QKM917771:QKM917772 QUI917771:QUI917772 REE917771:REE917772 ROA917771:ROA917772 RXW917771:RXW917772 SHS917771:SHS917772 SRO917771:SRO917772 TBK917771:TBK917772 TLG917771:TLG917772 TVC917771:TVC917772 UEY917771:UEY917772 UOU917771:UOU917772 UYQ917771:UYQ917772 VIM917771:VIM917772 VSI917771:VSI917772 WCE917771:WCE917772 WMA917771:WMA917772 WVW917771:WVW917772 O983307:O983308 JK983307:JK983308 TG983307:TG983308 ADC983307:ADC983308 AMY983307:AMY983308 AWU983307:AWU983308 BGQ983307:BGQ983308 BQM983307:BQM983308 CAI983307:CAI983308 CKE983307:CKE983308 CUA983307:CUA983308 DDW983307:DDW983308 DNS983307:DNS983308 DXO983307:DXO983308 EHK983307:EHK983308 ERG983307:ERG983308 FBC983307:FBC983308 FKY983307:FKY983308 FUU983307:FUU983308 GEQ983307:GEQ983308 GOM983307:GOM983308 GYI983307:GYI983308 HIE983307:HIE983308 HSA983307:HSA983308 IBW983307:IBW983308 ILS983307:ILS983308 IVO983307:IVO983308 JFK983307:JFK983308 JPG983307:JPG983308 JZC983307:JZC983308 KIY983307:KIY983308 KSU983307:KSU983308 LCQ983307:LCQ983308 LMM983307:LMM983308 LWI983307:LWI983308 MGE983307:MGE983308 MQA983307:MQA983308 MZW983307:MZW983308 NJS983307:NJS983308 NTO983307:NTO983308 ODK983307:ODK983308 ONG983307:ONG983308 OXC983307:OXC983308 PGY983307:PGY983308 PQU983307:PQU983308 QAQ983307:QAQ983308 QKM983307:QKM983308 QUI983307:QUI983308 REE983307:REE983308 ROA983307:ROA983308 RXW983307:RXW983308 SHS983307:SHS983308 SRO983307:SRO983308 TBK983307:TBK983308 TLG983307:TLG983308 TVC983307:TVC983308 UEY983307:UEY983308 UOU983307:UOU983308 UYQ983307:UYQ983308 VIM983307:VIM983308 VSI983307:VSI983308 WCE983307:WCE983308 WMA983307:WMA983308 WVW983307:WVW983308 R268 JN268 TJ268 ADF268 ANB268 AWX268 BGT268 BQP268 CAL268 CKH268 CUD268 DDZ268 DNV268 DXR268 EHN268 ERJ268 FBF268 FLB268 FUX268 GET268 GOP268 GYL268 HIH268 HSD268 IBZ268 ILV268 IVR268 JFN268 JPJ268 JZF268 KJB268 KSX268 LCT268 LMP268 LWL268 MGH268 MQD268 MZZ268 NJV268 NTR268 ODN268 ONJ268 OXF268 PHB268 PQX268 QAT268 QKP268 QUL268 REH268 ROD268 RXZ268 SHV268 SRR268 TBN268 TLJ268 TVF268 UFB268 UOX268 UYT268 VIP268 VSL268 WCH268 WMD268 WVZ268 R65804 JN65804 TJ65804 ADF65804 ANB65804 AWX65804 BGT65804 BQP65804 CAL65804 CKH65804 CUD65804 DDZ65804 DNV65804 DXR65804 EHN65804 ERJ65804 FBF65804 FLB65804 FUX65804 GET65804 GOP65804 GYL65804 HIH65804 HSD65804 IBZ65804 ILV65804 IVR65804 JFN65804 JPJ65804 JZF65804 KJB65804 KSX65804 LCT65804 LMP65804 LWL65804 MGH65804 MQD65804 MZZ65804 NJV65804 NTR65804 ODN65804 ONJ65804 OXF65804 PHB65804 PQX65804 QAT65804 QKP65804 QUL65804 REH65804 ROD65804 RXZ65804 SHV65804 SRR65804 TBN65804 TLJ65804 TVF65804 UFB65804 UOX65804 UYT65804 VIP65804 VSL65804 WCH65804 WMD65804 WVZ65804 R131340 JN131340 TJ131340 ADF131340 ANB131340 AWX131340 BGT131340 BQP131340 CAL131340 CKH131340 CUD131340 DDZ131340 DNV131340 DXR131340 EHN131340 ERJ131340 FBF131340 FLB131340 FUX131340 GET131340 GOP131340 GYL131340 HIH131340 HSD131340 IBZ131340 ILV131340 IVR131340 JFN131340 JPJ131340 JZF131340 KJB131340 KSX131340 LCT131340 LMP131340 LWL131340 MGH131340 MQD131340 MZZ131340 NJV131340 NTR131340 ODN131340 ONJ131340 OXF131340 PHB131340 PQX131340 QAT131340 QKP131340 QUL131340 REH131340 ROD131340 RXZ131340 SHV131340 SRR131340 TBN131340 TLJ131340 TVF131340 UFB131340 UOX131340 UYT131340 VIP131340 VSL131340 WCH131340 WMD131340 WVZ131340 R196876 JN196876 TJ196876 ADF196876 ANB196876 AWX196876 BGT196876 BQP196876 CAL196876 CKH196876 CUD196876 DDZ196876 DNV196876 DXR196876 EHN196876 ERJ196876 FBF196876 FLB196876 FUX196876 GET196876 GOP196876 GYL196876 HIH196876 HSD196876 IBZ196876 ILV196876 IVR196876 JFN196876 JPJ196876 JZF196876 KJB196876 KSX196876 LCT196876 LMP196876 LWL196876 MGH196876 MQD196876 MZZ196876 NJV196876 NTR196876 ODN196876 ONJ196876 OXF196876 PHB196876 PQX196876 QAT196876 QKP196876 QUL196876 REH196876 ROD196876 RXZ196876 SHV196876 SRR196876 TBN196876 TLJ196876 TVF196876 UFB196876 UOX196876 UYT196876 VIP196876 VSL196876 WCH196876 WMD196876 WVZ196876 R262412 JN262412 TJ262412 ADF262412 ANB262412 AWX262412 BGT262412 BQP262412 CAL262412 CKH262412 CUD262412 DDZ262412 DNV262412 DXR262412 EHN262412 ERJ262412 FBF262412 FLB262412 FUX262412 GET262412 GOP262412 GYL262412 HIH262412 HSD262412 IBZ262412 ILV262412 IVR262412 JFN262412 JPJ262412 JZF262412 KJB262412 KSX262412 LCT262412 LMP262412 LWL262412 MGH262412 MQD262412 MZZ262412 NJV262412 NTR262412 ODN262412 ONJ262412 OXF262412 PHB262412 PQX262412 QAT262412 QKP262412 QUL262412 REH262412 ROD262412 RXZ262412 SHV262412 SRR262412 TBN262412 TLJ262412 TVF262412 UFB262412 UOX262412 UYT262412 VIP262412 VSL262412 WCH262412 WMD262412 WVZ262412 R327948 JN327948 TJ327948 ADF327948 ANB327948 AWX327948 BGT327948 BQP327948 CAL327948 CKH327948 CUD327948 DDZ327948 DNV327948 DXR327948 EHN327948 ERJ327948 FBF327948 FLB327948 FUX327948 GET327948 GOP327948 GYL327948 HIH327948 HSD327948 IBZ327948 ILV327948 IVR327948 JFN327948 JPJ327948 JZF327948 KJB327948 KSX327948 LCT327948 LMP327948 LWL327948 MGH327948 MQD327948 MZZ327948 NJV327948 NTR327948 ODN327948 ONJ327948 OXF327948 PHB327948 PQX327948 QAT327948 QKP327948 QUL327948 REH327948 ROD327948 RXZ327948 SHV327948 SRR327948 TBN327948 TLJ327948 TVF327948 UFB327948 UOX327948 UYT327948 VIP327948 VSL327948 WCH327948 WMD327948 WVZ327948 R393484 JN393484 TJ393484 ADF393484 ANB393484 AWX393484 BGT393484 BQP393484 CAL393484 CKH393484 CUD393484 DDZ393484 DNV393484 DXR393484 EHN393484 ERJ393484 FBF393484 FLB393484 FUX393484 GET393484 GOP393484 GYL393484 HIH393484 HSD393484 IBZ393484 ILV393484 IVR393484 JFN393484 JPJ393484 JZF393484 KJB393484 KSX393484 LCT393484 LMP393484 LWL393484 MGH393484 MQD393484 MZZ393484 NJV393484 NTR393484 ODN393484 ONJ393484 OXF393484 PHB393484 PQX393484 QAT393484 QKP393484 QUL393484 REH393484 ROD393484 RXZ393484 SHV393484 SRR393484 TBN393484 TLJ393484 TVF393484 UFB393484 UOX393484 UYT393484 VIP393484 VSL393484 WCH393484 WMD393484 WVZ393484 R459020 JN459020 TJ459020 ADF459020 ANB459020 AWX459020 BGT459020 BQP459020 CAL459020 CKH459020 CUD459020 DDZ459020 DNV459020 DXR459020 EHN459020 ERJ459020 FBF459020 FLB459020 FUX459020 GET459020 GOP459020 GYL459020 HIH459020 HSD459020 IBZ459020 ILV459020 IVR459020 JFN459020 JPJ459020 JZF459020 KJB459020 KSX459020 LCT459020 LMP459020 LWL459020 MGH459020 MQD459020 MZZ459020 NJV459020 NTR459020 ODN459020 ONJ459020 OXF459020 PHB459020 PQX459020 QAT459020 QKP459020 QUL459020 REH459020 ROD459020 RXZ459020 SHV459020 SRR459020 TBN459020 TLJ459020 TVF459020 UFB459020 UOX459020 UYT459020 VIP459020 VSL459020 WCH459020 WMD459020 WVZ459020 R524556 JN524556 TJ524556 ADF524556 ANB524556 AWX524556 BGT524556 BQP524556 CAL524556 CKH524556 CUD524556 DDZ524556 DNV524556 DXR524556 EHN524556 ERJ524556 FBF524556 FLB524556 FUX524556 GET524556 GOP524556 GYL524556 HIH524556 HSD524556 IBZ524556 ILV524556 IVR524556 JFN524556 JPJ524556 JZF524556 KJB524556 KSX524556 LCT524556 LMP524556 LWL524556 MGH524556 MQD524556 MZZ524556 NJV524556 NTR524556 ODN524556 ONJ524556 OXF524556 PHB524556 PQX524556 QAT524556 QKP524556 QUL524556 REH524556 ROD524556 RXZ524556 SHV524556 SRR524556 TBN524556 TLJ524556 TVF524556 UFB524556 UOX524556 UYT524556 VIP524556 VSL524556 WCH524556 WMD524556 WVZ524556 R590092 JN590092 TJ590092 ADF590092 ANB590092 AWX590092 BGT590092 BQP590092 CAL590092 CKH590092 CUD590092 DDZ590092 DNV590092 DXR590092 EHN590092 ERJ590092 FBF590092 FLB590092 FUX590092 GET590092 GOP590092 GYL590092 HIH590092 HSD590092 IBZ590092 ILV590092 IVR590092 JFN590092 JPJ590092 JZF590092 KJB590092 KSX590092 LCT590092 LMP590092 LWL590092 MGH590092 MQD590092 MZZ590092 NJV590092 NTR590092 ODN590092 ONJ590092 OXF590092 PHB590092 PQX590092 QAT590092 QKP590092 QUL590092 REH590092 ROD590092 RXZ590092 SHV590092 SRR590092 TBN590092 TLJ590092 TVF590092 UFB590092 UOX590092 UYT590092 VIP590092 VSL590092 WCH590092 WMD590092 WVZ590092 R655628 JN655628 TJ655628 ADF655628 ANB655628 AWX655628 BGT655628 BQP655628 CAL655628 CKH655628 CUD655628 DDZ655628 DNV655628 DXR655628 EHN655628 ERJ655628 FBF655628 FLB655628 FUX655628 GET655628 GOP655628 GYL655628 HIH655628 HSD655628 IBZ655628 ILV655628 IVR655628 JFN655628 JPJ655628 JZF655628 KJB655628 KSX655628 LCT655628 LMP655628 LWL655628 MGH655628 MQD655628 MZZ655628 NJV655628 NTR655628 ODN655628 ONJ655628 OXF655628 PHB655628 PQX655628 QAT655628 QKP655628 QUL655628 REH655628 ROD655628 RXZ655628 SHV655628 SRR655628 TBN655628 TLJ655628 TVF655628 UFB655628 UOX655628 UYT655628 VIP655628 VSL655628 WCH655628 WMD655628 WVZ655628 R721164 JN721164 TJ721164 ADF721164 ANB721164 AWX721164 BGT721164 BQP721164 CAL721164 CKH721164 CUD721164 DDZ721164 DNV721164 DXR721164 EHN721164 ERJ721164 FBF721164 FLB721164 FUX721164 GET721164 GOP721164 GYL721164 HIH721164 HSD721164 IBZ721164 ILV721164 IVR721164 JFN721164 JPJ721164 JZF721164 KJB721164 KSX721164 LCT721164 LMP721164 LWL721164 MGH721164 MQD721164 MZZ721164 NJV721164 NTR721164 ODN721164 ONJ721164 OXF721164 PHB721164 PQX721164 QAT721164 QKP721164 QUL721164 REH721164 ROD721164 RXZ721164 SHV721164 SRR721164 TBN721164 TLJ721164 TVF721164 UFB721164 UOX721164 UYT721164 VIP721164 VSL721164 WCH721164 WMD721164 WVZ721164 R786700 JN786700 TJ786700 ADF786700 ANB786700 AWX786700 BGT786700 BQP786700 CAL786700 CKH786700 CUD786700 DDZ786700 DNV786700 DXR786700 EHN786700 ERJ786700 FBF786700 FLB786700 FUX786700 GET786700 GOP786700 GYL786700 HIH786700 HSD786700 IBZ786700 ILV786700 IVR786700 JFN786700 JPJ786700 JZF786700 KJB786700 KSX786700 LCT786700 LMP786700 LWL786700 MGH786700 MQD786700 MZZ786700 NJV786700 NTR786700 ODN786700 ONJ786700 OXF786700 PHB786700 PQX786700 QAT786700 QKP786700 QUL786700 REH786700 ROD786700 RXZ786700 SHV786700 SRR786700 TBN786700 TLJ786700 TVF786700 UFB786700 UOX786700 UYT786700 VIP786700 VSL786700 WCH786700 WMD786700 WVZ786700 R852236 JN852236 TJ852236 ADF852236 ANB852236 AWX852236 BGT852236 BQP852236 CAL852236 CKH852236 CUD852236 DDZ852236 DNV852236 DXR852236 EHN852236 ERJ852236 FBF852236 FLB852236 FUX852236 GET852236 GOP852236 GYL852236 HIH852236 HSD852236 IBZ852236 ILV852236 IVR852236 JFN852236 JPJ852236 JZF852236 KJB852236 KSX852236 LCT852236 LMP852236 LWL852236 MGH852236 MQD852236 MZZ852236 NJV852236 NTR852236 ODN852236 ONJ852236 OXF852236 PHB852236 PQX852236 QAT852236 QKP852236 QUL852236 REH852236 ROD852236 RXZ852236 SHV852236 SRR852236 TBN852236 TLJ852236 TVF852236 UFB852236 UOX852236 UYT852236 VIP852236 VSL852236 WCH852236 WMD852236 WVZ852236 R917772 JN917772 TJ917772 ADF917772 ANB917772 AWX917772 BGT917772 BQP917772 CAL917772 CKH917772 CUD917772 DDZ917772 DNV917772 DXR917772 EHN917772 ERJ917772 FBF917772 FLB917772 FUX917772 GET917772 GOP917772 GYL917772 HIH917772 HSD917772 IBZ917772 ILV917772 IVR917772 JFN917772 JPJ917772 JZF917772 KJB917772 KSX917772 LCT917772 LMP917772 LWL917772 MGH917772 MQD917772 MZZ917772 NJV917772 NTR917772 ODN917772 ONJ917772 OXF917772 PHB917772 PQX917772 QAT917772 QKP917772 QUL917772 REH917772 ROD917772 RXZ917772 SHV917772 SRR917772 TBN917772 TLJ917772 TVF917772 UFB917772 UOX917772 UYT917772 VIP917772 VSL917772 WCH917772 WMD917772 WVZ917772 R983308 JN983308 TJ983308 ADF983308 ANB983308 AWX983308 BGT983308 BQP983308 CAL983308 CKH983308 CUD983308 DDZ983308 DNV983308 DXR983308 EHN983308 ERJ983308 FBF983308 FLB983308 FUX983308 GET983308 GOP983308 GYL983308 HIH983308 HSD983308 IBZ983308 ILV983308 IVR983308 JFN983308 JPJ983308 JZF983308 KJB983308 KSX983308 LCT983308 LMP983308 LWL983308 MGH983308 MQD983308 MZZ983308 NJV983308 NTR983308 ODN983308 ONJ983308 OXF983308 PHB983308 PQX983308 QAT983308 QKP983308 QUL983308 REH983308 ROD983308 RXZ983308 SHV983308 SRR983308 TBN983308 TLJ983308 TVF983308 UFB983308 UOX983308 UYT983308 VIP983308 VSL983308 WCH983308 WMD983308 WVZ983308 U231:U232 JQ231:JQ232 TM231:TM232 ADI231:ADI232 ANE231:ANE232 AXA231:AXA232 BGW231:BGW232 BQS231:BQS232 CAO231:CAO232 CKK231:CKK232 CUG231:CUG232 DEC231:DEC232 DNY231:DNY232 DXU231:DXU232 EHQ231:EHQ232 ERM231:ERM232 FBI231:FBI232 FLE231:FLE232 FVA231:FVA232 GEW231:GEW232 GOS231:GOS232 GYO231:GYO232 HIK231:HIK232 HSG231:HSG232 ICC231:ICC232 ILY231:ILY232 IVU231:IVU232 JFQ231:JFQ232 JPM231:JPM232 JZI231:JZI232 KJE231:KJE232 KTA231:KTA232 LCW231:LCW232 LMS231:LMS232 LWO231:LWO232 MGK231:MGK232 MQG231:MQG232 NAC231:NAC232 NJY231:NJY232 NTU231:NTU232 ODQ231:ODQ232 ONM231:ONM232 OXI231:OXI232 PHE231:PHE232 PRA231:PRA232 QAW231:QAW232 QKS231:QKS232 QUO231:QUO232 REK231:REK232 ROG231:ROG232 RYC231:RYC232 SHY231:SHY232 SRU231:SRU232 TBQ231:TBQ232 TLM231:TLM232 TVI231:TVI232 UFE231:UFE232 UPA231:UPA232 UYW231:UYW232 VIS231:VIS232 VSO231:VSO232 WCK231:WCK232 WMG231:WMG232 WWC231:WWC232 U65767:U65768 JQ65767:JQ65768 TM65767:TM65768 ADI65767:ADI65768 ANE65767:ANE65768 AXA65767:AXA65768 BGW65767:BGW65768 BQS65767:BQS65768 CAO65767:CAO65768 CKK65767:CKK65768 CUG65767:CUG65768 DEC65767:DEC65768 DNY65767:DNY65768 DXU65767:DXU65768 EHQ65767:EHQ65768 ERM65767:ERM65768 FBI65767:FBI65768 FLE65767:FLE65768 FVA65767:FVA65768 GEW65767:GEW65768 GOS65767:GOS65768 GYO65767:GYO65768 HIK65767:HIK65768 HSG65767:HSG65768 ICC65767:ICC65768 ILY65767:ILY65768 IVU65767:IVU65768 JFQ65767:JFQ65768 JPM65767:JPM65768 JZI65767:JZI65768 KJE65767:KJE65768 KTA65767:KTA65768 LCW65767:LCW65768 LMS65767:LMS65768 LWO65767:LWO65768 MGK65767:MGK65768 MQG65767:MQG65768 NAC65767:NAC65768 NJY65767:NJY65768 NTU65767:NTU65768 ODQ65767:ODQ65768 ONM65767:ONM65768 OXI65767:OXI65768 PHE65767:PHE65768 PRA65767:PRA65768 QAW65767:QAW65768 QKS65767:QKS65768 QUO65767:QUO65768 REK65767:REK65768 ROG65767:ROG65768 RYC65767:RYC65768 SHY65767:SHY65768 SRU65767:SRU65768 TBQ65767:TBQ65768 TLM65767:TLM65768 TVI65767:TVI65768 UFE65767:UFE65768 UPA65767:UPA65768 UYW65767:UYW65768 VIS65767:VIS65768 VSO65767:VSO65768 WCK65767:WCK65768 WMG65767:WMG65768 WWC65767:WWC65768 U131303:U131304 JQ131303:JQ131304 TM131303:TM131304 ADI131303:ADI131304 ANE131303:ANE131304 AXA131303:AXA131304 BGW131303:BGW131304 BQS131303:BQS131304 CAO131303:CAO131304 CKK131303:CKK131304 CUG131303:CUG131304 DEC131303:DEC131304 DNY131303:DNY131304 DXU131303:DXU131304 EHQ131303:EHQ131304 ERM131303:ERM131304 FBI131303:FBI131304 FLE131303:FLE131304 FVA131303:FVA131304 GEW131303:GEW131304 GOS131303:GOS131304 GYO131303:GYO131304 HIK131303:HIK131304 HSG131303:HSG131304 ICC131303:ICC131304 ILY131303:ILY131304 IVU131303:IVU131304 JFQ131303:JFQ131304 JPM131303:JPM131304 JZI131303:JZI131304 KJE131303:KJE131304 KTA131303:KTA131304 LCW131303:LCW131304 LMS131303:LMS131304 LWO131303:LWO131304 MGK131303:MGK131304 MQG131303:MQG131304 NAC131303:NAC131304 NJY131303:NJY131304 NTU131303:NTU131304 ODQ131303:ODQ131304 ONM131303:ONM131304 OXI131303:OXI131304 PHE131303:PHE131304 PRA131303:PRA131304 QAW131303:QAW131304 QKS131303:QKS131304 QUO131303:QUO131304 REK131303:REK131304 ROG131303:ROG131304 RYC131303:RYC131304 SHY131303:SHY131304 SRU131303:SRU131304 TBQ131303:TBQ131304 TLM131303:TLM131304 TVI131303:TVI131304 UFE131303:UFE131304 UPA131303:UPA131304 UYW131303:UYW131304 VIS131303:VIS131304 VSO131303:VSO131304 WCK131303:WCK131304 WMG131303:WMG131304 WWC131303:WWC131304 U196839:U196840 JQ196839:JQ196840 TM196839:TM196840 ADI196839:ADI196840 ANE196839:ANE196840 AXA196839:AXA196840 BGW196839:BGW196840 BQS196839:BQS196840 CAO196839:CAO196840 CKK196839:CKK196840 CUG196839:CUG196840 DEC196839:DEC196840 DNY196839:DNY196840 DXU196839:DXU196840 EHQ196839:EHQ196840 ERM196839:ERM196840 FBI196839:FBI196840 FLE196839:FLE196840 FVA196839:FVA196840 GEW196839:GEW196840 GOS196839:GOS196840 GYO196839:GYO196840 HIK196839:HIK196840 HSG196839:HSG196840 ICC196839:ICC196840 ILY196839:ILY196840 IVU196839:IVU196840 JFQ196839:JFQ196840 JPM196839:JPM196840 JZI196839:JZI196840 KJE196839:KJE196840 KTA196839:KTA196840 LCW196839:LCW196840 LMS196839:LMS196840 LWO196839:LWO196840 MGK196839:MGK196840 MQG196839:MQG196840 NAC196839:NAC196840 NJY196839:NJY196840 NTU196839:NTU196840 ODQ196839:ODQ196840 ONM196839:ONM196840 OXI196839:OXI196840 PHE196839:PHE196840 PRA196839:PRA196840 QAW196839:QAW196840 QKS196839:QKS196840 QUO196839:QUO196840 REK196839:REK196840 ROG196839:ROG196840 RYC196839:RYC196840 SHY196839:SHY196840 SRU196839:SRU196840 TBQ196839:TBQ196840 TLM196839:TLM196840 TVI196839:TVI196840 UFE196839:UFE196840 UPA196839:UPA196840 UYW196839:UYW196840 VIS196839:VIS196840 VSO196839:VSO196840 WCK196839:WCK196840 WMG196839:WMG196840 WWC196839:WWC196840 U262375:U262376 JQ262375:JQ262376 TM262375:TM262376 ADI262375:ADI262376 ANE262375:ANE262376 AXA262375:AXA262376 BGW262375:BGW262376 BQS262375:BQS262376 CAO262375:CAO262376 CKK262375:CKK262376 CUG262375:CUG262376 DEC262375:DEC262376 DNY262375:DNY262376 DXU262375:DXU262376 EHQ262375:EHQ262376 ERM262375:ERM262376 FBI262375:FBI262376 FLE262375:FLE262376 FVA262375:FVA262376 GEW262375:GEW262376 GOS262375:GOS262376 GYO262375:GYO262376 HIK262375:HIK262376 HSG262375:HSG262376 ICC262375:ICC262376 ILY262375:ILY262376 IVU262375:IVU262376 JFQ262375:JFQ262376 JPM262375:JPM262376 JZI262375:JZI262376 KJE262375:KJE262376 KTA262375:KTA262376 LCW262375:LCW262376 LMS262375:LMS262376 LWO262375:LWO262376 MGK262375:MGK262376 MQG262375:MQG262376 NAC262375:NAC262376 NJY262375:NJY262376 NTU262375:NTU262376 ODQ262375:ODQ262376 ONM262375:ONM262376 OXI262375:OXI262376 PHE262375:PHE262376 PRA262375:PRA262376 QAW262375:QAW262376 QKS262375:QKS262376 QUO262375:QUO262376 REK262375:REK262376 ROG262375:ROG262376 RYC262375:RYC262376 SHY262375:SHY262376 SRU262375:SRU262376 TBQ262375:TBQ262376 TLM262375:TLM262376 TVI262375:TVI262376 UFE262375:UFE262376 UPA262375:UPA262376 UYW262375:UYW262376 VIS262375:VIS262376 VSO262375:VSO262376 WCK262375:WCK262376 WMG262375:WMG262376 WWC262375:WWC262376 U327911:U327912 JQ327911:JQ327912 TM327911:TM327912 ADI327911:ADI327912 ANE327911:ANE327912 AXA327911:AXA327912 BGW327911:BGW327912 BQS327911:BQS327912 CAO327911:CAO327912 CKK327911:CKK327912 CUG327911:CUG327912 DEC327911:DEC327912 DNY327911:DNY327912 DXU327911:DXU327912 EHQ327911:EHQ327912 ERM327911:ERM327912 FBI327911:FBI327912 FLE327911:FLE327912 FVA327911:FVA327912 GEW327911:GEW327912 GOS327911:GOS327912 GYO327911:GYO327912 HIK327911:HIK327912 HSG327911:HSG327912 ICC327911:ICC327912 ILY327911:ILY327912 IVU327911:IVU327912 JFQ327911:JFQ327912 JPM327911:JPM327912 JZI327911:JZI327912 KJE327911:KJE327912 KTA327911:KTA327912 LCW327911:LCW327912 LMS327911:LMS327912 LWO327911:LWO327912 MGK327911:MGK327912 MQG327911:MQG327912 NAC327911:NAC327912 NJY327911:NJY327912 NTU327911:NTU327912 ODQ327911:ODQ327912 ONM327911:ONM327912 OXI327911:OXI327912 PHE327911:PHE327912 PRA327911:PRA327912 QAW327911:QAW327912 QKS327911:QKS327912 QUO327911:QUO327912 REK327911:REK327912 ROG327911:ROG327912 RYC327911:RYC327912 SHY327911:SHY327912 SRU327911:SRU327912 TBQ327911:TBQ327912 TLM327911:TLM327912 TVI327911:TVI327912 UFE327911:UFE327912 UPA327911:UPA327912 UYW327911:UYW327912 VIS327911:VIS327912 VSO327911:VSO327912 WCK327911:WCK327912 WMG327911:WMG327912 WWC327911:WWC327912 U393447:U393448 JQ393447:JQ393448 TM393447:TM393448 ADI393447:ADI393448 ANE393447:ANE393448 AXA393447:AXA393448 BGW393447:BGW393448 BQS393447:BQS393448 CAO393447:CAO393448 CKK393447:CKK393448 CUG393447:CUG393448 DEC393447:DEC393448 DNY393447:DNY393448 DXU393447:DXU393448 EHQ393447:EHQ393448 ERM393447:ERM393448 FBI393447:FBI393448 FLE393447:FLE393448 FVA393447:FVA393448 GEW393447:GEW393448 GOS393447:GOS393448 GYO393447:GYO393448 HIK393447:HIK393448 HSG393447:HSG393448 ICC393447:ICC393448 ILY393447:ILY393448 IVU393447:IVU393448 JFQ393447:JFQ393448 JPM393447:JPM393448 JZI393447:JZI393448 KJE393447:KJE393448 KTA393447:KTA393448 LCW393447:LCW393448 LMS393447:LMS393448 LWO393447:LWO393448 MGK393447:MGK393448 MQG393447:MQG393448 NAC393447:NAC393448 NJY393447:NJY393448 NTU393447:NTU393448 ODQ393447:ODQ393448 ONM393447:ONM393448 OXI393447:OXI393448 PHE393447:PHE393448 PRA393447:PRA393448 QAW393447:QAW393448 QKS393447:QKS393448 QUO393447:QUO393448 REK393447:REK393448 ROG393447:ROG393448 RYC393447:RYC393448 SHY393447:SHY393448 SRU393447:SRU393448 TBQ393447:TBQ393448 TLM393447:TLM393448 TVI393447:TVI393448 UFE393447:UFE393448 UPA393447:UPA393448 UYW393447:UYW393448 VIS393447:VIS393448 VSO393447:VSO393448 WCK393447:WCK393448 WMG393447:WMG393448 WWC393447:WWC393448 U458983:U458984 JQ458983:JQ458984 TM458983:TM458984 ADI458983:ADI458984 ANE458983:ANE458984 AXA458983:AXA458984 BGW458983:BGW458984 BQS458983:BQS458984 CAO458983:CAO458984 CKK458983:CKK458984 CUG458983:CUG458984 DEC458983:DEC458984 DNY458983:DNY458984 DXU458983:DXU458984 EHQ458983:EHQ458984 ERM458983:ERM458984 FBI458983:FBI458984 FLE458983:FLE458984 FVA458983:FVA458984 GEW458983:GEW458984 GOS458983:GOS458984 GYO458983:GYO458984 HIK458983:HIK458984 HSG458983:HSG458984 ICC458983:ICC458984 ILY458983:ILY458984 IVU458983:IVU458984 JFQ458983:JFQ458984 JPM458983:JPM458984 JZI458983:JZI458984 KJE458983:KJE458984 KTA458983:KTA458984 LCW458983:LCW458984 LMS458983:LMS458984 LWO458983:LWO458984 MGK458983:MGK458984 MQG458983:MQG458984 NAC458983:NAC458984 NJY458983:NJY458984 NTU458983:NTU458984 ODQ458983:ODQ458984 ONM458983:ONM458984 OXI458983:OXI458984 PHE458983:PHE458984 PRA458983:PRA458984 QAW458983:QAW458984 QKS458983:QKS458984 QUO458983:QUO458984 REK458983:REK458984 ROG458983:ROG458984 RYC458983:RYC458984 SHY458983:SHY458984 SRU458983:SRU458984 TBQ458983:TBQ458984 TLM458983:TLM458984 TVI458983:TVI458984 UFE458983:UFE458984 UPA458983:UPA458984 UYW458983:UYW458984 VIS458983:VIS458984 VSO458983:VSO458984 WCK458983:WCK458984 WMG458983:WMG458984 WWC458983:WWC458984 U524519:U524520 JQ524519:JQ524520 TM524519:TM524520 ADI524519:ADI524520 ANE524519:ANE524520 AXA524519:AXA524520 BGW524519:BGW524520 BQS524519:BQS524520 CAO524519:CAO524520 CKK524519:CKK524520 CUG524519:CUG524520 DEC524519:DEC524520 DNY524519:DNY524520 DXU524519:DXU524520 EHQ524519:EHQ524520 ERM524519:ERM524520 FBI524519:FBI524520 FLE524519:FLE524520 FVA524519:FVA524520 GEW524519:GEW524520 GOS524519:GOS524520 GYO524519:GYO524520 HIK524519:HIK524520 HSG524519:HSG524520 ICC524519:ICC524520 ILY524519:ILY524520 IVU524519:IVU524520 JFQ524519:JFQ524520 JPM524519:JPM524520 JZI524519:JZI524520 KJE524519:KJE524520 KTA524519:KTA524520 LCW524519:LCW524520 LMS524519:LMS524520 LWO524519:LWO524520 MGK524519:MGK524520 MQG524519:MQG524520 NAC524519:NAC524520 NJY524519:NJY524520 NTU524519:NTU524520 ODQ524519:ODQ524520 ONM524519:ONM524520 OXI524519:OXI524520 PHE524519:PHE524520 PRA524519:PRA524520 QAW524519:QAW524520 QKS524519:QKS524520 QUO524519:QUO524520 REK524519:REK524520 ROG524519:ROG524520 RYC524519:RYC524520 SHY524519:SHY524520 SRU524519:SRU524520 TBQ524519:TBQ524520 TLM524519:TLM524520 TVI524519:TVI524520 UFE524519:UFE524520 UPA524519:UPA524520 UYW524519:UYW524520 VIS524519:VIS524520 VSO524519:VSO524520 WCK524519:WCK524520 WMG524519:WMG524520 WWC524519:WWC524520 U590055:U590056 JQ590055:JQ590056 TM590055:TM590056 ADI590055:ADI590056 ANE590055:ANE590056 AXA590055:AXA590056 BGW590055:BGW590056 BQS590055:BQS590056 CAO590055:CAO590056 CKK590055:CKK590056 CUG590055:CUG590056 DEC590055:DEC590056 DNY590055:DNY590056 DXU590055:DXU590056 EHQ590055:EHQ590056 ERM590055:ERM590056 FBI590055:FBI590056 FLE590055:FLE590056 FVA590055:FVA590056 GEW590055:GEW590056 GOS590055:GOS590056 GYO590055:GYO590056 HIK590055:HIK590056 HSG590055:HSG590056 ICC590055:ICC590056 ILY590055:ILY590056 IVU590055:IVU590056 JFQ590055:JFQ590056 JPM590055:JPM590056 JZI590055:JZI590056 KJE590055:KJE590056 KTA590055:KTA590056 LCW590055:LCW590056 LMS590055:LMS590056 LWO590055:LWO590056 MGK590055:MGK590056 MQG590055:MQG590056 NAC590055:NAC590056 NJY590055:NJY590056 NTU590055:NTU590056 ODQ590055:ODQ590056 ONM590055:ONM590056 OXI590055:OXI590056 PHE590055:PHE590056 PRA590055:PRA590056 QAW590055:QAW590056 QKS590055:QKS590056 QUO590055:QUO590056 REK590055:REK590056 ROG590055:ROG590056 RYC590055:RYC590056 SHY590055:SHY590056 SRU590055:SRU590056 TBQ590055:TBQ590056 TLM590055:TLM590056 TVI590055:TVI590056 UFE590055:UFE590056 UPA590055:UPA590056 UYW590055:UYW590056 VIS590055:VIS590056 VSO590055:VSO590056 WCK590055:WCK590056 WMG590055:WMG590056 WWC590055:WWC590056 U655591:U655592 JQ655591:JQ655592 TM655591:TM655592 ADI655591:ADI655592 ANE655591:ANE655592 AXA655591:AXA655592 BGW655591:BGW655592 BQS655591:BQS655592 CAO655591:CAO655592 CKK655591:CKK655592 CUG655591:CUG655592 DEC655591:DEC655592 DNY655591:DNY655592 DXU655591:DXU655592 EHQ655591:EHQ655592 ERM655591:ERM655592 FBI655591:FBI655592 FLE655591:FLE655592 FVA655591:FVA655592 GEW655591:GEW655592 GOS655591:GOS655592 GYO655591:GYO655592 HIK655591:HIK655592 HSG655591:HSG655592 ICC655591:ICC655592 ILY655591:ILY655592 IVU655591:IVU655592 JFQ655591:JFQ655592 JPM655591:JPM655592 JZI655591:JZI655592 KJE655591:KJE655592 KTA655591:KTA655592 LCW655591:LCW655592 LMS655591:LMS655592 LWO655591:LWO655592 MGK655591:MGK655592 MQG655591:MQG655592 NAC655591:NAC655592 NJY655591:NJY655592 NTU655591:NTU655592 ODQ655591:ODQ655592 ONM655591:ONM655592 OXI655591:OXI655592 PHE655591:PHE655592 PRA655591:PRA655592 QAW655591:QAW655592 QKS655591:QKS655592 QUO655591:QUO655592 REK655591:REK655592 ROG655591:ROG655592 RYC655591:RYC655592 SHY655591:SHY655592 SRU655591:SRU655592 TBQ655591:TBQ655592 TLM655591:TLM655592 TVI655591:TVI655592 UFE655591:UFE655592 UPA655591:UPA655592 UYW655591:UYW655592 VIS655591:VIS655592 VSO655591:VSO655592 WCK655591:WCK655592 WMG655591:WMG655592 WWC655591:WWC655592 U721127:U721128 JQ721127:JQ721128 TM721127:TM721128 ADI721127:ADI721128 ANE721127:ANE721128 AXA721127:AXA721128 BGW721127:BGW721128 BQS721127:BQS721128 CAO721127:CAO721128 CKK721127:CKK721128 CUG721127:CUG721128 DEC721127:DEC721128 DNY721127:DNY721128 DXU721127:DXU721128 EHQ721127:EHQ721128 ERM721127:ERM721128 FBI721127:FBI721128 FLE721127:FLE721128 FVA721127:FVA721128 GEW721127:GEW721128 GOS721127:GOS721128 GYO721127:GYO721128 HIK721127:HIK721128 HSG721127:HSG721128 ICC721127:ICC721128 ILY721127:ILY721128 IVU721127:IVU721128 JFQ721127:JFQ721128 JPM721127:JPM721128 JZI721127:JZI721128 KJE721127:KJE721128 KTA721127:KTA721128 LCW721127:LCW721128 LMS721127:LMS721128 LWO721127:LWO721128 MGK721127:MGK721128 MQG721127:MQG721128 NAC721127:NAC721128 NJY721127:NJY721128 NTU721127:NTU721128 ODQ721127:ODQ721128 ONM721127:ONM721128 OXI721127:OXI721128 PHE721127:PHE721128 PRA721127:PRA721128 QAW721127:QAW721128 QKS721127:QKS721128 QUO721127:QUO721128 REK721127:REK721128 ROG721127:ROG721128 RYC721127:RYC721128 SHY721127:SHY721128 SRU721127:SRU721128 TBQ721127:TBQ721128 TLM721127:TLM721128 TVI721127:TVI721128 UFE721127:UFE721128 UPA721127:UPA721128 UYW721127:UYW721128 VIS721127:VIS721128 VSO721127:VSO721128 WCK721127:WCK721128 WMG721127:WMG721128 WWC721127:WWC721128 U786663:U786664 JQ786663:JQ786664 TM786663:TM786664 ADI786663:ADI786664 ANE786663:ANE786664 AXA786663:AXA786664 BGW786663:BGW786664 BQS786663:BQS786664 CAO786663:CAO786664 CKK786663:CKK786664 CUG786663:CUG786664 DEC786663:DEC786664 DNY786663:DNY786664 DXU786663:DXU786664 EHQ786663:EHQ786664 ERM786663:ERM786664 FBI786663:FBI786664 FLE786663:FLE786664 FVA786663:FVA786664 GEW786663:GEW786664 GOS786663:GOS786664 GYO786663:GYO786664 HIK786663:HIK786664 HSG786663:HSG786664 ICC786663:ICC786664 ILY786663:ILY786664 IVU786663:IVU786664 JFQ786663:JFQ786664 JPM786663:JPM786664 JZI786663:JZI786664 KJE786663:KJE786664 KTA786663:KTA786664 LCW786663:LCW786664 LMS786663:LMS786664 LWO786663:LWO786664 MGK786663:MGK786664 MQG786663:MQG786664 NAC786663:NAC786664 NJY786663:NJY786664 NTU786663:NTU786664 ODQ786663:ODQ786664 ONM786663:ONM786664 OXI786663:OXI786664 PHE786663:PHE786664 PRA786663:PRA786664 QAW786663:QAW786664 QKS786663:QKS786664 QUO786663:QUO786664 REK786663:REK786664 ROG786663:ROG786664 RYC786663:RYC786664 SHY786663:SHY786664 SRU786663:SRU786664 TBQ786663:TBQ786664 TLM786663:TLM786664 TVI786663:TVI786664 UFE786663:UFE786664 UPA786663:UPA786664 UYW786663:UYW786664 VIS786663:VIS786664 VSO786663:VSO786664 WCK786663:WCK786664 WMG786663:WMG786664 WWC786663:WWC786664 U852199:U852200 JQ852199:JQ852200 TM852199:TM852200 ADI852199:ADI852200 ANE852199:ANE852200 AXA852199:AXA852200 BGW852199:BGW852200 BQS852199:BQS852200 CAO852199:CAO852200 CKK852199:CKK852200 CUG852199:CUG852200 DEC852199:DEC852200 DNY852199:DNY852200 DXU852199:DXU852200 EHQ852199:EHQ852200 ERM852199:ERM852200 FBI852199:FBI852200 FLE852199:FLE852200 FVA852199:FVA852200 GEW852199:GEW852200 GOS852199:GOS852200 GYO852199:GYO852200 HIK852199:HIK852200 HSG852199:HSG852200 ICC852199:ICC852200 ILY852199:ILY852200 IVU852199:IVU852200 JFQ852199:JFQ852200 JPM852199:JPM852200 JZI852199:JZI852200 KJE852199:KJE852200 KTA852199:KTA852200 LCW852199:LCW852200 LMS852199:LMS852200 LWO852199:LWO852200 MGK852199:MGK852200 MQG852199:MQG852200 NAC852199:NAC852200 NJY852199:NJY852200 NTU852199:NTU852200 ODQ852199:ODQ852200 ONM852199:ONM852200 OXI852199:OXI852200 PHE852199:PHE852200 PRA852199:PRA852200 QAW852199:QAW852200 QKS852199:QKS852200 QUO852199:QUO852200 REK852199:REK852200 ROG852199:ROG852200 RYC852199:RYC852200 SHY852199:SHY852200 SRU852199:SRU852200 TBQ852199:TBQ852200 TLM852199:TLM852200 TVI852199:TVI852200 UFE852199:UFE852200 UPA852199:UPA852200 UYW852199:UYW852200 VIS852199:VIS852200 VSO852199:VSO852200 WCK852199:WCK852200 WMG852199:WMG852200 WWC852199:WWC852200 U917735:U917736 JQ917735:JQ917736 TM917735:TM917736 ADI917735:ADI917736 ANE917735:ANE917736 AXA917735:AXA917736 BGW917735:BGW917736 BQS917735:BQS917736 CAO917735:CAO917736 CKK917735:CKK917736 CUG917735:CUG917736 DEC917735:DEC917736 DNY917735:DNY917736 DXU917735:DXU917736 EHQ917735:EHQ917736 ERM917735:ERM917736 FBI917735:FBI917736 FLE917735:FLE917736 FVA917735:FVA917736 GEW917735:GEW917736 GOS917735:GOS917736 GYO917735:GYO917736 HIK917735:HIK917736 HSG917735:HSG917736 ICC917735:ICC917736 ILY917735:ILY917736 IVU917735:IVU917736 JFQ917735:JFQ917736 JPM917735:JPM917736 JZI917735:JZI917736 KJE917735:KJE917736 KTA917735:KTA917736 LCW917735:LCW917736 LMS917735:LMS917736 LWO917735:LWO917736 MGK917735:MGK917736 MQG917735:MQG917736 NAC917735:NAC917736 NJY917735:NJY917736 NTU917735:NTU917736 ODQ917735:ODQ917736 ONM917735:ONM917736 OXI917735:OXI917736 PHE917735:PHE917736 PRA917735:PRA917736 QAW917735:QAW917736 QKS917735:QKS917736 QUO917735:QUO917736 REK917735:REK917736 ROG917735:ROG917736 RYC917735:RYC917736 SHY917735:SHY917736 SRU917735:SRU917736 TBQ917735:TBQ917736 TLM917735:TLM917736 TVI917735:TVI917736 UFE917735:UFE917736 UPA917735:UPA917736 UYW917735:UYW917736 VIS917735:VIS917736 VSO917735:VSO917736 WCK917735:WCK917736 WMG917735:WMG917736 WWC917735:WWC917736 U983271:U983272 JQ983271:JQ983272 TM983271:TM983272 ADI983271:ADI983272 ANE983271:ANE983272 AXA983271:AXA983272 BGW983271:BGW983272 BQS983271:BQS983272 CAO983271:CAO983272 CKK983271:CKK983272 CUG983271:CUG983272 DEC983271:DEC983272 DNY983271:DNY983272 DXU983271:DXU983272 EHQ983271:EHQ983272 ERM983271:ERM983272 FBI983271:FBI983272 FLE983271:FLE983272 FVA983271:FVA983272 GEW983271:GEW983272 GOS983271:GOS983272 GYO983271:GYO983272 HIK983271:HIK983272 HSG983271:HSG983272 ICC983271:ICC983272 ILY983271:ILY983272 IVU983271:IVU983272 JFQ983271:JFQ983272 JPM983271:JPM983272 JZI983271:JZI983272 KJE983271:KJE983272 KTA983271:KTA983272 LCW983271:LCW983272 LMS983271:LMS983272 LWO983271:LWO983272 MGK983271:MGK983272 MQG983271:MQG983272 NAC983271:NAC983272 NJY983271:NJY983272 NTU983271:NTU983272 ODQ983271:ODQ983272 ONM983271:ONM983272 OXI983271:OXI983272 PHE983271:PHE983272 PRA983271:PRA983272 QAW983271:QAW983272 QKS983271:QKS983272 QUO983271:QUO983272 REK983271:REK983272 ROG983271:ROG983272 RYC983271:RYC983272 SHY983271:SHY983272 SRU983271:SRU983272 TBQ983271:TBQ983272 TLM983271:TLM983272 TVI983271:TVI983272 UFE983271:UFE983272 UPA983271:UPA983272 UYW983271:UYW983272 VIS983271:VIS983272 VSO983271:VSO983272 WCK983271:WCK983272 WMG983271:WMG983272 WWC983271:WWC983272 D267 IZ267 SV267 ACR267 AMN267 AWJ267 BGF267 BQB267 BZX267 CJT267 CTP267 DDL267 DNH267 DXD267 EGZ267 EQV267 FAR267 FKN267 FUJ267 GEF267 GOB267 GXX267 HHT267 HRP267 IBL267 ILH267 IVD267 JEZ267 JOV267 JYR267 KIN267 KSJ267 LCF267 LMB267 LVX267 MFT267 MPP267 MZL267 NJH267 NTD267 OCZ267 OMV267 OWR267 PGN267 PQJ267 QAF267 QKB267 QTX267 RDT267 RNP267 RXL267 SHH267 SRD267 TAZ267 TKV267 TUR267 UEN267 UOJ267 UYF267 VIB267 VRX267 WBT267 WLP267 WVL267 D65803 IZ65803 SV65803 ACR65803 AMN65803 AWJ65803 BGF65803 BQB65803 BZX65803 CJT65803 CTP65803 DDL65803 DNH65803 DXD65803 EGZ65803 EQV65803 FAR65803 FKN65803 FUJ65803 GEF65803 GOB65803 GXX65803 HHT65803 HRP65803 IBL65803 ILH65803 IVD65803 JEZ65803 JOV65803 JYR65803 KIN65803 KSJ65803 LCF65803 LMB65803 LVX65803 MFT65803 MPP65803 MZL65803 NJH65803 NTD65803 OCZ65803 OMV65803 OWR65803 PGN65803 PQJ65803 QAF65803 QKB65803 QTX65803 RDT65803 RNP65803 RXL65803 SHH65803 SRD65803 TAZ65803 TKV65803 TUR65803 UEN65803 UOJ65803 UYF65803 VIB65803 VRX65803 WBT65803 WLP65803 WVL65803 D131339 IZ131339 SV131339 ACR131339 AMN131339 AWJ131339 BGF131339 BQB131339 BZX131339 CJT131339 CTP131339 DDL131339 DNH131339 DXD131339 EGZ131339 EQV131339 FAR131339 FKN131339 FUJ131339 GEF131339 GOB131339 GXX131339 HHT131339 HRP131339 IBL131339 ILH131339 IVD131339 JEZ131339 JOV131339 JYR131339 KIN131339 KSJ131339 LCF131339 LMB131339 LVX131339 MFT131339 MPP131339 MZL131339 NJH131339 NTD131339 OCZ131339 OMV131339 OWR131339 PGN131339 PQJ131339 QAF131339 QKB131339 QTX131339 RDT131339 RNP131339 RXL131339 SHH131339 SRD131339 TAZ131339 TKV131339 TUR131339 UEN131339 UOJ131339 UYF131339 VIB131339 VRX131339 WBT131339 WLP131339 WVL131339 D196875 IZ196875 SV196875 ACR196875 AMN196875 AWJ196875 BGF196875 BQB196875 BZX196875 CJT196875 CTP196875 DDL196875 DNH196875 DXD196875 EGZ196875 EQV196875 FAR196875 FKN196875 FUJ196875 GEF196875 GOB196875 GXX196875 HHT196875 HRP196875 IBL196875 ILH196875 IVD196875 JEZ196875 JOV196875 JYR196875 KIN196875 KSJ196875 LCF196875 LMB196875 LVX196875 MFT196875 MPP196875 MZL196875 NJH196875 NTD196875 OCZ196875 OMV196875 OWR196875 PGN196875 PQJ196875 QAF196875 QKB196875 QTX196875 RDT196875 RNP196875 RXL196875 SHH196875 SRD196875 TAZ196875 TKV196875 TUR196875 UEN196875 UOJ196875 UYF196875 VIB196875 VRX196875 WBT196875 WLP196875 WVL196875 D262411 IZ262411 SV262411 ACR262411 AMN262411 AWJ262411 BGF262411 BQB262411 BZX262411 CJT262411 CTP262411 DDL262411 DNH262411 DXD262411 EGZ262411 EQV262411 FAR262411 FKN262411 FUJ262411 GEF262411 GOB262411 GXX262411 HHT262411 HRP262411 IBL262411 ILH262411 IVD262411 JEZ262411 JOV262411 JYR262411 KIN262411 KSJ262411 LCF262411 LMB262411 LVX262411 MFT262411 MPP262411 MZL262411 NJH262411 NTD262411 OCZ262411 OMV262411 OWR262411 PGN262411 PQJ262411 QAF262411 QKB262411 QTX262411 RDT262411 RNP262411 RXL262411 SHH262411 SRD262411 TAZ262411 TKV262411 TUR262411 UEN262411 UOJ262411 UYF262411 VIB262411 VRX262411 WBT262411 WLP262411 WVL262411 D327947 IZ327947 SV327947 ACR327947 AMN327947 AWJ327947 BGF327947 BQB327947 BZX327947 CJT327947 CTP327947 DDL327947 DNH327947 DXD327947 EGZ327947 EQV327947 FAR327947 FKN327947 FUJ327947 GEF327947 GOB327947 GXX327947 HHT327947 HRP327947 IBL327947 ILH327947 IVD327947 JEZ327947 JOV327947 JYR327947 KIN327947 KSJ327947 LCF327947 LMB327947 LVX327947 MFT327947 MPP327947 MZL327947 NJH327947 NTD327947 OCZ327947 OMV327947 OWR327947 PGN327947 PQJ327947 QAF327947 QKB327947 QTX327947 RDT327947 RNP327947 RXL327947 SHH327947 SRD327947 TAZ327947 TKV327947 TUR327947 UEN327947 UOJ327947 UYF327947 VIB327947 VRX327947 WBT327947 WLP327947 WVL327947 D393483 IZ393483 SV393483 ACR393483 AMN393483 AWJ393483 BGF393483 BQB393483 BZX393483 CJT393483 CTP393483 DDL393483 DNH393483 DXD393483 EGZ393483 EQV393483 FAR393483 FKN393483 FUJ393483 GEF393483 GOB393483 GXX393483 HHT393483 HRP393483 IBL393483 ILH393483 IVD393483 JEZ393483 JOV393483 JYR393483 KIN393483 KSJ393483 LCF393483 LMB393483 LVX393483 MFT393483 MPP393483 MZL393483 NJH393483 NTD393483 OCZ393483 OMV393483 OWR393483 PGN393483 PQJ393483 QAF393483 QKB393483 QTX393483 RDT393483 RNP393483 RXL393483 SHH393483 SRD393483 TAZ393483 TKV393483 TUR393483 UEN393483 UOJ393483 UYF393483 VIB393483 VRX393483 WBT393483 WLP393483 WVL393483 D459019 IZ459019 SV459019 ACR459019 AMN459019 AWJ459019 BGF459019 BQB459019 BZX459019 CJT459019 CTP459019 DDL459019 DNH459019 DXD459019 EGZ459019 EQV459019 FAR459019 FKN459019 FUJ459019 GEF459019 GOB459019 GXX459019 HHT459019 HRP459019 IBL459019 ILH459019 IVD459019 JEZ459019 JOV459019 JYR459019 KIN459019 KSJ459019 LCF459019 LMB459019 LVX459019 MFT459019 MPP459019 MZL459019 NJH459019 NTD459019 OCZ459019 OMV459019 OWR459019 PGN459019 PQJ459019 QAF459019 QKB459019 QTX459019 RDT459019 RNP459019 RXL459019 SHH459019 SRD459019 TAZ459019 TKV459019 TUR459019 UEN459019 UOJ459019 UYF459019 VIB459019 VRX459019 WBT459019 WLP459019 WVL459019 D524555 IZ524555 SV524555 ACR524555 AMN524555 AWJ524555 BGF524555 BQB524555 BZX524555 CJT524555 CTP524555 DDL524555 DNH524555 DXD524555 EGZ524555 EQV524555 FAR524555 FKN524555 FUJ524555 GEF524555 GOB524555 GXX524555 HHT524555 HRP524555 IBL524555 ILH524555 IVD524555 JEZ524555 JOV524555 JYR524555 KIN524555 KSJ524555 LCF524555 LMB524555 LVX524555 MFT524555 MPP524555 MZL524555 NJH524555 NTD524555 OCZ524555 OMV524555 OWR524555 PGN524555 PQJ524555 QAF524555 QKB524555 QTX524555 RDT524555 RNP524555 RXL524555 SHH524555 SRD524555 TAZ524555 TKV524555 TUR524555 UEN524555 UOJ524555 UYF524555 VIB524555 VRX524555 WBT524555 WLP524555 WVL524555 D590091 IZ590091 SV590091 ACR590091 AMN590091 AWJ590091 BGF590091 BQB590091 BZX590091 CJT590091 CTP590091 DDL590091 DNH590091 DXD590091 EGZ590091 EQV590091 FAR590091 FKN590091 FUJ590091 GEF590091 GOB590091 GXX590091 HHT590091 HRP590091 IBL590091 ILH590091 IVD590091 JEZ590091 JOV590091 JYR590091 KIN590091 KSJ590091 LCF590091 LMB590091 LVX590091 MFT590091 MPP590091 MZL590091 NJH590091 NTD590091 OCZ590091 OMV590091 OWR590091 PGN590091 PQJ590091 QAF590091 QKB590091 QTX590091 RDT590091 RNP590091 RXL590091 SHH590091 SRD590091 TAZ590091 TKV590091 TUR590091 UEN590091 UOJ590091 UYF590091 VIB590091 VRX590091 WBT590091 WLP590091 WVL590091 D655627 IZ655627 SV655627 ACR655627 AMN655627 AWJ655627 BGF655627 BQB655627 BZX655627 CJT655627 CTP655627 DDL655627 DNH655627 DXD655627 EGZ655627 EQV655627 FAR655627 FKN655627 FUJ655627 GEF655627 GOB655627 GXX655627 HHT655627 HRP655627 IBL655627 ILH655627 IVD655627 JEZ655627 JOV655627 JYR655627 KIN655627 KSJ655627 LCF655627 LMB655627 LVX655627 MFT655627 MPP655627 MZL655627 NJH655627 NTD655627 OCZ655627 OMV655627 OWR655627 PGN655627 PQJ655627 QAF655627 QKB655627 QTX655627 RDT655627 RNP655627 RXL655627 SHH655627 SRD655627 TAZ655627 TKV655627 TUR655627 UEN655627 UOJ655627 UYF655627 VIB655627 VRX655627 WBT655627 WLP655627 WVL655627 D721163 IZ721163 SV721163 ACR721163 AMN721163 AWJ721163 BGF721163 BQB721163 BZX721163 CJT721163 CTP721163 DDL721163 DNH721163 DXD721163 EGZ721163 EQV721163 FAR721163 FKN721163 FUJ721163 GEF721163 GOB721163 GXX721163 HHT721163 HRP721163 IBL721163 ILH721163 IVD721163 JEZ721163 JOV721163 JYR721163 KIN721163 KSJ721163 LCF721163 LMB721163 LVX721163 MFT721163 MPP721163 MZL721163 NJH721163 NTD721163 OCZ721163 OMV721163 OWR721163 PGN721163 PQJ721163 QAF721163 QKB721163 QTX721163 RDT721163 RNP721163 RXL721163 SHH721163 SRD721163 TAZ721163 TKV721163 TUR721163 UEN721163 UOJ721163 UYF721163 VIB721163 VRX721163 WBT721163 WLP721163 WVL721163 D786699 IZ786699 SV786699 ACR786699 AMN786699 AWJ786699 BGF786699 BQB786699 BZX786699 CJT786699 CTP786699 DDL786699 DNH786699 DXD786699 EGZ786699 EQV786699 FAR786699 FKN786699 FUJ786699 GEF786699 GOB786699 GXX786699 HHT786699 HRP786699 IBL786699 ILH786699 IVD786699 JEZ786699 JOV786699 JYR786699 KIN786699 KSJ786699 LCF786699 LMB786699 LVX786699 MFT786699 MPP786699 MZL786699 NJH786699 NTD786699 OCZ786699 OMV786699 OWR786699 PGN786699 PQJ786699 QAF786699 QKB786699 QTX786699 RDT786699 RNP786699 RXL786699 SHH786699 SRD786699 TAZ786699 TKV786699 TUR786699 UEN786699 UOJ786699 UYF786699 VIB786699 VRX786699 WBT786699 WLP786699 WVL786699 D852235 IZ852235 SV852235 ACR852235 AMN852235 AWJ852235 BGF852235 BQB852235 BZX852235 CJT852235 CTP852235 DDL852235 DNH852235 DXD852235 EGZ852235 EQV852235 FAR852235 FKN852235 FUJ852235 GEF852235 GOB852235 GXX852235 HHT852235 HRP852235 IBL852235 ILH852235 IVD852235 JEZ852235 JOV852235 JYR852235 KIN852235 KSJ852235 LCF852235 LMB852235 LVX852235 MFT852235 MPP852235 MZL852235 NJH852235 NTD852235 OCZ852235 OMV852235 OWR852235 PGN852235 PQJ852235 QAF852235 QKB852235 QTX852235 RDT852235 RNP852235 RXL852235 SHH852235 SRD852235 TAZ852235 TKV852235 TUR852235 UEN852235 UOJ852235 UYF852235 VIB852235 VRX852235 WBT852235 WLP852235 WVL852235 D917771 IZ917771 SV917771 ACR917771 AMN917771 AWJ917771 BGF917771 BQB917771 BZX917771 CJT917771 CTP917771 DDL917771 DNH917771 DXD917771 EGZ917771 EQV917771 FAR917771 FKN917771 FUJ917771 GEF917771 GOB917771 GXX917771 HHT917771 HRP917771 IBL917771 ILH917771 IVD917771 JEZ917771 JOV917771 JYR917771 KIN917771 KSJ917771 LCF917771 LMB917771 LVX917771 MFT917771 MPP917771 MZL917771 NJH917771 NTD917771 OCZ917771 OMV917771 OWR917771 PGN917771 PQJ917771 QAF917771 QKB917771 QTX917771 RDT917771 RNP917771 RXL917771 SHH917771 SRD917771 TAZ917771 TKV917771 TUR917771 UEN917771 UOJ917771 UYF917771 VIB917771 VRX917771 WBT917771 WLP917771 WVL917771 D983307 IZ983307 SV983307 ACR983307 AMN983307 AWJ983307 BGF983307 BQB983307 BZX983307 CJT983307 CTP983307 DDL983307 DNH983307 DXD983307 EGZ983307 EQV983307 FAR983307 FKN983307 FUJ983307 GEF983307 GOB983307 GXX983307 HHT983307 HRP983307 IBL983307 ILH983307 IVD983307 JEZ983307 JOV983307 JYR983307 KIN983307 KSJ983307 LCF983307 LMB983307 LVX983307 MFT983307 MPP983307 MZL983307 NJH983307 NTD983307 OCZ983307 OMV983307 OWR983307 PGN983307 PQJ983307 QAF983307 QKB983307 QTX983307 RDT983307 RNP983307 RXL983307 SHH983307 SRD983307 TAZ983307 TKV983307 TUR983307 UEN983307 UOJ983307 UYF983307 VIB983307 VRX983307 WBT983307 WLP983307 WVL983307 A265 IW265 SS265 ACO265 AMK265 AWG265 BGC265 BPY265 BZU265 CJQ265 CTM265 DDI265 DNE265 DXA265 EGW265 EQS265 FAO265 FKK265 FUG265 GEC265 GNY265 GXU265 HHQ265 HRM265 IBI265 ILE265 IVA265 JEW265 JOS265 JYO265 KIK265 KSG265 LCC265 LLY265 LVU265 MFQ265 MPM265 MZI265 NJE265 NTA265 OCW265 OMS265 OWO265 PGK265 PQG265 QAC265 QJY265 QTU265 RDQ265 RNM265 RXI265 SHE265 SRA265 TAW265 TKS265 TUO265 UEK265 UOG265 UYC265 VHY265 VRU265 WBQ265 WLM265 WVI265 A65801 IW65801 SS65801 ACO65801 AMK65801 AWG65801 BGC65801 BPY65801 BZU65801 CJQ65801 CTM65801 DDI65801 DNE65801 DXA65801 EGW65801 EQS65801 FAO65801 FKK65801 FUG65801 GEC65801 GNY65801 GXU65801 HHQ65801 HRM65801 IBI65801 ILE65801 IVA65801 JEW65801 JOS65801 JYO65801 KIK65801 KSG65801 LCC65801 LLY65801 LVU65801 MFQ65801 MPM65801 MZI65801 NJE65801 NTA65801 OCW65801 OMS65801 OWO65801 PGK65801 PQG65801 QAC65801 QJY65801 QTU65801 RDQ65801 RNM65801 RXI65801 SHE65801 SRA65801 TAW65801 TKS65801 TUO65801 UEK65801 UOG65801 UYC65801 VHY65801 VRU65801 WBQ65801 WLM65801 WVI65801 A131337 IW131337 SS131337 ACO131337 AMK131337 AWG131337 BGC131337 BPY131337 BZU131337 CJQ131337 CTM131337 DDI131337 DNE131337 DXA131337 EGW131337 EQS131337 FAO131337 FKK131337 FUG131337 GEC131337 GNY131337 GXU131337 HHQ131337 HRM131337 IBI131337 ILE131337 IVA131337 JEW131337 JOS131337 JYO131337 KIK131337 KSG131337 LCC131337 LLY131337 LVU131337 MFQ131337 MPM131337 MZI131337 NJE131337 NTA131337 OCW131337 OMS131337 OWO131337 PGK131337 PQG131337 QAC131337 QJY131337 QTU131337 RDQ131337 RNM131337 RXI131337 SHE131337 SRA131337 TAW131337 TKS131337 TUO131337 UEK131337 UOG131337 UYC131337 VHY131337 VRU131337 WBQ131337 WLM131337 WVI131337 A196873 IW196873 SS196873 ACO196873 AMK196873 AWG196873 BGC196873 BPY196873 BZU196873 CJQ196873 CTM196873 DDI196873 DNE196873 DXA196873 EGW196873 EQS196873 FAO196873 FKK196873 FUG196873 GEC196873 GNY196873 GXU196873 HHQ196873 HRM196873 IBI196873 ILE196873 IVA196873 JEW196873 JOS196873 JYO196873 KIK196873 KSG196873 LCC196873 LLY196873 LVU196873 MFQ196873 MPM196873 MZI196873 NJE196873 NTA196873 OCW196873 OMS196873 OWO196873 PGK196873 PQG196873 QAC196873 QJY196873 QTU196873 RDQ196873 RNM196873 RXI196873 SHE196873 SRA196873 TAW196873 TKS196873 TUO196873 UEK196873 UOG196873 UYC196873 VHY196873 VRU196873 WBQ196873 WLM196873 WVI196873 A262409 IW262409 SS262409 ACO262409 AMK262409 AWG262409 BGC262409 BPY262409 BZU262409 CJQ262409 CTM262409 DDI262409 DNE262409 DXA262409 EGW262409 EQS262409 FAO262409 FKK262409 FUG262409 GEC262409 GNY262409 GXU262409 HHQ262409 HRM262409 IBI262409 ILE262409 IVA262409 JEW262409 JOS262409 JYO262409 KIK262409 KSG262409 LCC262409 LLY262409 LVU262409 MFQ262409 MPM262409 MZI262409 NJE262409 NTA262409 OCW262409 OMS262409 OWO262409 PGK262409 PQG262409 QAC262409 QJY262409 QTU262409 RDQ262409 RNM262409 RXI262409 SHE262409 SRA262409 TAW262409 TKS262409 TUO262409 UEK262409 UOG262409 UYC262409 VHY262409 VRU262409 WBQ262409 WLM262409 WVI262409 A327945 IW327945 SS327945 ACO327945 AMK327945 AWG327945 BGC327945 BPY327945 BZU327945 CJQ327945 CTM327945 DDI327945 DNE327945 DXA327945 EGW327945 EQS327945 FAO327945 FKK327945 FUG327945 GEC327945 GNY327945 GXU327945 HHQ327945 HRM327945 IBI327945 ILE327945 IVA327945 JEW327945 JOS327945 JYO327945 KIK327945 KSG327945 LCC327945 LLY327945 LVU327945 MFQ327945 MPM327945 MZI327945 NJE327945 NTA327945 OCW327945 OMS327945 OWO327945 PGK327945 PQG327945 QAC327945 QJY327945 QTU327945 RDQ327945 RNM327945 RXI327945 SHE327945 SRA327945 TAW327945 TKS327945 TUO327945 UEK327945 UOG327945 UYC327945 VHY327945 VRU327945 WBQ327945 WLM327945 WVI327945 A393481 IW393481 SS393481 ACO393481 AMK393481 AWG393481 BGC393481 BPY393481 BZU393481 CJQ393481 CTM393481 DDI393481 DNE393481 DXA393481 EGW393481 EQS393481 FAO393481 FKK393481 FUG393481 GEC393481 GNY393481 GXU393481 HHQ393481 HRM393481 IBI393481 ILE393481 IVA393481 JEW393481 JOS393481 JYO393481 KIK393481 KSG393481 LCC393481 LLY393481 LVU393481 MFQ393481 MPM393481 MZI393481 NJE393481 NTA393481 OCW393481 OMS393481 OWO393481 PGK393481 PQG393481 QAC393481 QJY393481 QTU393481 RDQ393481 RNM393481 RXI393481 SHE393481 SRA393481 TAW393481 TKS393481 TUO393481 UEK393481 UOG393481 UYC393481 VHY393481 VRU393481 WBQ393481 WLM393481 WVI393481 A459017 IW459017 SS459017 ACO459017 AMK459017 AWG459017 BGC459017 BPY459017 BZU459017 CJQ459017 CTM459017 DDI459017 DNE459017 DXA459017 EGW459017 EQS459017 FAO459017 FKK459017 FUG459017 GEC459017 GNY459017 GXU459017 HHQ459017 HRM459017 IBI459017 ILE459017 IVA459017 JEW459017 JOS459017 JYO459017 KIK459017 KSG459017 LCC459017 LLY459017 LVU459017 MFQ459017 MPM459017 MZI459017 NJE459017 NTA459017 OCW459017 OMS459017 OWO459017 PGK459017 PQG459017 QAC459017 QJY459017 QTU459017 RDQ459017 RNM459017 RXI459017 SHE459017 SRA459017 TAW459017 TKS459017 TUO459017 UEK459017 UOG459017 UYC459017 VHY459017 VRU459017 WBQ459017 WLM459017 WVI459017 A524553 IW524553 SS524553 ACO524553 AMK524553 AWG524553 BGC524553 BPY524553 BZU524553 CJQ524553 CTM524553 DDI524553 DNE524553 DXA524553 EGW524553 EQS524553 FAO524553 FKK524553 FUG524553 GEC524553 GNY524553 GXU524553 HHQ524553 HRM524553 IBI524553 ILE524553 IVA524553 JEW524553 JOS524553 JYO524553 KIK524553 KSG524553 LCC524553 LLY524553 LVU524553 MFQ524553 MPM524553 MZI524553 NJE524553 NTA524553 OCW524553 OMS524553 OWO524553 PGK524553 PQG524553 QAC524553 QJY524553 QTU524553 RDQ524553 RNM524553 RXI524553 SHE524553 SRA524553 TAW524553 TKS524553 TUO524553 UEK524553 UOG524553 UYC524553 VHY524553 VRU524553 WBQ524553 WLM524553 WVI524553 A590089 IW590089 SS590089 ACO590089 AMK590089 AWG590089 BGC590089 BPY590089 BZU590089 CJQ590089 CTM590089 DDI590089 DNE590089 DXA590089 EGW590089 EQS590089 FAO590089 FKK590089 FUG590089 GEC590089 GNY590089 GXU590089 HHQ590089 HRM590089 IBI590089 ILE590089 IVA590089 JEW590089 JOS590089 JYO590089 KIK590089 KSG590089 LCC590089 LLY590089 LVU590089 MFQ590089 MPM590089 MZI590089 NJE590089 NTA590089 OCW590089 OMS590089 OWO590089 PGK590089 PQG590089 QAC590089 QJY590089 QTU590089 RDQ590089 RNM590089 RXI590089 SHE590089 SRA590089 TAW590089 TKS590089 TUO590089 UEK590089 UOG590089 UYC590089 VHY590089 VRU590089 WBQ590089 WLM590089 WVI590089 A655625 IW655625 SS655625 ACO655625 AMK655625 AWG655625 BGC655625 BPY655625 BZU655625 CJQ655625 CTM655625 DDI655625 DNE655625 DXA655625 EGW655625 EQS655625 FAO655625 FKK655625 FUG655625 GEC655625 GNY655625 GXU655625 HHQ655625 HRM655625 IBI655625 ILE655625 IVA655625 JEW655625 JOS655625 JYO655625 KIK655625 KSG655625 LCC655625 LLY655625 LVU655625 MFQ655625 MPM655625 MZI655625 NJE655625 NTA655625 OCW655625 OMS655625 OWO655625 PGK655625 PQG655625 QAC655625 QJY655625 QTU655625 RDQ655625 RNM655625 RXI655625 SHE655625 SRA655625 TAW655625 TKS655625 TUO655625 UEK655625 UOG655625 UYC655625 VHY655625 VRU655625 WBQ655625 WLM655625 WVI655625 A721161 IW721161 SS721161 ACO721161 AMK721161 AWG721161 BGC721161 BPY721161 BZU721161 CJQ721161 CTM721161 DDI721161 DNE721161 DXA721161 EGW721161 EQS721161 FAO721161 FKK721161 FUG721161 GEC721161 GNY721161 GXU721161 HHQ721161 HRM721161 IBI721161 ILE721161 IVA721161 JEW721161 JOS721161 JYO721161 KIK721161 KSG721161 LCC721161 LLY721161 LVU721161 MFQ721161 MPM721161 MZI721161 NJE721161 NTA721161 OCW721161 OMS721161 OWO721161 PGK721161 PQG721161 QAC721161 QJY721161 QTU721161 RDQ721161 RNM721161 RXI721161 SHE721161 SRA721161 TAW721161 TKS721161 TUO721161 UEK721161 UOG721161 UYC721161 VHY721161 VRU721161 WBQ721161 WLM721161 WVI721161 A786697 IW786697 SS786697 ACO786697 AMK786697 AWG786697 BGC786697 BPY786697 BZU786697 CJQ786697 CTM786697 DDI786697 DNE786697 DXA786697 EGW786697 EQS786697 FAO786697 FKK786697 FUG786697 GEC786697 GNY786697 GXU786697 HHQ786697 HRM786697 IBI786697 ILE786697 IVA786697 JEW786697 JOS786697 JYO786697 KIK786697 KSG786697 LCC786697 LLY786697 LVU786697 MFQ786697 MPM786697 MZI786697 NJE786697 NTA786697 OCW786697 OMS786697 OWO786697 PGK786697 PQG786697 QAC786697 QJY786697 QTU786697 RDQ786697 RNM786697 RXI786697 SHE786697 SRA786697 TAW786697 TKS786697 TUO786697 UEK786697 UOG786697 UYC786697 VHY786697 VRU786697 WBQ786697 WLM786697 WVI786697 A852233 IW852233 SS852233 ACO852233 AMK852233 AWG852233 BGC852233 BPY852233 BZU852233 CJQ852233 CTM852233 DDI852233 DNE852233 DXA852233 EGW852233 EQS852233 FAO852233 FKK852233 FUG852233 GEC852233 GNY852233 GXU852233 HHQ852233 HRM852233 IBI852233 ILE852233 IVA852233 JEW852233 JOS852233 JYO852233 KIK852233 KSG852233 LCC852233 LLY852233 LVU852233 MFQ852233 MPM852233 MZI852233 NJE852233 NTA852233 OCW852233 OMS852233 OWO852233 PGK852233 PQG852233 QAC852233 QJY852233 QTU852233 RDQ852233 RNM852233 RXI852233 SHE852233 SRA852233 TAW852233 TKS852233 TUO852233 UEK852233 UOG852233 UYC852233 VHY852233 VRU852233 WBQ852233 WLM852233 WVI852233 A917769 IW917769 SS917769 ACO917769 AMK917769 AWG917769 BGC917769 BPY917769 BZU917769 CJQ917769 CTM917769 DDI917769 DNE917769 DXA917769 EGW917769 EQS917769 FAO917769 FKK917769 FUG917769 GEC917769 GNY917769 GXU917769 HHQ917769 HRM917769 IBI917769 ILE917769 IVA917769 JEW917769 JOS917769 JYO917769 KIK917769 KSG917769 LCC917769 LLY917769 LVU917769 MFQ917769 MPM917769 MZI917769 NJE917769 NTA917769 OCW917769 OMS917769 OWO917769 PGK917769 PQG917769 QAC917769 QJY917769 QTU917769 RDQ917769 RNM917769 RXI917769 SHE917769 SRA917769 TAW917769 TKS917769 TUO917769 UEK917769 UOG917769 UYC917769 VHY917769 VRU917769 WBQ917769 WLM917769 WVI917769 A983305 IW983305 SS983305 ACO983305 AMK983305 AWG983305 BGC983305 BPY983305 BZU983305 CJQ983305 CTM983305 DDI983305 DNE983305 DXA983305 EGW983305 EQS983305 FAO983305 FKK983305 FUG983305 GEC983305 GNY983305 GXU983305 HHQ983305 HRM983305 IBI983305 ILE983305 IVA983305 JEW983305 JOS983305 JYO983305 KIK983305 KSG983305 LCC983305 LLY983305 LVU983305 MFQ983305 MPM983305 MZI983305 NJE983305 NTA983305 OCW983305 OMS983305 OWO983305 PGK983305 PQG983305 QAC983305 QJY983305 QTU983305 RDQ983305 RNM983305 RXI983305 SHE983305 SRA983305 TAW983305 TKS983305 TUO983305 UEK983305 UOG983305 UYC983305 VHY983305 VRU983305 WBQ983305 WLM983305 WVI983305 M286:M288 JI286:JI288 TE286:TE288 ADA286:ADA288 AMW286:AMW288 AWS286:AWS288 BGO286:BGO288 BQK286:BQK288 CAG286:CAG288 CKC286:CKC288 CTY286:CTY288 DDU286:DDU288 DNQ286:DNQ288 DXM286:DXM288 EHI286:EHI288 ERE286:ERE288 FBA286:FBA288 FKW286:FKW288 FUS286:FUS288 GEO286:GEO288 GOK286:GOK288 GYG286:GYG288 HIC286:HIC288 HRY286:HRY288 IBU286:IBU288 ILQ286:ILQ288 IVM286:IVM288 JFI286:JFI288 JPE286:JPE288 JZA286:JZA288 KIW286:KIW288 KSS286:KSS288 LCO286:LCO288 LMK286:LMK288 LWG286:LWG288 MGC286:MGC288 MPY286:MPY288 MZU286:MZU288 NJQ286:NJQ288 NTM286:NTM288 ODI286:ODI288 ONE286:ONE288 OXA286:OXA288 PGW286:PGW288 PQS286:PQS288 QAO286:QAO288 QKK286:QKK288 QUG286:QUG288 REC286:REC288 RNY286:RNY288 RXU286:RXU288 SHQ286:SHQ288 SRM286:SRM288 TBI286:TBI288 TLE286:TLE288 TVA286:TVA288 UEW286:UEW288 UOS286:UOS288 UYO286:UYO288 VIK286:VIK288 VSG286:VSG288 WCC286:WCC288 WLY286:WLY288 WVU286:WVU288 M65822:M65824 JI65822:JI65824 TE65822:TE65824 ADA65822:ADA65824 AMW65822:AMW65824 AWS65822:AWS65824 BGO65822:BGO65824 BQK65822:BQK65824 CAG65822:CAG65824 CKC65822:CKC65824 CTY65822:CTY65824 DDU65822:DDU65824 DNQ65822:DNQ65824 DXM65822:DXM65824 EHI65822:EHI65824 ERE65822:ERE65824 FBA65822:FBA65824 FKW65822:FKW65824 FUS65822:FUS65824 GEO65822:GEO65824 GOK65822:GOK65824 GYG65822:GYG65824 HIC65822:HIC65824 HRY65822:HRY65824 IBU65822:IBU65824 ILQ65822:ILQ65824 IVM65822:IVM65824 JFI65822:JFI65824 JPE65822:JPE65824 JZA65822:JZA65824 KIW65822:KIW65824 KSS65822:KSS65824 LCO65822:LCO65824 LMK65822:LMK65824 LWG65822:LWG65824 MGC65822:MGC65824 MPY65822:MPY65824 MZU65822:MZU65824 NJQ65822:NJQ65824 NTM65822:NTM65824 ODI65822:ODI65824 ONE65822:ONE65824 OXA65822:OXA65824 PGW65822:PGW65824 PQS65822:PQS65824 QAO65822:QAO65824 QKK65822:QKK65824 QUG65822:QUG65824 REC65822:REC65824 RNY65822:RNY65824 RXU65822:RXU65824 SHQ65822:SHQ65824 SRM65822:SRM65824 TBI65822:TBI65824 TLE65822:TLE65824 TVA65822:TVA65824 UEW65822:UEW65824 UOS65822:UOS65824 UYO65822:UYO65824 VIK65822:VIK65824 VSG65822:VSG65824 WCC65822:WCC65824 WLY65822:WLY65824 WVU65822:WVU65824 M131358:M131360 JI131358:JI131360 TE131358:TE131360 ADA131358:ADA131360 AMW131358:AMW131360 AWS131358:AWS131360 BGO131358:BGO131360 BQK131358:BQK131360 CAG131358:CAG131360 CKC131358:CKC131360 CTY131358:CTY131360 DDU131358:DDU131360 DNQ131358:DNQ131360 DXM131358:DXM131360 EHI131358:EHI131360 ERE131358:ERE131360 FBA131358:FBA131360 FKW131358:FKW131360 FUS131358:FUS131360 GEO131358:GEO131360 GOK131358:GOK131360 GYG131358:GYG131360 HIC131358:HIC131360 HRY131358:HRY131360 IBU131358:IBU131360 ILQ131358:ILQ131360 IVM131358:IVM131360 JFI131358:JFI131360 JPE131358:JPE131360 JZA131358:JZA131360 KIW131358:KIW131360 KSS131358:KSS131360 LCO131358:LCO131360 LMK131358:LMK131360 LWG131358:LWG131360 MGC131358:MGC131360 MPY131358:MPY131360 MZU131358:MZU131360 NJQ131358:NJQ131360 NTM131358:NTM131360 ODI131358:ODI131360 ONE131358:ONE131360 OXA131358:OXA131360 PGW131358:PGW131360 PQS131358:PQS131360 QAO131358:QAO131360 QKK131358:QKK131360 QUG131358:QUG131360 REC131358:REC131360 RNY131358:RNY131360 RXU131358:RXU131360 SHQ131358:SHQ131360 SRM131358:SRM131360 TBI131358:TBI131360 TLE131358:TLE131360 TVA131358:TVA131360 UEW131358:UEW131360 UOS131358:UOS131360 UYO131358:UYO131360 VIK131358:VIK131360 VSG131358:VSG131360 WCC131358:WCC131360 WLY131358:WLY131360 WVU131358:WVU131360 M196894:M196896 JI196894:JI196896 TE196894:TE196896 ADA196894:ADA196896 AMW196894:AMW196896 AWS196894:AWS196896 BGO196894:BGO196896 BQK196894:BQK196896 CAG196894:CAG196896 CKC196894:CKC196896 CTY196894:CTY196896 DDU196894:DDU196896 DNQ196894:DNQ196896 DXM196894:DXM196896 EHI196894:EHI196896 ERE196894:ERE196896 FBA196894:FBA196896 FKW196894:FKW196896 FUS196894:FUS196896 GEO196894:GEO196896 GOK196894:GOK196896 GYG196894:GYG196896 HIC196894:HIC196896 HRY196894:HRY196896 IBU196894:IBU196896 ILQ196894:ILQ196896 IVM196894:IVM196896 JFI196894:JFI196896 JPE196894:JPE196896 JZA196894:JZA196896 KIW196894:KIW196896 KSS196894:KSS196896 LCO196894:LCO196896 LMK196894:LMK196896 LWG196894:LWG196896 MGC196894:MGC196896 MPY196894:MPY196896 MZU196894:MZU196896 NJQ196894:NJQ196896 NTM196894:NTM196896 ODI196894:ODI196896 ONE196894:ONE196896 OXA196894:OXA196896 PGW196894:PGW196896 PQS196894:PQS196896 QAO196894:QAO196896 QKK196894:QKK196896 QUG196894:QUG196896 REC196894:REC196896 RNY196894:RNY196896 RXU196894:RXU196896 SHQ196894:SHQ196896 SRM196894:SRM196896 TBI196894:TBI196896 TLE196894:TLE196896 TVA196894:TVA196896 UEW196894:UEW196896 UOS196894:UOS196896 UYO196894:UYO196896 VIK196894:VIK196896 VSG196894:VSG196896 WCC196894:WCC196896 WLY196894:WLY196896 WVU196894:WVU196896 M262430:M262432 JI262430:JI262432 TE262430:TE262432 ADA262430:ADA262432 AMW262430:AMW262432 AWS262430:AWS262432 BGO262430:BGO262432 BQK262430:BQK262432 CAG262430:CAG262432 CKC262430:CKC262432 CTY262430:CTY262432 DDU262430:DDU262432 DNQ262430:DNQ262432 DXM262430:DXM262432 EHI262430:EHI262432 ERE262430:ERE262432 FBA262430:FBA262432 FKW262430:FKW262432 FUS262430:FUS262432 GEO262430:GEO262432 GOK262430:GOK262432 GYG262430:GYG262432 HIC262430:HIC262432 HRY262430:HRY262432 IBU262430:IBU262432 ILQ262430:ILQ262432 IVM262430:IVM262432 JFI262430:JFI262432 JPE262430:JPE262432 JZA262430:JZA262432 KIW262430:KIW262432 KSS262430:KSS262432 LCO262430:LCO262432 LMK262430:LMK262432 LWG262430:LWG262432 MGC262430:MGC262432 MPY262430:MPY262432 MZU262430:MZU262432 NJQ262430:NJQ262432 NTM262430:NTM262432 ODI262430:ODI262432 ONE262430:ONE262432 OXA262430:OXA262432 PGW262430:PGW262432 PQS262430:PQS262432 QAO262430:QAO262432 QKK262430:QKK262432 QUG262430:QUG262432 REC262430:REC262432 RNY262430:RNY262432 RXU262430:RXU262432 SHQ262430:SHQ262432 SRM262430:SRM262432 TBI262430:TBI262432 TLE262430:TLE262432 TVA262430:TVA262432 UEW262430:UEW262432 UOS262430:UOS262432 UYO262430:UYO262432 VIK262430:VIK262432 VSG262430:VSG262432 WCC262430:WCC262432 WLY262430:WLY262432 WVU262430:WVU262432 M327966:M327968 JI327966:JI327968 TE327966:TE327968 ADA327966:ADA327968 AMW327966:AMW327968 AWS327966:AWS327968 BGO327966:BGO327968 BQK327966:BQK327968 CAG327966:CAG327968 CKC327966:CKC327968 CTY327966:CTY327968 DDU327966:DDU327968 DNQ327966:DNQ327968 DXM327966:DXM327968 EHI327966:EHI327968 ERE327966:ERE327968 FBA327966:FBA327968 FKW327966:FKW327968 FUS327966:FUS327968 GEO327966:GEO327968 GOK327966:GOK327968 GYG327966:GYG327968 HIC327966:HIC327968 HRY327966:HRY327968 IBU327966:IBU327968 ILQ327966:ILQ327968 IVM327966:IVM327968 JFI327966:JFI327968 JPE327966:JPE327968 JZA327966:JZA327968 KIW327966:KIW327968 KSS327966:KSS327968 LCO327966:LCO327968 LMK327966:LMK327968 LWG327966:LWG327968 MGC327966:MGC327968 MPY327966:MPY327968 MZU327966:MZU327968 NJQ327966:NJQ327968 NTM327966:NTM327968 ODI327966:ODI327968 ONE327966:ONE327968 OXA327966:OXA327968 PGW327966:PGW327968 PQS327966:PQS327968 QAO327966:QAO327968 QKK327966:QKK327968 QUG327966:QUG327968 REC327966:REC327968 RNY327966:RNY327968 RXU327966:RXU327968 SHQ327966:SHQ327968 SRM327966:SRM327968 TBI327966:TBI327968 TLE327966:TLE327968 TVA327966:TVA327968 UEW327966:UEW327968 UOS327966:UOS327968 UYO327966:UYO327968 VIK327966:VIK327968 VSG327966:VSG327968 WCC327966:WCC327968 WLY327966:WLY327968 WVU327966:WVU327968 M393502:M393504 JI393502:JI393504 TE393502:TE393504 ADA393502:ADA393504 AMW393502:AMW393504 AWS393502:AWS393504 BGO393502:BGO393504 BQK393502:BQK393504 CAG393502:CAG393504 CKC393502:CKC393504 CTY393502:CTY393504 DDU393502:DDU393504 DNQ393502:DNQ393504 DXM393502:DXM393504 EHI393502:EHI393504 ERE393502:ERE393504 FBA393502:FBA393504 FKW393502:FKW393504 FUS393502:FUS393504 GEO393502:GEO393504 GOK393502:GOK393504 GYG393502:GYG393504 HIC393502:HIC393504 HRY393502:HRY393504 IBU393502:IBU393504 ILQ393502:ILQ393504 IVM393502:IVM393504 JFI393502:JFI393504 JPE393502:JPE393504 JZA393502:JZA393504 KIW393502:KIW393504 KSS393502:KSS393504 LCO393502:LCO393504 LMK393502:LMK393504 LWG393502:LWG393504 MGC393502:MGC393504 MPY393502:MPY393504 MZU393502:MZU393504 NJQ393502:NJQ393504 NTM393502:NTM393504 ODI393502:ODI393504 ONE393502:ONE393504 OXA393502:OXA393504 PGW393502:PGW393504 PQS393502:PQS393504 QAO393502:QAO393504 QKK393502:QKK393504 QUG393502:QUG393504 REC393502:REC393504 RNY393502:RNY393504 RXU393502:RXU393504 SHQ393502:SHQ393504 SRM393502:SRM393504 TBI393502:TBI393504 TLE393502:TLE393504 TVA393502:TVA393504 UEW393502:UEW393504 UOS393502:UOS393504 UYO393502:UYO393504 VIK393502:VIK393504 VSG393502:VSG393504 WCC393502:WCC393504 WLY393502:WLY393504 WVU393502:WVU393504 M459038:M459040 JI459038:JI459040 TE459038:TE459040 ADA459038:ADA459040 AMW459038:AMW459040 AWS459038:AWS459040 BGO459038:BGO459040 BQK459038:BQK459040 CAG459038:CAG459040 CKC459038:CKC459040 CTY459038:CTY459040 DDU459038:DDU459040 DNQ459038:DNQ459040 DXM459038:DXM459040 EHI459038:EHI459040 ERE459038:ERE459040 FBA459038:FBA459040 FKW459038:FKW459040 FUS459038:FUS459040 GEO459038:GEO459040 GOK459038:GOK459040 GYG459038:GYG459040 HIC459038:HIC459040 HRY459038:HRY459040 IBU459038:IBU459040 ILQ459038:ILQ459040 IVM459038:IVM459040 JFI459038:JFI459040 JPE459038:JPE459040 JZA459038:JZA459040 KIW459038:KIW459040 KSS459038:KSS459040 LCO459038:LCO459040 LMK459038:LMK459040 LWG459038:LWG459040 MGC459038:MGC459040 MPY459038:MPY459040 MZU459038:MZU459040 NJQ459038:NJQ459040 NTM459038:NTM459040 ODI459038:ODI459040 ONE459038:ONE459040 OXA459038:OXA459040 PGW459038:PGW459040 PQS459038:PQS459040 QAO459038:QAO459040 QKK459038:QKK459040 QUG459038:QUG459040 REC459038:REC459040 RNY459038:RNY459040 RXU459038:RXU459040 SHQ459038:SHQ459040 SRM459038:SRM459040 TBI459038:TBI459040 TLE459038:TLE459040 TVA459038:TVA459040 UEW459038:UEW459040 UOS459038:UOS459040 UYO459038:UYO459040 VIK459038:VIK459040 VSG459038:VSG459040 WCC459038:WCC459040 WLY459038:WLY459040 WVU459038:WVU459040 M524574:M524576 JI524574:JI524576 TE524574:TE524576 ADA524574:ADA524576 AMW524574:AMW524576 AWS524574:AWS524576 BGO524574:BGO524576 BQK524574:BQK524576 CAG524574:CAG524576 CKC524574:CKC524576 CTY524574:CTY524576 DDU524574:DDU524576 DNQ524574:DNQ524576 DXM524574:DXM524576 EHI524574:EHI524576 ERE524574:ERE524576 FBA524574:FBA524576 FKW524574:FKW524576 FUS524574:FUS524576 GEO524574:GEO524576 GOK524574:GOK524576 GYG524574:GYG524576 HIC524574:HIC524576 HRY524574:HRY524576 IBU524574:IBU524576 ILQ524574:ILQ524576 IVM524574:IVM524576 JFI524574:JFI524576 JPE524574:JPE524576 JZA524574:JZA524576 KIW524574:KIW524576 KSS524574:KSS524576 LCO524574:LCO524576 LMK524574:LMK524576 LWG524574:LWG524576 MGC524574:MGC524576 MPY524574:MPY524576 MZU524574:MZU524576 NJQ524574:NJQ524576 NTM524574:NTM524576 ODI524574:ODI524576 ONE524574:ONE524576 OXA524574:OXA524576 PGW524574:PGW524576 PQS524574:PQS524576 QAO524574:QAO524576 QKK524574:QKK524576 QUG524574:QUG524576 REC524574:REC524576 RNY524574:RNY524576 RXU524574:RXU524576 SHQ524574:SHQ524576 SRM524574:SRM524576 TBI524574:TBI524576 TLE524574:TLE524576 TVA524574:TVA524576 UEW524574:UEW524576 UOS524574:UOS524576 UYO524574:UYO524576 VIK524574:VIK524576 VSG524574:VSG524576 WCC524574:WCC524576 WLY524574:WLY524576 WVU524574:WVU524576 M590110:M590112 JI590110:JI590112 TE590110:TE590112 ADA590110:ADA590112 AMW590110:AMW590112 AWS590110:AWS590112 BGO590110:BGO590112 BQK590110:BQK590112 CAG590110:CAG590112 CKC590110:CKC590112 CTY590110:CTY590112 DDU590110:DDU590112 DNQ590110:DNQ590112 DXM590110:DXM590112 EHI590110:EHI590112 ERE590110:ERE590112 FBA590110:FBA590112 FKW590110:FKW590112 FUS590110:FUS590112 GEO590110:GEO590112 GOK590110:GOK590112 GYG590110:GYG590112 HIC590110:HIC590112 HRY590110:HRY590112 IBU590110:IBU590112 ILQ590110:ILQ590112 IVM590110:IVM590112 JFI590110:JFI590112 JPE590110:JPE590112 JZA590110:JZA590112 KIW590110:KIW590112 KSS590110:KSS590112 LCO590110:LCO590112 LMK590110:LMK590112 LWG590110:LWG590112 MGC590110:MGC590112 MPY590110:MPY590112 MZU590110:MZU590112 NJQ590110:NJQ590112 NTM590110:NTM590112 ODI590110:ODI590112 ONE590110:ONE590112 OXA590110:OXA590112 PGW590110:PGW590112 PQS590110:PQS590112 QAO590110:QAO590112 QKK590110:QKK590112 QUG590110:QUG590112 REC590110:REC590112 RNY590110:RNY590112 RXU590110:RXU590112 SHQ590110:SHQ590112 SRM590110:SRM590112 TBI590110:TBI590112 TLE590110:TLE590112 TVA590110:TVA590112 UEW590110:UEW590112 UOS590110:UOS590112 UYO590110:UYO590112 VIK590110:VIK590112 VSG590110:VSG590112 WCC590110:WCC590112 WLY590110:WLY590112 WVU590110:WVU590112 M655646:M655648 JI655646:JI655648 TE655646:TE655648 ADA655646:ADA655648 AMW655646:AMW655648 AWS655646:AWS655648 BGO655646:BGO655648 BQK655646:BQK655648 CAG655646:CAG655648 CKC655646:CKC655648 CTY655646:CTY655648 DDU655646:DDU655648 DNQ655646:DNQ655648 DXM655646:DXM655648 EHI655646:EHI655648 ERE655646:ERE655648 FBA655646:FBA655648 FKW655646:FKW655648 FUS655646:FUS655648 GEO655646:GEO655648 GOK655646:GOK655648 GYG655646:GYG655648 HIC655646:HIC655648 HRY655646:HRY655648 IBU655646:IBU655648 ILQ655646:ILQ655648 IVM655646:IVM655648 JFI655646:JFI655648 JPE655646:JPE655648 JZA655646:JZA655648 KIW655646:KIW655648 KSS655646:KSS655648 LCO655646:LCO655648 LMK655646:LMK655648 LWG655646:LWG655648 MGC655646:MGC655648 MPY655646:MPY655648 MZU655646:MZU655648 NJQ655646:NJQ655648 NTM655646:NTM655648 ODI655646:ODI655648 ONE655646:ONE655648 OXA655646:OXA655648 PGW655646:PGW655648 PQS655646:PQS655648 QAO655646:QAO655648 QKK655646:QKK655648 QUG655646:QUG655648 REC655646:REC655648 RNY655646:RNY655648 RXU655646:RXU655648 SHQ655646:SHQ655648 SRM655646:SRM655648 TBI655646:TBI655648 TLE655646:TLE655648 TVA655646:TVA655648 UEW655646:UEW655648 UOS655646:UOS655648 UYO655646:UYO655648 VIK655646:VIK655648 VSG655646:VSG655648 WCC655646:WCC655648 WLY655646:WLY655648 WVU655646:WVU655648 M721182:M721184 JI721182:JI721184 TE721182:TE721184 ADA721182:ADA721184 AMW721182:AMW721184 AWS721182:AWS721184 BGO721182:BGO721184 BQK721182:BQK721184 CAG721182:CAG721184 CKC721182:CKC721184 CTY721182:CTY721184 DDU721182:DDU721184 DNQ721182:DNQ721184 DXM721182:DXM721184 EHI721182:EHI721184 ERE721182:ERE721184 FBA721182:FBA721184 FKW721182:FKW721184 FUS721182:FUS721184 GEO721182:GEO721184 GOK721182:GOK721184 GYG721182:GYG721184 HIC721182:HIC721184 HRY721182:HRY721184 IBU721182:IBU721184 ILQ721182:ILQ721184 IVM721182:IVM721184 JFI721182:JFI721184 JPE721182:JPE721184 JZA721182:JZA721184 KIW721182:KIW721184 KSS721182:KSS721184 LCO721182:LCO721184 LMK721182:LMK721184 LWG721182:LWG721184 MGC721182:MGC721184 MPY721182:MPY721184 MZU721182:MZU721184 NJQ721182:NJQ721184 NTM721182:NTM721184 ODI721182:ODI721184 ONE721182:ONE721184 OXA721182:OXA721184 PGW721182:PGW721184 PQS721182:PQS721184 QAO721182:QAO721184 QKK721182:QKK721184 QUG721182:QUG721184 REC721182:REC721184 RNY721182:RNY721184 RXU721182:RXU721184 SHQ721182:SHQ721184 SRM721182:SRM721184 TBI721182:TBI721184 TLE721182:TLE721184 TVA721182:TVA721184 UEW721182:UEW721184 UOS721182:UOS721184 UYO721182:UYO721184 VIK721182:VIK721184 VSG721182:VSG721184 WCC721182:WCC721184 WLY721182:WLY721184 WVU721182:WVU721184 M786718:M786720 JI786718:JI786720 TE786718:TE786720 ADA786718:ADA786720 AMW786718:AMW786720 AWS786718:AWS786720 BGO786718:BGO786720 BQK786718:BQK786720 CAG786718:CAG786720 CKC786718:CKC786720 CTY786718:CTY786720 DDU786718:DDU786720 DNQ786718:DNQ786720 DXM786718:DXM786720 EHI786718:EHI786720 ERE786718:ERE786720 FBA786718:FBA786720 FKW786718:FKW786720 FUS786718:FUS786720 GEO786718:GEO786720 GOK786718:GOK786720 GYG786718:GYG786720 HIC786718:HIC786720 HRY786718:HRY786720 IBU786718:IBU786720 ILQ786718:ILQ786720 IVM786718:IVM786720 JFI786718:JFI786720 JPE786718:JPE786720 JZA786718:JZA786720 KIW786718:KIW786720 KSS786718:KSS786720 LCO786718:LCO786720 LMK786718:LMK786720 LWG786718:LWG786720 MGC786718:MGC786720 MPY786718:MPY786720 MZU786718:MZU786720 NJQ786718:NJQ786720 NTM786718:NTM786720 ODI786718:ODI786720 ONE786718:ONE786720 OXA786718:OXA786720 PGW786718:PGW786720 PQS786718:PQS786720 QAO786718:QAO786720 QKK786718:QKK786720 QUG786718:QUG786720 REC786718:REC786720 RNY786718:RNY786720 RXU786718:RXU786720 SHQ786718:SHQ786720 SRM786718:SRM786720 TBI786718:TBI786720 TLE786718:TLE786720 TVA786718:TVA786720 UEW786718:UEW786720 UOS786718:UOS786720 UYO786718:UYO786720 VIK786718:VIK786720 VSG786718:VSG786720 WCC786718:WCC786720 WLY786718:WLY786720 WVU786718:WVU786720 M852254:M852256 JI852254:JI852256 TE852254:TE852256 ADA852254:ADA852256 AMW852254:AMW852256 AWS852254:AWS852256 BGO852254:BGO852256 BQK852254:BQK852256 CAG852254:CAG852256 CKC852254:CKC852256 CTY852254:CTY852256 DDU852254:DDU852256 DNQ852254:DNQ852256 DXM852254:DXM852256 EHI852254:EHI852256 ERE852254:ERE852256 FBA852254:FBA852256 FKW852254:FKW852256 FUS852254:FUS852256 GEO852254:GEO852256 GOK852254:GOK852256 GYG852254:GYG852256 HIC852254:HIC852256 HRY852254:HRY852256 IBU852254:IBU852256 ILQ852254:ILQ852256 IVM852254:IVM852256 JFI852254:JFI852256 JPE852254:JPE852256 JZA852254:JZA852256 KIW852254:KIW852256 KSS852254:KSS852256 LCO852254:LCO852256 LMK852254:LMK852256 LWG852254:LWG852256 MGC852254:MGC852256 MPY852254:MPY852256 MZU852254:MZU852256 NJQ852254:NJQ852256 NTM852254:NTM852256 ODI852254:ODI852256 ONE852254:ONE852256 OXA852254:OXA852256 PGW852254:PGW852256 PQS852254:PQS852256 QAO852254:QAO852256 QKK852254:QKK852256 QUG852254:QUG852256 REC852254:REC852256 RNY852254:RNY852256 RXU852254:RXU852256 SHQ852254:SHQ852256 SRM852254:SRM852256 TBI852254:TBI852256 TLE852254:TLE852256 TVA852254:TVA852256 UEW852254:UEW852256 UOS852254:UOS852256 UYO852254:UYO852256 VIK852254:VIK852256 VSG852254:VSG852256 WCC852254:WCC852256 WLY852254:WLY852256 WVU852254:WVU852256 M917790:M917792 JI917790:JI917792 TE917790:TE917792 ADA917790:ADA917792 AMW917790:AMW917792 AWS917790:AWS917792 BGO917790:BGO917792 BQK917790:BQK917792 CAG917790:CAG917792 CKC917790:CKC917792 CTY917790:CTY917792 DDU917790:DDU917792 DNQ917790:DNQ917792 DXM917790:DXM917792 EHI917790:EHI917792 ERE917790:ERE917792 FBA917790:FBA917792 FKW917790:FKW917792 FUS917790:FUS917792 GEO917790:GEO917792 GOK917790:GOK917792 GYG917790:GYG917792 HIC917790:HIC917792 HRY917790:HRY917792 IBU917790:IBU917792 ILQ917790:ILQ917792 IVM917790:IVM917792 JFI917790:JFI917792 JPE917790:JPE917792 JZA917790:JZA917792 KIW917790:KIW917792 KSS917790:KSS917792 LCO917790:LCO917792 LMK917790:LMK917792 LWG917790:LWG917792 MGC917790:MGC917792 MPY917790:MPY917792 MZU917790:MZU917792 NJQ917790:NJQ917792 NTM917790:NTM917792 ODI917790:ODI917792 ONE917790:ONE917792 OXA917790:OXA917792 PGW917790:PGW917792 PQS917790:PQS917792 QAO917790:QAO917792 QKK917790:QKK917792 QUG917790:QUG917792 REC917790:REC917792 RNY917790:RNY917792 RXU917790:RXU917792 SHQ917790:SHQ917792 SRM917790:SRM917792 TBI917790:TBI917792 TLE917790:TLE917792 TVA917790:TVA917792 UEW917790:UEW917792 UOS917790:UOS917792 UYO917790:UYO917792 VIK917790:VIK917792 VSG917790:VSG917792 WCC917790:WCC917792 WLY917790:WLY917792 WVU917790:WVU917792 M983326:M983328 JI983326:JI983328 TE983326:TE983328 ADA983326:ADA983328 AMW983326:AMW983328 AWS983326:AWS983328 BGO983326:BGO983328 BQK983326:BQK983328 CAG983326:CAG983328 CKC983326:CKC983328 CTY983326:CTY983328 DDU983326:DDU983328 DNQ983326:DNQ983328 DXM983326:DXM983328 EHI983326:EHI983328 ERE983326:ERE983328 FBA983326:FBA983328 FKW983326:FKW983328 FUS983326:FUS983328 GEO983326:GEO983328 GOK983326:GOK983328 GYG983326:GYG983328 HIC983326:HIC983328 HRY983326:HRY983328 IBU983326:IBU983328 ILQ983326:ILQ983328 IVM983326:IVM983328 JFI983326:JFI983328 JPE983326:JPE983328 JZA983326:JZA983328 KIW983326:KIW983328 KSS983326:KSS983328 LCO983326:LCO983328 LMK983326:LMK983328 LWG983326:LWG983328 MGC983326:MGC983328 MPY983326:MPY983328 MZU983326:MZU983328 NJQ983326:NJQ983328 NTM983326:NTM983328 ODI983326:ODI983328 ONE983326:ONE983328 OXA983326:OXA983328 PGW983326:PGW983328 PQS983326:PQS983328 QAO983326:QAO983328 QKK983326:QKK983328 QUG983326:QUG983328 REC983326:REC983328 RNY983326:RNY983328 RXU983326:RXU983328 SHQ983326:SHQ983328 SRM983326:SRM983328 TBI983326:TBI983328 TLE983326:TLE983328 TVA983326:TVA983328 UEW983326:UEW983328 UOS983326:UOS983328 UYO983326:UYO983328 VIK983326:VIK983328 VSG983326:VSG983328 WCC983326:WCC983328 WLY983326:WLY983328 WVU983326:WVU983328 R285 JN285 TJ285 ADF285 ANB285 AWX285 BGT285 BQP285 CAL285 CKH285 CUD285 DDZ285 DNV285 DXR285 EHN285 ERJ285 FBF285 FLB285 FUX285 GET285 GOP285 GYL285 HIH285 HSD285 IBZ285 ILV285 IVR285 JFN285 JPJ285 JZF285 KJB285 KSX285 LCT285 LMP285 LWL285 MGH285 MQD285 MZZ285 NJV285 NTR285 ODN285 ONJ285 OXF285 PHB285 PQX285 QAT285 QKP285 QUL285 REH285 ROD285 RXZ285 SHV285 SRR285 TBN285 TLJ285 TVF285 UFB285 UOX285 UYT285 VIP285 VSL285 WCH285 WMD285 WVZ285 R65821 JN65821 TJ65821 ADF65821 ANB65821 AWX65821 BGT65821 BQP65821 CAL65821 CKH65821 CUD65821 DDZ65821 DNV65821 DXR65821 EHN65821 ERJ65821 FBF65821 FLB65821 FUX65821 GET65821 GOP65821 GYL65821 HIH65821 HSD65821 IBZ65821 ILV65821 IVR65821 JFN65821 JPJ65821 JZF65821 KJB65821 KSX65821 LCT65821 LMP65821 LWL65821 MGH65821 MQD65821 MZZ65821 NJV65821 NTR65821 ODN65821 ONJ65821 OXF65821 PHB65821 PQX65821 QAT65821 QKP65821 QUL65821 REH65821 ROD65821 RXZ65821 SHV65821 SRR65821 TBN65821 TLJ65821 TVF65821 UFB65821 UOX65821 UYT65821 VIP65821 VSL65821 WCH65821 WMD65821 WVZ65821 R131357 JN131357 TJ131357 ADF131357 ANB131357 AWX131357 BGT131357 BQP131357 CAL131357 CKH131357 CUD131357 DDZ131357 DNV131357 DXR131357 EHN131357 ERJ131357 FBF131357 FLB131357 FUX131357 GET131357 GOP131357 GYL131357 HIH131357 HSD131357 IBZ131357 ILV131357 IVR131357 JFN131357 JPJ131357 JZF131357 KJB131357 KSX131357 LCT131357 LMP131357 LWL131357 MGH131357 MQD131357 MZZ131357 NJV131357 NTR131357 ODN131357 ONJ131357 OXF131357 PHB131357 PQX131357 QAT131357 QKP131357 QUL131357 REH131357 ROD131357 RXZ131357 SHV131357 SRR131357 TBN131357 TLJ131357 TVF131357 UFB131357 UOX131357 UYT131357 VIP131357 VSL131357 WCH131357 WMD131357 WVZ131357 R196893 JN196893 TJ196893 ADF196893 ANB196893 AWX196893 BGT196893 BQP196893 CAL196893 CKH196893 CUD196893 DDZ196893 DNV196893 DXR196893 EHN196893 ERJ196893 FBF196893 FLB196893 FUX196893 GET196893 GOP196893 GYL196893 HIH196893 HSD196893 IBZ196893 ILV196893 IVR196893 JFN196893 JPJ196893 JZF196893 KJB196893 KSX196893 LCT196893 LMP196893 LWL196893 MGH196893 MQD196893 MZZ196893 NJV196893 NTR196893 ODN196893 ONJ196893 OXF196893 PHB196893 PQX196893 QAT196893 QKP196893 QUL196893 REH196893 ROD196893 RXZ196893 SHV196893 SRR196893 TBN196893 TLJ196893 TVF196893 UFB196893 UOX196893 UYT196893 VIP196893 VSL196893 WCH196893 WMD196893 WVZ196893 R262429 JN262429 TJ262429 ADF262429 ANB262429 AWX262429 BGT262429 BQP262429 CAL262429 CKH262429 CUD262429 DDZ262429 DNV262429 DXR262429 EHN262429 ERJ262429 FBF262429 FLB262429 FUX262429 GET262429 GOP262429 GYL262429 HIH262429 HSD262429 IBZ262429 ILV262429 IVR262429 JFN262429 JPJ262429 JZF262429 KJB262429 KSX262429 LCT262429 LMP262429 LWL262429 MGH262429 MQD262429 MZZ262429 NJV262429 NTR262429 ODN262429 ONJ262429 OXF262429 PHB262429 PQX262429 QAT262429 QKP262429 QUL262429 REH262429 ROD262429 RXZ262429 SHV262429 SRR262429 TBN262429 TLJ262429 TVF262429 UFB262429 UOX262429 UYT262429 VIP262429 VSL262429 WCH262429 WMD262429 WVZ262429 R327965 JN327965 TJ327965 ADF327965 ANB327965 AWX327965 BGT327965 BQP327965 CAL327965 CKH327965 CUD327965 DDZ327965 DNV327965 DXR327965 EHN327965 ERJ327965 FBF327965 FLB327965 FUX327965 GET327965 GOP327965 GYL327965 HIH327965 HSD327965 IBZ327965 ILV327965 IVR327965 JFN327965 JPJ327965 JZF327965 KJB327965 KSX327965 LCT327965 LMP327965 LWL327965 MGH327965 MQD327965 MZZ327965 NJV327965 NTR327965 ODN327965 ONJ327965 OXF327965 PHB327965 PQX327965 QAT327965 QKP327965 QUL327965 REH327965 ROD327965 RXZ327965 SHV327965 SRR327965 TBN327965 TLJ327965 TVF327965 UFB327965 UOX327965 UYT327965 VIP327965 VSL327965 WCH327965 WMD327965 WVZ327965 R393501 JN393501 TJ393501 ADF393501 ANB393501 AWX393501 BGT393501 BQP393501 CAL393501 CKH393501 CUD393501 DDZ393501 DNV393501 DXR393501 EHN393501 ERJ393501 FBF393501 FLB393501 FUX393501 GET393501 GOP393501 GYL393501 HIH393501 HSD393501 IBZ393501 ILV393501 IVR393501 JFN393501 JPJ393501 JZF393501 KJB393501 KSX393501 LCT393501 LMP393501 LWL393501 MGH393501 MQD393501 MZZ393501 NJV393501 NTR393501 ODN393501 ONJ393501 OXF393501 PHB393501 PQX393501 QAT393501 QKP393501 QUL393501 REH393501 ROD393501 RXZ393501 SHV393501 SRR393501 TBN393501 TLJ393501 TVF393501 UFB393501 UOX393501 UYT393501 VIP393501 VSL393501 WCH393501 WMD393501 WVZ393501 R459037 JN459037 TJ459037 ADF459037 ANB459037 AWX459037 BGT459037 BQP459037 CAL459037 CKH459037 CUD459037 DDZ459037 DNV459037 DXR459037 EHN459037 ERJ459037 FBF459037 FLB459037 FUX459037 GET459037 GOP459037 GYL459037 HIH459037 HSD459037 IBZ459037 ILV459037 IVR459037 JFN459037 JPJ459037 JZF459037 KJB459037 KSX459037 LCT459037 LMP459037 LWL459037 MGH459037 MQD459037 MZZ459037 NJV459037 NTR459037 ODN459037 ONJ459037 OXF459037 PHB459037 PQX459037 QAT459037 QKP459037 QUL459037 REH459037 ROD459037 RXZ459037 SHV459037 SRR459037 TBN459037 TLJ459037 TVF459037 UFB459037 UOX459037 UYT459037 VIP459037 VSL459037 WCH459037 WMD459037 WVZ459037 R524573 JN524573 TJ524573 ADF524573 ANB524573 AWX524573 BGT524573 BQP524573 CAL524573 CKH524573 CUD524573 DDZ524573 DNV524573 DXR524573 EHN524573 ERJ524573 FBF524573 FLB524573 FUX524573 GET524573 GOP524573 GYL524573 HIH524573 HSD524573 IBZ524573 ILV524573 IVR524573 JFN524573 JPJ524573 JZF524573 KJB524573 KSX524573 LCT524573 LMP524573 LWL524573 MGH524573 MQD524573 MZZ524573 NJV524573 NTR524573 ODN524573 ONJ524573 OXF524573 PHB524573 PQX524573 QAT524573 QKP524573 QUL524573 REH524573 ROD524573 RXZ524573 SHV524573 SRR524573 TBN524573 TLJ524573 TVF524573 UFB524573 UOX524573 UYT524573 VIP524573 VSL524573 WCH524573 WMD524573 WVZ524573 R590109 JN590109 TJ590109 ADF590109 ANB590109 AWX590109 BGT590109 BQP590109 CAL590109 CKH590109 CUD590109 DDZ590109 DNV590109 DXR590109 EHN590109 ERJ590109 FBF590109 FLB590109 FUX590109 GET590109 GOP590109 GYL590109 HIH590109 HSD590109 IBZ590109 ILV590109 IVR590109 JFN590109 JPJ590109 JZF590109 KJB590109 KSX590109 LCT590109 LMP590109 LWL590109 MGH590109 MQD590109 MZZ590109 NJV590109 NTR590109 ODN590109 ONJ590109 OXF590109 PHB590109 PQX590109 QAT590109 QKP590109 QUL590109 REH590109 ROD590109 RXZ590109 SHV590109 SRR590109 TBN590109 TLJ590109 TVF590109 UFB590109 UOX590109 UYT590109 VIP590109 VSL590109 WCH590109 WMD590109 WVZ590109 R655645 JN655645 TJ655645 ADF655645 ANB655645 AWX655645 BGT655645 BQP655645 CAL655645 CKH655645 CUD655645 DDZ655645 DNV655645 DXR655645 EHN655645 ERJ655645 FBF655645 FLB655645 FUX655645 GET655645 GOP655645 GYL655645 HIH655645 HSD655645 IBZ655645 ILV655645 IVR655645 JFN655645 JPJ655645 JZF655645 KJB655645 KSX655645 LCT655645 LMP655645 LWL655645 MGH655645 MQD655645 MZZ655645 NJV655645 NTR655645 ODN655645 ONJ655645 OXF655645 PHB655645 PQX655645 QAT655645 QKP655645 QUL655645 REH655645 ROD655645 RXZ655645 SHV655645 SRR655645 TBN655645 TLJ655645 TVF655645 UFB655645 UOX655645 UYT655645 VIP655645 VSL655645 WCH655645 WMD655645 WVZ655645 R721181 JN721181 TJ721181 ADF721181 ANB721181 AWX721181 BGT721181 BQP721181 CAL721181 CKH721181 CUD721181 DDZ721181 DNV721181 DXR721181 EHN721181 ERJ721181 FBF721181 FLB721181 FUX721181 GET721181 GOP721181 GYL721181 HIH721181 HSD721181 IBZ721181 ILV721181 IVR721181 JFN721181 JPJ721181 JZF721181 KJB721181 KSX721181 LCT721181 LMP721181 LWL721181 MGH721181 MQD721181 MZZ721181 NJV721181 NTR721181 ODN721181 ONJ721181 OXF721181 PHB721181 PQX721181 QAT721181 QKP721181 QUL721181 REH721181 ROD721181 RXZ721181 SHV721181 SRR721181 TBN721181 TLJ721181 TVF721181 UFB721181 UOX721181 UYT721181 VIP721181 VSL721181 WCH721181 WMD721181 WVZ721181 R786717 JN786717 TJ786717 ADF786717 ANB786717 AWX786717 BGT786717 BQP786717 CAL786717 CKH786717 CUD786717 DDZ786717 DNV786717 DXR786717 EHN786717 ERJ786717 FBF786717 FLB786717 FUX786717 GET786717 GOP786717 GYL786717 HIH786717 HSD786717 IBZ786717 ILV786717 IVR786717 JFN786717 JPJ786717 JZF786717 KJB786717 KSX786717 LCT786717 LMP786717 LWL786717 MGH786717 MQD786717 MZZ786717 NJV786717 NTR786717 ODN786717 ONJ786717 OXF786717 PHB786717 PQX786717 QAT786717 QKP786717 QUL786717 REH786717 ROD786717 RXZ786717 SHV786717 SRR786717 TBN786717 TLJ786717 TVF786717 UFB786717 UOX786717 UYT786717 VIP786717 VSL786717 WCH786717 WMD786717 WVZ786717 R852253 JN852253 TJ852253 ADF852253 ANB852253 AWX852253 BGT852253 BQP852253 CAL852253 CKH852253 CUD852253 DDZ852253 DNV852253 DXR852253 EHN852253 ERJ852253 FBF852253 FLB852253 FUX852253 GET852253 GOP852253 GYL852253 HIH852253 HSD852253 IBZ852253 ILV852253 IVR852253 JFN852253 JPJ852253 JZF852253 KJB852253 KSX852253 LCT852253 LMP852253 LWL852253 MGH852253 MQD852253 MZZ852253 NJV852253 NTR852253 ODN852253 ONJ852253 OXF852253 PHB852253 PQX852253 QAT852253 QKP852253 QUL852253 REH852253 ROD852253 RXZ852253 SHV852253 SRR852253 TBN852253 TLJ852253 TVF852253 UFB852253 UOX852253 UYT852253 VIP852253 VSL852253 WCH852253 WMD852253 WVZ852253 R917789 JN917789 TJ917789 ADF917789 ANB917789 AWX917789 BGT917789 BQP917789 CAL917789 CKH917789 CUD917789 DDZ917789 DNV917789 DXR917789 EHN917789 ERJ917789 FBF917789 FLB917789 FUX917789 GET917789 GOP917789 GYL917789 HIH917789 HSD917789 IBZ917789 ILV917789 IVR917789 JFN917789 JPJ917789 JZF917789 KJB917789 KSX917789 LCT917789 LMP917789 LWL917789 MGH917789 MQD917789 MZZ917789 NJV917789 NTR917789 ODN917789 ONJ917789 OXF917789 PHB917789 PQX917789 QAT917789 QKP917789 QUL917789 REH917789 ROD917789 RXZ917789 SHV917789 SRR917789 TBN917789 TLJ917789 TVF917789 UFB917789 UOX917789 UYT917789 VIP917789 VSL917789 WCH917789 WMD917789 WVZ917789 R983325 JN983325 TJ983325 ADF983325 ANB983325 AWX983325 BGT983325 BQP983325 CAL983325 CKH983325 CUD983325 DDZ983325 DNV983325 DXR983325 EHN983325 ERJ983325 FBF983325 FLB983325 FUX983325 GET983325 GOP983325 GYL983325 HIH983325 HSD983325 IBZ983325 ILV983325 IVR983325 JFN983325 JPJ983325 JZF983325 KJB983325 KSX983325 LCT983325 LMP983325 LWL983325 MGH983325 MQD983325 MZZ983325 NJV983325 NTR983325 ODN983325 ONJ983325 OXF983325 PHB983325 PQX983325 QAT983325 QKP983325 QUL983325 REH983325 ROD983325 RXZ983325 SHV983325 SRR983325 TBN983325 TLJ983325 TVF983325 UFB983325 UOX983325 UYT983325 VIP983325 VSL983325 WCH983325 WMD983325 WVZ983325 I277:I288 JE277:JE288 TA277:TA288 ACW277:ACW288 AMS277:AMS288 AWO277:AWO288 BGK277:BGK288 BQG277:BQG288 CAC277:CAC288 CJY277:CJY288 CTU277:CTU288 DDQ277:DDQ288 DNM277:DNM288 DXI277:DXI288 EHE277:EHE288 ERA277:ERA288 FAW277:FAW288 FKS277:FKS288 FUO277:FUO288 GEK277:GEK288 GOG277:GOG288 GYC277:GYC288 HHY277:HHY288 HRU277:HRU288 IBQ277:IBQ288 ILM277:ILM288 IVI277:IVI288 JFE277:JFE288 JPA277:JPA288 JYW277:JYW288 KIS277:KIS288 KSO277:KSO288 LCK277:LCK288 LMG277:LMG288 LWC277:LWC288 MFY277:MFY288 MPU277:MPU288 MZQ277:MZQ288 NJM277:NJM288 NTI277:NTI288 ODE277:ODE288 ONA277:ONA288 OWW277:OWW288 PGS277:PGS288 PQO277:PQO288 QAK277:QAK288 QKG277:QKG288 QUC277:QUC288 RDY277:RDY288 RNU277:RNU288 RXQ277:RXQ288 SHM277:SHM288 SRI277:SRI288 TBE277:TBE288 TLA277:TLA288 TUW277:TUW288 UES277:UES288 UOO277:UOO288 UYK277:UYK288 VIG277:VIG288 VSC277:VSC288 WBY277:WBY288 WLU277:WLU288 WVQ277:WVQ288 I65813:I65824 JE65813:JE65824 TA65813:TA65824 ACW65813:ACW65824 AMS65813:AMS65824 AWO65813:AWO65824 BGK65813:BGK65824 BQG65813:BQG65824 CAC65813:CAC65824 CJY65813:CJY65824 CTU65813:CTU65824 DDQ65813:DDQ65824 DNM65813:DNM65824 DXI65813:DXI65824 EHE65813:EHE65824 ERA65813:ERA65824 FAW65813:FAW65824 FKS65813:FKS65824 FUO65813:FUO65824 GEK65813:GEK65824 GOG65813:GOG65824 GYC65813:GYC65824 HHY65813:HHY65824 HRU65813:HRU65824 IBQ65813:IBQ65824 ILM65813:ILM65824 IVI65813:IVI65824 JFE65813:JFE65824 JPA65813:JPA65824 JYW65813:JYW65824 KIS65813:KIS65824 KSO65813:KSO65824 LCK65813:LCK65824 LMG65813:LMG65824 LWC65813:LWC65824 MFY65813:MFY65824 MPU65813:MPU65824 MZQ65813:MZQ65824 NJM65813:NJM65824 NTI65813:NTI65824 ODE65813:ODE65824 ONA65813:ONA65824 OWW65813:OWW65824 PGS65813:PGS65824 PQO65813:PQO65824 QAK65813:QAK65824 QKG65813:QKG65824 QUC65813:QUC65824 RDY65813:RDY65824 RNU65813:RNU65824 RXQ65813:RXQ65824 SHM65813:SHM65824 SRI65813:SRI65824 TBE65813:TBE65824 TLA65813:TLA65824 TUW65813:TUW65824 UES65813:UES65824 UOO65813:UOO65824 UYK65813:UYK65824 VIG65813:VIG65824 VSC65813:VSC65824 WBY65813:WBY65824 WLU65813:WLU65824 WVQ65813:WVQ65824 I131349:I131360 JE131349:JE131360 TA131349:TA131360 ACW131349:ACW131360 AMS131349:AMS131360 AWO131349:AWO131360 BGK131349:BGK131360 BQG131349:BQG131360 CAC131349:CAC131360 CJY131349:CJY131360 CTU131349:CTU131360 DDQ131349:DDQ131360 DNM131349:DNM131360 DXI131349:DXI131360 EHE131349:EHE131360 ERA131349:ERA131360 FAW131349:FAW131360 FKS131349:FKS131360 FUO131349:FUO131360 GEK131349:GEK131360 GOG131349:GOG131360 GYC131349:GYC131360 HHY131349:HHY131360 HRU131349:HRU131360 IBQ131349:IBQ131360 ILM131349:ILM131360 IVI131349:IVI131360 JFE131349:JFE131360 JPA131349:JPA131360 JYW131349:JYW131360 KIS131349:KIS131360 KSO131349:KSO131360 LCK131349:LCK131360 LMG131349:LMG131360 LWC131349:LWC131360 MFY131349:MFY131360 MPU131349:MPU131360 MZQ131349:MZQ131360 NJM131349:NJM131360 NTI131349:NTI131360 ODE131349:ODE131360 ONA131349:ONA131360 OWW131349:OWW131360 PGS131349:PGS131360 PQO131349:PQO131360 QAK131349:QAK131360 QKG131349:QKG131360 QUC131349:QUC131360 RDY131349:RDY131360 RNU131349:RNU131360 RXQ131349:RXQ131360 SHM131349:SHM131360 SRI131349:SRI131360 TBE131349:TBE131360 TLA131349:TLA131360 TUW131349:TUW131360 UES131349:UES131360 UOO131349:UOO131360 UYK131349:UYK131360 VIG131349:VIG131360 VSC131349:VSC131360 WBY131349:WBY131360 WLU131349:WLU131360 WVQ131349:WVQ131360 I196885:I196896 JE196885:JE196896 TA196885:TA196896 ACW196885:ACW196896 AMS196885:AMS196896 AWO196885:AWO196896 BGK196885:BGK196896 BQG196885:BQG196896 CAC196885:CAC196896 CJY196885:CJY196896 CTU196885:CTU196896 DDQ196885:DDQ196896 DNM196885:DNM196896 DXI196885:DXI196896 EHE196885:EHE196896 ERA196885:ERA196896 FAW196885:FAW196896 FKS196885:FKS196896 FUO196885:FUO196896 GEK196885:GEK196896 GOG196885:GOG196896 GYC196885:GYC196896 HHY196885:HHY196896 HRU196885:HRU196896 IBQ196885:IBQ196896 ILM196885:ILM196896 IVI196885:IVI196896 JFE196885:JFE196896 JPA196885:JPA196896 JYW196885:JYW196896 KIS196885:KIS196896 KSO196885:KSO196896 LCK196885:LCK196896 LMG196885:LMG196896 LWC196885:LWC196896 MFY196885:MFY196896 MPU196885:MPU196896 MZQ196885:MZQ196896 NJM196885:NJM196896 NTI196885:NTI196896 ODE196885:ODE196896 ONA196885:ONA196896 OWW196885:OWW196896 PGS196885:PGS196896 PQO196885:PQO196896 QAK196885:QAK196896 QKG196885:QKG196896 QUC196885:QUC196896 RDY196885:RDY196896 RNU196885:RNU196896 RXQ196885:RXQ196896 SHM196885:SHM196896 SRI196885:SRI196896 TBE196885:TBE196896 TLA196885:TLA196896 TUW196885:TUW196896 UES196885:UES196896 UOO196885:UOO196896 UYK196885:UYK196896 VIG196885:VIG196896 VSC196885:VSC196896 WBY196885:WBY196896 WLU196885:WLU196896 WVQ196885:WVQ196896 I262421:I262432 JE262421:JE262432 TA262421:TA262432 ACW262421:ACW262432 AMS262421:AMS262432 AWO262421:AWO262432 BGK262421:BGK262432 BQG262421:BQG262432 CAC262421:CAC262432 CJY262421:CJY262432 CTU262421:CTU262432 DDQ262421:DDQ262432 DNM262421:DNM262432 DXI262421:DXI262432 EHE262421:EHE262432 ERA262421:ERA262432 FAW262421:FAW262432 FKS262421:FKS262432 FUO262421:FUO262432 GEK262421:GEK262432 GOG262421:GOG262432 GYC262421:GYC262432 HHY262421:HHY262432 HRU262421:HRU262432 IBQ262421:IBQ262432 ILM262421:ILM262432 IVI262421:IVI262432 JFE262421:JFE262432 JPA262421:JPA262432 JYW262421:JYW262432 KIS262421:KIS262432 KSO262421:KSO262432 LCK262421:LCK262432 LMG262421:LMG262432 LWC262421:LWC262432 MFY262421:MFY262432 MPU262421:MPU262432 MZQ262421:MZQ262432 NJM262421:NJM262432 NTI262421:NTI262432 ODE262421:ODE262432 ONA262421:ONA262432 OWW262421:OWW262432 PGS262421:PGS262432 PQO262421:PQO262432 QAK262421:QAK262432 QKG262421:QKG262432 QUC262421:QUC262432 RDY262421:RDY262432 RNU262421:RNU262432 RXQ262421:RXQ262432 SHM262421:SHM262432 SRI262421:SRI262432 TBE262421:TBE262432 TLA262421:TLA262432 TUW262421:TUW262432 UES262421:UES262432 UOO262421:UOO262432 UYK262421:UYK262432 VIG262421:VIG262432 VSC262421:VSC262432 WBY262421:WBY262432 WLU262421:WLU262432 WVQ262421:WVQ262432 I327957:I327968 JE327957:JE327968 TA327957:TA327968 ACW327957:ACW327968 AMS327957:AMS327968 AWO327957:AWO327968 BGK327957:BGK327968 BQG327957:BQG327968 CAC327957:CAC327968 CJY327957:CJY327968 CTU327957:CTU327968 DDQ327957:DDQ327968 DNM327957:DNM327968 DXI327957:DXI327968 EHE327957:EHE327968 ERA327957:ERA327968 FAW327957:FAW327968 FKS327957:FKS327968 FUO327957:FUO327968 GEK327957:GEK327968 GOG327957:GOG327968 GYC327957:GYC327968 HHY327957:HHY327968 HRU327957:HRU327968 IBQ327957:IBQ327968 ILM327957:ILM327968 IVI327957:IVI327968 JFE327957:JFE327968 JPA327957:JPA327968 JYW327957:JYW327968 KIS327957:KIS327968 KSO327957:KSO327968 LCK327957:LCK327968 LMG327957:LMG327968 LWC327957:LWC327968 MFY327957:MFY327968 MPU327957:MPU327968 MZQ327957:MZQ327968 NJM327957:NJM327968 NTI327957:NTI327968 ODE327957:ODE327968 ONA327957:ONA327968 OWW327957:OWW327968 PGS327957:PGS327968 PQO327957:PQO327968 QAK327957:QAK327968 QKG327957:QKG327968 QUC327957:QUC327968 RDY327957:RDY327968 RNU327957:RNU327968 RXQ327957:RXQ327968 SHM327957:SHM327968 SRI327957:SRI327968 TBE327957:TBE327968 TLA327957:TLA327968 TUW327957:TUW327968 UES327957:UES327968 UOO327957:UOO327968 UYK327957:UYK327968 VIG327957:VIG327968 VSC327957:VSC327968 WBY327957:WBY327968 WLU327957:WLU327968 WVQ327957:WVQ327968 I393493:I393504 JE393493:JE393504 TA393493:TA393504 ACW393493:ACW393504 AMS393493:AMS393504 AWO393493:AWO393504 BGK393493:BGK393504 BQG393493:BQG393504 CAC393493:CAC393504 CJY393493:CJY393504 CTU393493:CTU393504 DDQ393493:DDQ393504 DNM393493:DNM393504 DXI393493:DXI393504 EHE393493:EHE393504 ERA393493:ERA393504 FAW393493:FAW393504 FKS393493:FKS393504 FUO393493:FUO393504 GEK393493:GEK393504 GOG393493:GOG393504 GYC393493:GYC393504 HHY393493:HHY393504 HRU393493:HRU393504 IBQ393493:IBQ393504 ILM393493:ILM393504 IVI393493:IVI393504 JFE393493:JFE393504 JPA393493:JPA393504 JYW393493:JYW393504 KIS393493:KIS393504 KSO393493:KSO393504 LCK393493:LCK393504 LMG393493:LMG393504 LWC393493:LWC393504 MFY393493:MFY393504 MPU393493:MPU393504 MZQ393493:MZQ393504 NJM393493:NJM393504 NTI393493:NTI393504 ODE393493:ODE393504 ONA393493:ONA393504 OWW393493:OWW393504 PGS393493:PGS393504 PQO393493:PQO393504 QAK393493:QAK393504 QKG393493:QKG393504 QUC393493:QUC393504 RDY393493:RDY393504 RNU393493:RNU393504 RXQ393493:RXQ393504 SHM393493:SHM393504 SRI393493:SRI393504 TBE393493:TBE393504 TLA393493:TLA393504 TUW393493:TUW393504 UES393493:UES393504 UOO393493:UOO393504 UYK393493:UYK393504 VIG393493:VIG393504 VSC393493:VSC393504 WBY393493:WBY393504 WLU393493:WLU393504 WVQ393493:WVQ393504 I459029:I459040 JE459029:JE459040 TA459029:TA459040 ACW459029:ACW459040 AMS459029:AMS459040 AWO459029:AWO459040 BGK459029:BGK459040 BQG459029:BQG459040 CAC459029:CAC459040 CJY459029:CJY459040 CTU459029:CTU459040 DDQ459029:DDQ459040 DNM459029:DNM459040 DXI459029:DXI459040 EHE459029:EHE459040 ERA459029:ERA459040 FAW459029:FAW459040 FKS459029:FKS459040 FUO459029:FUO459040 GEK459029:GEK459040 GOG459029:GOG459040 GYC459029:GYC459040 HHY459029:HHY459040 HRU459029:HRU459040 IBQ459029:IBQ459040 ILM459029:ILM459040 IVI459029:IVI459040 JFE459029:JFE459040 JPA459029:JPA459040 JYW459029:JYW459040 KIS459029:KIS459040 KSO459029:KSO459040 LCK459029:LCK459040 LMG459029:LMG459040 LWC459029:LWC459040 MFY459029:MFY459040 MPU459029:MPU459040 MZQ459029:MZQ459040 NJM459029:NJM459040 NTI459029:NTI459040 ODE459029:ODE459040 ONA459029:ONA459040 OWW459029:OWW459040 PGS459029:PGS459040 PQO459029:PQO459040 QAK459029:QAK459040 QKG459029:QKG459040 QUC459029:QUC459040 RDY459029:RDY459040 RNU459029:RNU459040 RXQ459029:RXQ459040 SHM459029:SHM459040 SRI459029:SRI459040 TBE459029:TBE459040 TLA459029:TLA459040 TUW459029:TUW459040 UES459029:UES459040 UOO459029:UOO459040 UYK459029:UYK459040 VIG459029:VIG459040 VSC459029:VSC459040 WBY459029:WBY459040 WLU459029:WLU459040 WVQ459029:WVQ459040 I524565:I524576 JE524565:JE524576 TA524565:TA524576 ACW524565:ACW524576 AMS524565:AMS524576 AWO524565:AWO524576 BGK524565:BGK524576 BQG524565:BQG524576 CAC524565:CAC524576 CJY524565:CJY524576 CTU524565:CTU524576 DDQ524565:DDQ524576 DNM524565:DNM524576 DXI524565:DXI524576 EHE524565:EHE524576 ERA524565:ERA524576 FAW524565:FAW524576 FKS524565:FKS524576 FUO524565:FUO524576 GEK524565:GEK524576 GOG524565:GOG524576 GYC524565:GYC524576 HHY524565:HHY524576 HRU524565:HRU524576 IBQ524565:IBQ524576 ILM524565:ILM524576 IVI524565:IVI524576 JFE524565:JFE524576 JPA524565:JPA524576 JYW524565:JYW524576 KIS524565:KIS524576 KSO524565:KSO524576 LCK524565:LCK524576 LMG524565:LMG524576 LWC524565:LWC524576 MFY524565:MFY524576 MPU524565:MPU524576 MZQ524565:MZQ524576 NJM524565:NJM524576 NTI524565:NTI524576 ODE524565:ODE524576 ONA524565:ONA524576 OWW524565:OWW524576 PGS524565:PGS524576 PQO524565:PQO524576 QAK524565:QAK524576 QKG524565:QKG524576 QUC524565:QUC524576 RDY524565:RDY524576 RNU524565:RNU524576 RXQ524565:RXQ524576 SHM524565:SHM524576 SRI524565:SRI524576 TBE524565:TBE524576 TLA524565:TLA524576 TUW524565:TUW524576 UES524565:UES524576 UOO524565:UOO524576 UYK524565:UYK524576 VIG524565:VIG524576 VSC524565:VSC524576 WBY524565:WBY524576 WLU524565:WLU524576 WVQ524565:WVQ524576 I590101:I590112 JE590101:JE590112 TA590101:TA590112 ACW590101:ACW590112 AMS590101:AMS590112 AWO590101:AWO590112 BGK590101:BGK590112 BQG590101:BQG590112 CAC590101:CAC590112 CJY590101:CJY590112 CTU590101:CTU590112 DDQ590101:DDQ590112 DNM590101:DNM590112 DXI590101:DXI590112 EHE590101:EHE590112 ERA590101:ERA590112 FAW590101:FAW590112 FKS590101:FKS590112 FUO590101:FUO590112 GEK590101:GEK590112 GOG590101:GOG590112 GYC590101:GYC590112 HHY590101:HHY590112 HRU590101:HRU590112 IBQ590101:IBQ590112 ILM590101:ILM590112 IVI590101:IVI590112 JFE590101:JFE590112 JPA590101:JPA590112 JYW590101:JYW590112 KIS590101:KIS590112 KSO590101:KSO590112 LCK590101:LCK590112 LMG590101:LMG590112 LWC590101:LWC590112 MFY590101:MFY590112 MPU590101:MPU590112 MZQ590101:MZQ590112 NJM590101:NJM590112 NTI590101:NTI590112 ODE590101:ODE590112 ONA590101:ONA590112 OWW590101:OWW590112 PGS590101:PGS590112 PQO590101:PQO590112 QAK590101:QAK590112 QKG590101:QKG590112 QUC590101:QUC590112 RDY590101:RDY590112 RNU590101:RNU590112 RXQ590101:RXQ590112 SHM590101:SHM590112 SRI590101:SRI590112 TBE590101:TBE590112 TLA590101:TLA590112 TUW590101:TUW590112 UES590101:UES590112 UOO590101:UOO590112 UYK590101:UYK590112 VIG590101:VIG590112 VSC590101:VSC590112 WBY590101:WBY590112 WLU590101:WLU590112 WVQ590101:WVQ590112 I655637:I655648 JE655637:JE655648 TA655637:TA655648 ACW655637:ACW655648 AMS655637:AMS655648 AWO655637:AWO655648 BGK655637:BGK655648 BQG655637:BQG655648 CAC655637:CAC655648 CJY655637:CJY655648 CTU655637:CTU655648 DDQ655637:DDQ655648 DNM655637:DNM655648 DXI655637:DXI655648 EHE655637:EHE655648 ERA655637:ERA655648 FAW655637:FAW655648 FKS655637:FKS655648 FUO655637:FUO655648 GEK655637:GEK655648 GOG655637:GOG655648 GYC655637:GYC655648 HHY655637:HHY655648 HRU655637:HRU655648 IBQ655637:IBQ655648 ILM655637:ILM655648 IVI655637:IVI655648 JFE655637:JFE655648 JPA655637:JPA655648 JYW655637:JYW655648 KIS655637:KIS655648 KSO655637:KSO655648 LCK655637:LCK655648 LMG655637:LMG655648 LWC655637:LWC655648 MFY655637:MFY655648 MPU655637:MPU655648 MZQ655637:MZQ655648 NJM655637:NJM655648 NTI655637:NTI655648 ODE655637:ODE655648 ONA655637:ONA655648 OWW655637:OWW655648 PGS655637:PGS655648 PQO655637:PQO655648 QAK655637:QAK655648 QKG655637:QKG655648 QUC655637:QUC655648 RDY655637:RDY655648 RNU655637:RNU655648 RXQ655637:RXQ655648 SHM655637:SHM655648 SRI655637:SRI655648 TBE655637:TBE655648 TLA655637:TLA655648 TUW655637:TUW655648 UES655637:UES655648 UOO655637:UOO655648 UYK655637:UYK655648 VIG655637:VIG655648 VSC655637:VSC655648 WBY655637:WBY655648 WLU655637:WLU655648 WVQ655637:WVQ655648 I721173:I721184 JE721173:JE721184 TA721173:TA721184 ACW721173:ACW721184 AMS721173:AMS721184 AWO721173:AWO721184 BGK721173:BGK721184 BQG721173:BQG721184 CAC721173:CAC721184 CJY721173:CJY721184 CTU721173:CTU721184 DDQ721173:DDQ721184 DNM721173:DNM721184 DXI721173:DXI721184 EHE721173:EHE721184 ERA721173:ERA721184 FAW721173:FAW721184 FKS721173:FKS721184 FUO721173:FUO721184 GEK721173:GEK721184 GOG721173:GOG721184 GYC721173:GYC721184 HHY721173:HHY721184 HRU721173:HRU721184 IBQ721173:IBQ721184 ILM721173:ILM721184 IVI721173:IVI721184 JFE721173:JFE721184 JPA721173:JPA721184 JYW721173:JYW721184 KIS721173:KIS721184 KSO721173:KSO721184 LCK721173:LCK721184 LMG721173:LMG721184 LWC721173:LWC721184 MFY721173:MFY721184 MPU721173:MPU721184 MZQ721173:MZQ721184 NJM721173:NJM721184 NTI721173:NTI721184 ODE721173:ODE721184 ONA721173:ONA721184 OWW721173:OWW721184 PGS721173:PGS721184 PQO721173:PQO721184 QAK721173:QAK721184 QKG721173:QKG721184 QUC721173:QUC721184 RDY721173:RDY721184 RNU721173:RNU721184 RXQ721173:RXQ721184 SHM721173:SHM721184 SRI721173:SRI721184 TBE721173:TBE721184 TLA721173:TLA721184 TUW721173:TUW721184 UES721173:UES721184 UOO721173:UOO721184 UYK721173:UYK721184 VIG721173:VIG721184 VSC721173:VSC721184 WBY721173:WBY721184 WLU721173:WLU721184 WVQ721173:WVQ721184 I786709:I786720 JE786709:JE786720 TA786709:TA786720 ACW786709:ACW786720 AMS786709:AMS786720 AWO786709:AWO786720 BGK786709:BGK786720 BQG786709:BQG786720 CAC786709:CAC786720 CJY786709:CJY786720 CTU786709:CTU786720 DDQ786709:DDQ786720 DNM786709:DNM786720 DXI786709:DXI786720 EHE786709:EHE786720 ERA786709:ERA786720 FAW786709:FAW786720 FKS786709:FKS786720 FUO786709:FUO786720 GEK786709:GEK786720 GOG786709:GOG786720 GYC786709:GYC786720 HHY786709:HHY786720 HRU786709:HRU786720 IBQ786709:IBQ786720 ILM786709:ILM786720 IVI786709:IVI786720 JFE786709:JFE786720 JPA786709:JPA786720 JYW786709:JYW786720 KIS786709:KIS786720 KSO786709:KSO786720 LCK786709:LCK786720 LMG786709:LMG786720 LWC786709:LWC786720 MFY786709:MFY786720 MPU786709:MPU786720 MZQ786709:MZQ786720 NJM786709:NJM786720 NTI786709:NTI786720 ODE786709:ODE786720 ONA786709:ONA786720 OWW786709:OWW786720 PGS786709:PGS786720 PQO786709:PQO786720 QAK786709:QAK786720 QKG786709:QKG786720 QUC786709:QUC786720 RDY786709:RDY786720 RNU786709:RNU786720 RXQ786709:RXQ786720 SHM786709:SHM786720 SRI786709:SRI786720 TBE786709:TBE786720 TLA786709:TLA786720 TUW786709:TUW786720 UES786709:UES786720 UOO786709:UOO786720 UYK786709:UYK786720 VIG786709:VIG786720 VSC786709:VSC786720 WBY786709:WBY786720 WLU786709:WLU786720 WVQ786709:WVQ786720 I852245:I852256 JE852245:JE852256 TA852245:TA852256 ACW852245:ACW852256 AMS852245:AMS852256 AWO852245:AWO852256 BGK852245:BGK852256 BQG852245:BQG852256 CAC852245:CAC852256 CJY852245:CJY852256 CTU852245:CTU852256 DDQ852245:DDQ852256 DNM852245:DNM852256 DXI852245:DXI852256 EHE852245:EHE852256 ERA852245:ERA852256 FAW852245:FAW852256 FKS852245:FKS852256 FUO852245:FUO852256 GEK852245:GEK852256 GOG852245:GOG852256 GYC852245:GYC852256 HHY852245:HHY852256 HRU852245:HRU852256 IBQ852245:IBQ852256 ILM852245:ILM852256 IVI852245:IVI852256 JFE852245:JFE852256 JPA852245:JPA852256 JYW852245:JYW852256 KIS852245:KIS852256 KSO852245:KSO852256 LCK852245:LCK852256 LMG852245:LMG852256 LWC852245:LWC852256 MFY852245:MFY852256 MPU852245:MPU852256 MZQ852245:MZQ852256 NJM852245:NJM852256 NTI852245:NTI852256 ODE852245:ODE852256 ONA852245:ONA852256 OWW852245:OWW852256 PGS852245:PGS852256 PQO852245:PQO852256 QAK852245:QAK852256 QKG852245:QKG852256 QUC852245:QUC852256 RDY852245:RDY852256 RNU852245:RNU852256 RXQ852245:RXQ852256 SHM852245:SHM852256 SRI852245:SRI852256 TBE852245:TBE852256 TLA852245:TLA852256 TUW852245:TUW852256 UES852245:UES852256 UOO852245:UOO852256 UYK852245:UYK852256 VIG852245:VIG852256 VSC852245:VSC852256 WBY852245:WBY852256 WLU852245:WLU852256 WVQ852245:WVQ852256 I917781:I917792 JE917781:JE917792 TA917781:TA917792 ACW917781:ACW917792 AMS917781:AMS917792 AWO917781:AWO917792 BGK917781:BGK917792 BQG917781:BQG917792 CAC917781:CAC917792 CJY917781:CJY917792 CTU917781:CTU917792 DDQ917781:DDQ917792 DNM917781:DNM917792 DXI917781:DXI917792 EHE917781:EHE917792 ERA917781:ERA917792 FAW917781:FAW917792 FKS917781:FKS917792 FUO917781:FUO917792 GEK917781:GEK917792 GOG917781:GOG917792 GYC917781:GYC917792 HHY917781:HHY917792 HRU917781:HRU917792 IBQ917781:IBQ917792 ILM917781:ILM917792 IVI917781:IVI917792 JFE917781:JFE917792 JPA917781:JPA917792 JYW917781:JYW917792 KIS917781:KIS917792 KSO917781:KSO917792 LCK917781:LCK917792 LMG917781:LMG917792 LWC917781:LWC917792 MFY917781:MFY917792 MPU917781:MPU917792 MZQ917781:MZQ917792 NJM917781:NJM917792 NTI917781:NTI917792 ODE917781:ODE917792 ONA917781:ONA917792 OWW917781:OWW917792 PGS917781:PGS917792 PQO917781:PQO917792 QAK917781:QAK917792 QKG917781:QKG917792 QUC917781:QUC917792 RDY917781:RDY917792 RNU917781:RNU917792 RXQ917781:RXQ917792 SHM917781:SHM917792 SRI917781:SRI917792 TBE917781:TBE917792 TLA917781:TLA917792 TUW917781:TUW917792 UES917781:UES917792 UOO917781:UOO917792 UYK917781:UYK917792 VIG917781:VIG917792 VSC917781:VSC917792 WBY917781:WBY917792 WLU917781:WLU917792 WVQ917781:WVQ917792 I983317:I983328 JE983317:JE983328 TA983317:TA983328 ACW983317:ACW983328 AMS983317:AMS983328 AWO983317:AWO983328 BGK983317:BGK983328 BQG983317:BQG983328 CAC983317:CAC983328 CJY983317:CJY983328 CTU983317:CTU983328 DDQ983317:DDQ983328 DNM983317:DNM983328 DXI983317:DXI983328 EHE983317:EHE983328 ERA983317:ERA983328 FAW983317:FAW983328 FKS983317:FKS983328 FUO983317:FUO983328 GEK983317:GEK983328 GOG983317:GOG983328 GYC983317:GYC983328 HHY983317:HHY983328 HRU983317:HRU983328 IBQ983317:IBQ983328 ILM983317:ILM983328 IVI983317:IVI983328 JFE983317:JFE983328 JPA983317:JPA983328 JYW983317:JYW983328 KIS983317:KIS983328 KSO983317:KSO983328 LCK983317:LCK983328 LMG983317:LMG983328 LWC983317:LWC983328 MFY983317:MFY983328 MPU983317:MPU983328 MZQ983317:MZQ983328 NJM983317:NJM983328 NTI983317:NTI983328 ODE983317:ODE983328 ONA983317:ONA983328 OWW983317:OWW983328 PGS983317:PGS983328 PQO983317:PQO983328 QAK983317:QAK983328 QKG983317:QKG983328 QUC983317:QUC983328 RDY983317:RDY983328 RNU983317:RNU983328 RXQ983317:RXQ983328 SHM983317:SHM983328 SRI983317:SRI983328 TBE983317:TBE983328 TLA983317:TLA983328 TUW983317:TUW983328 UES983317:UES983328 UOO983317:UOO983328 UYK983317:UYK983328 VIG983317:VIG983328 VSC983317:VSC983328 WBY983317:WBY983328 WLU983317:WLU983328 WVQ983317:WVQ983328 M259:M261 JI259:JI261 TE259:TE261 ADA259:ADA261 AMW259:AMW261 AWS259:AWS261 BGO259:BGO261 BQK259:BQK261 CAG259:CAG261 CKC259:CKC261 CTY259:CTY261 DDU259:DDU261 DNQ259:DNQ261 DXM259:DXM261 EHI259:EHI261 ERE259:ERE261 FBA259:FBA261 FKW259:FKW261 FUS259:FUS261 GEO259:GEO261 GOK259:GOK261 GYG259:GYG261 HIC259:HIC261 HRY259:HRY261 IBU259:IBU261 ILQ259:ILQ261 IVM259:IVM261 JFI259:JFI261 JPE259:JPE261 JZA259:JZA261 KIW259:KIW261 KSS259:KSS261 LCO259:LCO261 LMK259:LMK261 LWG259:LWG261 MGC259:MGC261 MPY259:MPY261 MZU259:MZU261 NJQ259:NJQ261 NTM259:NTM261 ODI259:ODI261 ONE259:ONE261 OXA259:OXA261 PGW259:PGW261 PQS259:PQS261 QAO259:QAO261 QKK259:QKK261 QUG259:QUG261 REC259:REC261 RNY259:RNY261 RXU259:RXU261 SHQ259:SHQ261 SRM259:SRM261 TBI259:TBI261 TLE259:TLE261 TVA259:TVA261 UEW259:UEW261 UOS259:UOS261 UYO259:UYO261 VIK259:VIK261 VSG259:VSG261 WCC259:WCC261 WLY259:WLY261 WVU259:WVU261 M65795:M65797 JI65795:JI65797 TE65795:TE65797 ADA65795:ADA65797 AMW65795:AMW65797 AWS65795:AWS65797 BGO65795:BGO65797 BQK65795:BQK65797 CAG65795:CAG65797 CKC65795:CKC65797 CTY65795:CTY65797 DDU65795:DDU65797 DNQ65795:DNQ65797 DXM65795:DXM65797 EHI65795:EHI65797 ERE65795:ERE65797 FBA65795:FBA65797 FKW65795:FKW65797 FUS65795:FUS65797 GEO65795:GEO65797 GOK65795:GOK65797 GYG65795:GYG65797 HIC65795:HIC65797 HRY65795:HRY65797 IBU65795:IBU65797 ILQ65795:ILQ65797 IVM65795:IVM65797 JFI65795:JFI65797 JPE65795:JPE65797 JZA65795:JZA65797 KIW65795:KIW65797 KSS65795:KSS65797 LCO65795:LCO65797 LMK65795:LMK65797 LWG65795:LWG65797 MGC65795:MGC65797 MPY65795:MPY65797 MZU65795:MZU65797 NJQ65795:NJQ65797 NTM65795:NTM65797 ODI65795:ODI65797 ONE65795:ONE65797 OXA65795:OXA65797 PGW65795:PGW65797 PQS65795:PQS65797 QAO65795:QAO65797 QKK65795:QKK65797 QUG65795:QUG65797 REC65795:REC65797 RNY65795:RNY65797 RXU65795:RXU65797 SHQ65795:SHQ65797 SRM65795:SRM65797 TBI65795:TBI65797 TLE65795:TLE65797 TVA65795:TVA65797 UEW65795:UEW65797 UOS65795:UOS65797 UYO65795:UYO65797 VIK65795:VIK65797 VSG65795:VSG65797 WCC65795:WCC65797 WLY65795:WLY65797 WVU65795:WVU65797 M131331:M131333 JI131331:JI131333 TE131331:TE131333 ADA131331:ADA131333 AMW131331:AMW131333 AWS131331:AWS131333 BGO131331:BGO131333 BQK131331:BQK131333 CAG131331:CAG131333 CKC131331:CKC131333 CTY131331:CTY131333 DDU131331:DDU131333 DNQ131331:DNQ131333 DXM131331:DXM131333 EHI131331:EHI131333 ERE131331:ERE131333 FBA131331:FBA131333 FKW131331:FKW131333 FUS131331:FUS131333 GEO131331:GEO131333 GOK131331:GOK131333 GYG131331:GYG131333 HIC131331:HIC131333 HRY131331:HRY131333 IBU131331:IBU131333 ILQ131331:ILQ131333 IVM131331:IVM131333 JFI131331:JFI131333 JPE131331:JPE131333 JZA131331:JZA131333 KIW131331:KIW131333 KSS131331:KSS131333 LCO131331:LCO131333 LMK131331:LMK131333 LWG131331:LWG131333 MGC131331:MGC131333 MPY131331:MPY131333 MZU131331:MZU131333 NJQ131331:NJQ131333 NTM131331:NTM131333 ODI131331:ODI131333 ONE131331:ONE131333 OXA131331:OXA131333 PGW131331:PGW131333 PQS131331:PQS131333 QAO131331:QAO131333 QKK131331:QKK131333 QUG131331:QUG131333 REC131331:REC131333 RNY131331:RNY131333 RXU131331:RXU131333 SHQ131331:SHQ131333 SRM131331:SRM131333 TBI131331:TBI131333 TLE131331:TLE131333 TVA131331:TVA131333 UEW131331:UEW131333 UOS131331:UOS131333 UYO131331:UYO131333 VIK131331:VIK131333 VSG131331:VSG131333 WCC131331:WCC131333 WLY131331:WLY131333 WVU131331:WVU131333 M196867:M196869 JI196867:JI196869 TE196867:TE196869 ADA196867:ADA196869 AMW196867:AMW196869 AWS196867:AWS196869 BGO196867:BGO196869 BQK196867:BQK196869 CAG196867:CAG196869 CKC196867:CKC196869 CTY196867:CTY196869 DDU196867:DDU196869 DNQ196867:DNQ196869 DXM196867:DXM196869 EHI196867:EHI196869 ERE196867:ERE196869 FBA196867:FBA196869 FKW196867:FKW196869 FUS196867:FUS196869 GEO196867:GEO196869 GOK196867:GOK196869 GYG196867:GYG196869 HIC196867:HIC196869 HRY196867:HRY196869 IBU196867:IBU196869 ILQ196867:ILQ196869 IVM196867:IVM196869 JFI196867:JFI196869 JPE196867:JPE196869 JZA196867:JZA196869 KIW196867:KIW196869 KSS196867:KSS196869 LCO196867:LCO196869 LMK196867:LMK196869 LWG196867:LWG196869 MGC196867:MGC196869 MPY196867:MPY196869 MZU196867:MZU196869 NJQ196867:NJQ196869 NTM196867:NTM196869 ODI196867:ODI196869 ONE196867:ONE196869 OXA196867:OXA196869 PGW196867:PGW196869 PQS196867:PQS196869 QAO196867:QAO196869 QKK196867:QKK196869 QUG196867:QUG196869 REC196867:REC196869 RNY196867:RNY196869 RXU196867:RXU196869 SHQ196867:SHQ196869 SRM196867:SRM196869 TBI196867:TBI196869 TLE196867:TLE196869 TVA196867:TVA196869 UEW196867:UEW196869 UOS196867:UOS196869 UYO196867:UYO196869 VIK196867:VIK196869 VSG196867:VSG196869 WCC196867:WCC196869 WLY196867:WLY196869 WVU196867:WVU196869 M262403:M262405 JI262403:JI262405 TE262403:TE262405 ADA262403:ADA262405 AMW262403:AMW262405 AWS262403:AWS262405 BGO262403:BGO262405 BQK262403:BQK262405 CAG262403:CAG262405 CKC262403:CKC262405 CTY262403:CTY262405 DDU262403:DDU262405 DNQ262403:DNQ262405 DXM262403:DXM262405 EHI262403:EHI262405 ERE262403:ERE262405 FBA262403:FBA262405 FKW262403:FKW262405 FUS262403:FUS262405 GEO262403:GEO262405 GOK262403:GOK262405 GYG262403:GYG262405 HIC262403:HIC262405 HRY262403:HRY262405 IBU262403:IBU262405 ILQ262403:ILQ262405 IVM262403:IVM262405 JFI262403:JFI262405 JPE262403:JPE262405 JZA262403:JZA262405 KIW262403:KIW262405 KSS262403:KSS262405 LCO262403:LCO262405 LMK262403:LMK262405 LWG262403:LWG262405 MGC262403:MGC262405 MPY262403:MPY262405 MZU262403:MZU262405 NJQ262403:NJQ262405 NTM262403:NTM262405 ODI262403:ODI262405 ONE262403:ONE262405 OXA262403:OXA262405 PGW262403:PGW262405 PQS262403:PQS262405 QAO262403:QAO262405 QKK262403:QKK262405 QUG262403:QUG262405 REC262403:REC262405 RNY262403:RNY262405 RXU262403:RXU262405 SHQ262403:SHQ262405 SRM262403:SRM262405 TBI262403:TBI262405 TLE262403:TLE262405 TVA262403:TVA262405 UEW262403:UEW262405 UOS262403:UOS262405 UYO262403:UYO262405 VIK262403:VIK262405 VSG262403:VSG262405 WCC262403:WCC262405 WLY262403:WLY262405 WVU262403:WVU262405 M327939:M327941 JI327939:JI327941 TE327939:TE327941 ADA327939:ADA327941 AMW327939:AMW327941 AWS327939:AWS327941 BGO327939:BGO327941 BQK327939:BQK327941 CAG327939:CAG327941 CKC327939:CKC327941 CTY327939:CTY327941 DDU327939:DDU327941 DNQ327939:DNQ327941 DXM327939:DXM327941 EHI327939:EHI327941 ERE327939:ERE327941 FBA327939:FBA327941 FKW327939:FKW327941 FUS327939:FUS327941 GEO327939:GEO327941 GOK327939:GOK327941 GYG327939:GYG327941 HIC327939:HIC327941 HRY327939:HRY327941 IBU327939:IBU327941 ILQ327939:ILQ327941 IVM327939:IVM327941 JFI327939:JFI327941 JPE327939:JPE327941 JZA327939:JZA327941 KIW327939:KIW327941 KSS327939:KSS327941 LCO327939:LCO327941 LMK327939:LMK327941 LWG327939:LWG327941 MGC327939:MGC327941 MPY327939:MPY327941 MZU327939:MZU327941 NJQ327939:NJQ327941 NTM327939:NTM327941 ODI327939:ODI327941 ONE327939:ONE327941 OXA327939:OXA327941 PGW327939:PGW327941 PQS327939:PQS327941 QAO327939:QAO327941 QKK327939:QKK327941 QUG327939:QUG327941 REC327939:REC327941 RNY327939:RNY327941 RXU327939:RXU327941 SHQ327939:SHQ327941 SRM327939:SRM327941 TBI327939:TBI327941 TLE327939:TLE327941 TVA327939:TVA327941 UEW327939:UEW327941 UOS327939:UOS327941 UYO327939:UYO327941 VIK327939:VIK327941 VSG327939:VSG327941 WCC327939:WCC327941 WLY327939:WLY327941 WVU327939:WVU327941 M393475:M393477 JI393475:JI393477 TE393475:TE393477 ADA393475:ADA393477 AMW393475:AMW393477 AWS393475:AWS393477 BGO393475:BGO393477 BQK393475:BQK393477 CAG393475:CAG393477 CKC393475:CKC393477 CTY393475:CTY393477 DDU393475:DDU393477 DNQ393475:DNQ393477 DXM393475:DXM393477 EHI393475:EHI393477 ERE393475:ERE393477 FBA393475:FBA393477 FKW393475:FKW393477 FUS393475:FUS393477 GEO393475:GEO393477 GOK393475:GOK393477 GYG393475:GYG393477 HIC393475:HIC393477 HRY393475:HRY393477 IBU393475:IBU393477 ILQ393475:ILQ393477 IVM393475:IVM393477 JFI393475:JFI393477 JPE393475:JPE393477 JZA393475:JZA393477 KIW393475:KIW393477 KSS393475:KSS393477 LCO393475:LCO393477 LMK393475:LMK393477 LWG393475:LWG393477 MGC393475:MGC393477 MPY393475:MPY393477 MZU393475:MZU393477 NJQ393475:NJQ393477 NTM393475:NTM393477 ODI393475:ODI393477 ONE393475:ONE393477 OXA393475:OXA393477 PGW393475:PGW393477 PQS393475:PQS393477 QAO393475:QAO393477 QKK393475:QKK393477 QUG393475:QUG393477 REC393475:REC393477 RNY393475:RNY393477 RXU393475:RXU393477 SHQ393475:SHQ393477 SRM393475:SRM393477 TBI393475:TBI393477 TLE393475:TLE393477 TVA393475:TVA393477 UEW393475:UEW393477 UOS393475:UOS393477 UYO393475:UYO393477 VIK393475:VIK393477 VSG393475:VSG393477 WCC393475:WCC393477 WLY393475:WLY393477 WVU393475:WVU393477 M459011:M459013 JI459011:JI459013 TE459011:TE459013 ADA459011:ADA459013 AMW459011:AMW459013 AWS459011:AWS459013 BGO459011:BGO459013 BQK459011:BQK459013 CAG459011:CAG459013 CKC459011:CKC459013 CTY459011:CTY459013 DDU459011:DDU459013 DNQ459011:DNQ459013 DXM459011:DXM459013 EHI459011:EHI459013 ERE459011:ERE459013 FBA459011:FBA459013 FKW459011:FKW459013 FUS459011:FUS459013 GEO459011:GEO459013 GOK459011:GOK459013 GYG459011:GYG459013 HIC459011:HIC459013 HRY459011:HRY459013 IBU459011:IBU459013 ILQ459011:ILQ459013 IVM459011:IVM459013 JFI459011:JFI459013 JPE459011:JPE459013 JZA459011:JZA459013 KIW459011:KIW459013 KSS459011:KSS459013 LCO459011:LCO459013 LMK459011:LMK459013 LWG459011:LWG459013 MGC459011:MGC459013 MPY459011:MPY459013 MZU459011:MZU459013 NJQ459011:NJQ459013 NTM459011:NTM459013 ODI459011:ODI459013 ONE459011:ONE459013 OXA459011:OXA459013 PGW459011:PGW459013 PQS459011:PQS459013 QAO459011:QAO459013 QKK459011:QKK459013 QUG459011:QUG459013 REC459011:REC459013 RNY459011:RNY459013 RXU459011:RXU459013 SHQ459011:SHQ459013 SRM459011:SRM459013 TBI459011:TBI459013 TLE459011:TLE459013 TVA459011:TVA459013 UEW459011:UEW459013 UOS459011:UOS459013 UYO459011:UYO459013 VIK459011:VIK459013 VSG459011:VSG459013 WCC459011:WCC459013 WLY459011:WLY459013 WVU459011:WVU459013 M524547:M524549 JI524547:JI524549 TE524547:TE524549 ADA524547:ADA524549 AMW524547:AMW524549 AWS524547:AWS524549 BGO524547:BGO524549 BQK524547:BQK524549 CAG524547:CAG524549 CKC524547:CKC524549 CTY524547:CTY524549 DDU524547:DDU524549 DNQ524547:DNQ524549 DXM524547:DXM524549 EHI524547:EHI524549 ERE524547:ERE524549 FBA524547:FBA524549 FKW524547:FKW524549 FUS524547:FUS524549 GEO524547:GEO524549 GOK524547:GOK524549 GYG524547:GYG524549 HIC524547:HIC524549 HRY524547:HRY524549 IBU524547:IBU524549 ILQ524547:ILQ524549 IVM524547:IVM524549 JFI524547:JFI524549 JPE524547:JPE524549 JZA524547:JZA524549 KIW524547:KIW524549 KSS524547:KSS524549 LCO524547:LCO524549 LMK524547:LMK524549 LWG524547:LWG524549 MGC524547:MGC524549 MPY524547:MPY524549 MZU524547:MZU524549 NJQ524547:NJQ524549 NTM524547:NTM524549 ODI524547:ODI524549 ONE524547:ONE524549 OXA524547:OXA524549 PGW524547:PGW524549 PQS524547:PQS524549 QAO524547:QAO524549 QKK524547:QKK524549 QUG524547:QUG524549 REC524547:REC524549 RNY524547:RNY524549 RXU524547:RXU524549 SHQ524547:SHQ524549 SRM524547:SRM524549 TBI524547:TBI524549 TLE524547:TLE524549 TVA524547:TVA524549 UEW524547:UEW524549 UOS524547:UOS524549 UYO524547:UYO524549 VIK524547:VIK524549 VSG524547:VSG524549 WCC524547:WCC524549 WLY524547:WLY524549 WVU524547:WVU524549 M590083:M590085 JI590083:JI590085 TE590083:TE590085 ADA590083:ADA590085 AMW590083:AMW590085 AWS590083:AWS590085 BGO590083:BGO590085 BQK590083:BQK590085 CAG590083:CAG590085 CKC590083:CKC590085 CTY590083:CTY590085 DDU590083:DDU590085 DNQ590083:DNQ590085 DXM590083:DXM590085 EHI590083:EHI590085 ERE590083:ERE590085 FBA590083:FBA590085 FKW590083:FKW590085 FUS590083:FUS590085 GEO590083:GEO590085 GOK590083:GOK590085 GYG590083:GYG590085 HIC590083:HIC590085 HRY590083:HRY590085 IBU590083:IBU590085 ILQ590083:ILQ590085 IVM590083:IVM590085 JFI590083:JFI590085 JPE590083:JPE590085 JZA590083:JZA590085 KIW590083:KIW590085 KSS590083:KSS590085 LCO590083:LCO590085 LMK590083:LMK590085 LWG590083:LWG590085 MGC590083:MGC590085 MPY590083:MPY590085 MZU590083:MZU590085 NJQ590083:NJQ590085 NTM590083:NTM590085 ODI590083:ODI590085 ONE590083:ONE590085 OXA590083:OXA590085 PGW590083:PGW590085 PQS590083:PQS590085 QAO590083:QAO590085 QKK590083:QKK590085 QUG590083:QUG590085 REC590083:REC590085 RNY590083:RNY590085 RXU590083:RXU590085 SHQ590083:SHQ590085 SRM590083:SRM590085 TBI590083:TBI590085 TLE590083:TLE590085 TVA590083:TVA590085 UEW590083:UEW590085 UOS590083:UOS590085 UYO590083:UYO590085 VIK590083:VIK590085 VSG590083:VSG590085 WCC590083:WCC590085 WLY590083:WLY590085 WVU590083:WVU590085 M655619:M655621 JI655619:JI655621 TE655619:TE655621 ADA655619:ADA655621 AMW655619:AMW655621 AWS655619:AWS655621 BGO655619:BGO655621 BQK655619:BQK655621 CAG655619:CAG655621 CKC655619:CKC655621 CTY655619:CTY655621 DDU655619:DDU655621 DNQ655619:DNQ655621 DXM655619:DXM655621 EHI655619:EHI655621 ERE655619:ERE655621 FBA655619:FBA655621 FKW655619:FKW655621 FUS655619:FUS655621 GEO655619:GEO655621 GOK655619:GOK655621 GYG655619:GYG655621 HIC655619:HIC655621 HRY655619:HRY655621 IBU655619:IBU655621 ILQ655619:ILQ655621 IVM655619:IVM655621 JFI655619:JFI655621 JPE655619:JPE655621 JZA655619:JZA655621 KIW655619:KIW655621 KSS655619:KSS655621 LCO655619:LCO655621 LMK655619:LMK655621 LWG655619:LWG655621 MGC655619:MGC655621 MPY655619:MPY655621 MZU655619:MZU655621 NJQ655619:NJQ655621 NTM655619:NTM655621 ODI655619:ODI655621 ONE655619:ONE655621 OXA655619:OXA655621 PGW655619:PGW655621 PQS655619:PQS655621 QAO655619:QAO655621 QKK655619:QKK655621 QUG655619:QUG655621 REC655619:REC655621 RNY655619:RNY655621 RXU655619:RXU655621 SHQ655619:SHQ655621 SRM655619:SRM655621 TBI655619:TBI655621 TLE655619:TLE655621 TVA655619:TVA655621 UEW655619:UEW655621 UOS655619:UOS655621 UYO655619:UYO655621 VIK655619:VIK655621 VSG655619:VSG655621 WCC655619:WCC655621 WLY655619:WLY655621 WVU655619:WVU655621 M721155:M721157 JI721155:JI721157 TE721155:TE721157 ADA721155:ADA721157 AMW721155:AMW721157 AWS721155:AWS721157 BGO721155:BGO721157 BQK721155:BQK721157 CAG721155:CAG721157 CKC721155:CKC721157 CTY721155:CTY721157 DDU721155:DDU721157 DNQ721155:DNQ721157 DXM721155:DXM721157 EHI721155:EHI721157 ERE721155:ERE721157 FBA721155:FBA721157 FKW721155:FKW721157 FUS721155:FUS721157 GEO721155:GEO721157 GOK721155:GOK721157 GYG721155:GYG721157 HIC721155:HIC721157 HRY721155:HRY721157 IBU721155:IBU721157 ILQ721155:ILQ721157 IVM721155:IVM721157 JFI721155:JFI721157 JPE721155:JPE721157 JZA721155:JZA721157 KIW721155:KIW721157 KSS721155:KSS721157 LCO721155:LCO721157 LMK721155:LMK721157 LWG721155:LWG721157 MGC721155:MGC721157 MPY721155:MPY721157 MZU721155:MZU721157 NJQ721155:NJQ721157 NTM721155:NTM721157 ODI721155:ODI721157 ONE721155:ONE721157 OXA721155:OXA721157 PGW721155:PGW721157 PQS721155:PQS721157 QAO721155:QAO721157 QKK721155:QKK721157 QUG721155:QUG721157 REC721155:REC721157 RNY721155:RNY721157 RXU721155:RXU721157 SHQ721155:SHQ721157 SRM721155:SRM721157 TBI721155:TBI721157 TLE721155:TLE721157 TVA721155:TVA721157 UEW721155:UEW721157 UOS721155:UOS721157 UYO721155:UYO721157 VIK721155:VIK721157 VSG721155:VSG721157 WCC721155:WCC721157 WLY721155:WLY721157 WVU721155:WVU721157 M786691:M786693 JI786691:JI786693 TE786691:TE786693 ADA786691:ADA786693 AMW786691:AMW786693 AWS786691:AWS786693 BGO786691:BGO786693 BQK786691:BQK786693 CAG786691:CAG786693 CKC786691:CKC786693 CTY786691:CTY786693 DDU786691:DDU786693 DNQ786691:DNQ786693 DXM786691:DXM786693 EHI786691:EHI786693 ERE786691:ERE786693 FBA786691:FBA786693 FKW786691:FKW786693 FUS786691:FUS786693 GEO786691:GEO786693 GOK786691:GOK786693 GYG786691:GYG786693 HIC786691:HIC786693 HRY786691:HRY786693 IBU786691:IBU786693 ILQ786691:ILQ786693 IVM786691:IVM786693 JFI786691:JFI786693 JPE786691:JPE786693 JZA786691:JZA786693 KIW786691:KIW786693 KSS786691:KSS786693 LCO786691:LCO786693 LMK786691:LMK786693 LWG786691:LWG786693 MGC786691:MGC786693 MPY786691:MPY786693 MZU786691:MZU786693 NJQ786691:NJQ786693 NTM786691:NTM786693 ODI786691:ODI786693 ONE786691:ONE786693 OXA786691:OXA786693 PGW786691:PGW786693 PQS786691:PQS786693 QAO786691:QAO786693 QKK786691:QKK786693 QUG786691:QUG786693 REC786691:REC786693 RNY786691:RNY786693 RXU786691:RXU786693 SHQ786691:SHQ786693 SRM786691:SRM786693 TBI786691:TBI786693 TLE786691:TLE786693 TVA786691:TVA786693 UEW786691:UEW786693 UOS786691:UOS786693 UYO786691:UYO786693 VIK786691:VIK786693 VSG786691:VSG786693 WCC786691:WCC786693 WLY786691:WLY786693 WVU786691:WVU786693 M852227:M852229 JI852227:JI852229 TE852227:TE852229 ADA852227:ADA852229 AMW852227:AMW852229 AWS852227:AWS852229 BGO852227:BGO852229 BQK852227:BQK852229 CAG852227:CAG852229 CKC852227:CKC852229 CTY852227:CTY852229 DDU852227:DDU852229 DNQ852227:DNQ852229 DXM852227:DXM852229 EHI852227:EHI852229 ERE852227:ERE852229 FBA852227:FBA852229 FKW852227:FKW852229 FUS852227:FUS852229 GEO852227:GEO852229 GOK852227:GOK852229 GYG852227:GYG852229 HIC852227:HIC852229 HRY852227:HRY852229 IBU852227:IBU852229 ILQ852227:ILQ852229 IVM852227:IVM852229 JFI852227:JFI852229 JPE852227:JPE852229 JZA852227:JZA852229 KIW852227:KIW852229 KSS852227:KSS852229 LCO852227:LCO852229 LMK852227:LMK852229 LWG852227:LWG852229 MGC852227:MGC852229 MPY852227:MPY852229 MZU852227:MZU852229 NJQ852227:NJQ852229 NTM852227:NTM852229 ODI852227:ODI852229 ONE852227:ONE852229 OXA852227:OXA852229 PGW852227:PGW852229 PQS852227:PQS852229 QAO852227:QAO852229 QKK852227:QKK852229 QUG852227:QUG852229 REC852227:REC852229 RNY852227:RNY852229 RXU852227:RXU852229 SHQ852227:SHQ852229 SRM852227:SRM852229 TBI852227:TBI852229 TLE852227:TLE852229 TVA852227:TVA852229 UEW852227:UEW852229 UOS852227:UOS852229 UYO852227:UYO852229 VIK852227:VIK852229 VSG852227:VSG852229 WCC852227:WCC852229 WLY852227:WLY852229 WVU852227:WVU852229 M917763:M917765 JI917763:JI917765 TE917763:TE917765 ADA917763:ADA917765 AMW917763:AMW917765 AWS917763:AWS917765 BGO917763:BGO917765 BQK917763:BQK917765 CAG917763:CAG917765 CKC917763:CKC917765 CTY917763:CTY917765 DDU917763:DDU917765 DNQ917763:DNQ917765 DXM917763:DXM917765 EHI917763:EHI917765 ERE917763:ERE917765 FBA917763:FBA917765 FKW917763:FKW917765 FUS917763:FUS917765 GEO917763:GEO917765 GOK917763:GOK917765 GYG917763:GYG917765 HIC917763:HIC917765 HRY917763:HRY917765 IBU917763:IBU917765 ILQ917763:ILQ917765 IVM917763:IVM917765 JFI917763:JFI917765 JPE917763:JPE917765 JZA917763:JZA917765 KIW917763:KIW917765 KSS917763:KSS917765 LCO917763:LCO917765 LMK917763:LMK917765 LWG917763:LWG917765 MGC917763:MGC917765 MPY917763:MPY917765 MZU917763:MZU917765 NJQ917763:NJQ917765 NTM917763:NTM917765 ODI917763:ODI917765 ONE917763:ONE917765 OXA917763:OXA917765 PGW917763:PGW917765 PQS917763:PQS917765 QAO917763:QAO917765 QKK917763:QKK917765 QUG917763:QUG917765 REC917763:REC917765 RNY917763:RNY917765 RXU917763:RXU917765 SHQ917763:SHQ917765 SRM917763:SRM917765 TBI917763:TBI917765 TLE917763:TLE917765 TVA917763:TVA917765 UEW917763:UEW917765 UOS917763:UOS917765 UYO917763:UYO917765 VIK917763:VIK917765 VSG917763:VSG917765 WCC917763:WCC917765 WLY917763:WLY917765 WVU917763:WVU917765 M983299:M983301 JI983299:JI983301 TE983299:TE983301 ADA983299:ADA983301 AMW983299:AMW983301 AWS983299:AWS983301 BGO983299:BGO983301 BQK983299:BQK983301 CAG983299:CAG983301 CKC983299:CKC983301 CTY983299:CTY983301 DDU983299:DDU983301 DNQ983299:DNQ983301 DXM983299:DXM983301 EHI983299:EHI983301 ERE983299:ERE983301 FBA983299:FBA983301 FKW983299:FKW983301 FUS983299:FUS983301 GEO983299:GEO983301 GOK983299:GOK983301 GYG983299:GYG983301 HIC983299:HIC983301 HRY983299:HRY983301 IBU983299:IBU983301 ILQ983299:ILQ983301 IVM983299:IVM983301 JFI983299:JFI983301 JPE983299:JPE983301 JZA983299:JZA983301 KIW983299:KIW983301 KSS983299:KSS983301 LCO983299:LCO983301 LMK983299:LMK983301 LWG983299:LWG983301 MGC983299:MGC983301 MPY983299:MPY983301 MZU983299:MZU983301 NJQ983299:NJQ983301 NTM983299:NTM983301 ODI983299:ODI983301 ONE983299:ONE983301 OXA983299:OXA983301 PGW983299:PGW983301 PQS983299:PQS983301 QAO983299:QAO983301 QKK983299:QKK983301 QUG983299:QUG983301 REC983299:REC983301 RNY983299:RNY983301 RXU983299:RXU983301 SHQ983299:SHQ983301 SRM983299:SRM983301 TBI983299:TBI983301 TLE983299:TLE983301 TVA983299:TVA983301 UEW983299:UEW983301 UOS983299:UOS983301 UYO983299:UYO983301 VIK983299:VIK983301 VSG983299:VSG983301 WCC983299:WCC983301 WLY983299:WLY983301 WVU983299:WVU983301 M269:M273 JI269:JI273 TE269:TE273 ADA269:ADA273 AMW269:AMW273 AWS269:AWS273 BGO269:BGO273 BQK269:BQK273 CAG269:CAG273 CKC269:CKC273 CTY269:CTY273 DDU269:DDU273 DNQ269:DNQ273 DXM269:DXM273 EHI269:EHI273 ERE269:ERE273 FBA269:FBA273 FKW269:FKW273 FUS269:FUS273 GEO269:GEO273 GOK269:GOK273 GYG269:GYG273 HIC269:HIC273 HRY269:HRY273 IBU269:IBU273 ILQ269:ILQ273 IVM269:IVM273 JFI269:JFI273 JPE269:JPE273 JZA269:JZA273 KIW269:KIW273 KSS269:KSS273 LCO269:LCO273 LMK269:LMK273 LWG269:LWG273 MGC269:MGC273 MPY269:MPY273 MZU269:MZU273 NJQ269:NJQ273 NTM269:NTM273 ODI269:ODI273 ONE269:ONE273 OXA269:OXA273 PGW269:PGW273 PQS269:PQS273 QAO269:QAO273 QKK269:QKK273 QUG269:QUG273 REC269:REC273 RNY269:RNY273 RXU269:RXU273 SHQ269:SHQ273 SRM269:SRM273 TBI269:TBI273 TLE269:TLE273 TVA269:TVA273 UEW269:UEW273 UOS269:UOS273 UYO269:UYO273 VIK269:VIK273 VSG269:VSG273 WCC269:WCC273 WLY269:WLY273 WVU269:WVU273 M65805:M65809 JI65805:JI65809 TE65805:TE65809 ADA65805:ADA65809 AMW65805:AMW65809 AWS65805:AWS65809 BGO65805:BGO65809 BQK65805:BQK65809 CAG65805:CAG65809 CKC65805:CKC65809 CTY65805:CTY65809 DDU65805:DDU65809 DNQ65805:DNQ65809 DXM65805:DXM65809 EHI65805:EHI65809 ERE65805:ERE65809 FBA65805:FBA65809 FKW65805:FKW65809 FUS65805:FUS65809 GEO65805:GEO65809 GOK65805:GOK65809 GYG65805:GYG65809 HIC65805:HIC65809 HRY65805:HRY65809 IBU65805:IBU65809 ILQ65805:ILQ65809 IVM65805:IVM65809 JFI65805:JFI65809 JPE65805:JPE65809 JZA65805:JZA65809 KIW65805:KIW65809 KSS65805:KSS65809 LCO65805:LCO65809 LMK65805:LMK65809 LWG65805:LWG65809 MGC65805:MGC65809 MPY65805:MPY65809 MZU65805:MZU65809 NJQ65805:NJQ65809 NTM65805:NTM65809 ODI65805:ODI65809 ONE65805:ONE65809 OXA65805:OXA65809 PGW65805:PGW65809 PQS65805:PQS65809 QAO65805:QAO65809 QKK65805:QKK65809 QUG65805:QUG65809 REC65805:REC65809 RNY65805:RNY65809 RXU65805:RXU65809 SHQ65805:SHQ65809 SRM65805:SRM65809 TBI65805:TBI65809 TLE65805:TLE65809 TVA65805:TVA65809 UEW65805:UEW65809 UOS65805:UOS65809 UYO65805:UYO65809 VIK65805:VIK65809 VSG65805:VSG65809 WCC65805:WCC65809 WLY65805:WLY65809 WVU65805:WVU65809 M131341:M131345 JI131341:JI131345 TE131341:TE131345 ADA131341:ADA131345 AMW131341:AMW131345 AWS131341:AWS131345 BGO131341:BGO131345 BQK131341:BQK131345 CAG131341:CAG131345 CKC131341:CKC131345 CTY131341:CTY131345 DDU131341:DDU131345 DNQ131341:DNQ131345 DXM131341:DXM131345 EHI131341:EHI131345 ERE131341:ERE131345 FBA131341:FBA131345 FKW131341:FKW131345 FUS131341:FUS131345 GEO131341:GEO131345 GOK131341:GOK131345 GYG131341:GYG131345 HIC131341:HIC131345 HRY131341:HRY131345 IBU131341:IBU131345 ILQ131341:ILQ131345 IVM131341:IVM131345 JFI131341:JFI131345 JPE131341:JPE131345 JZA131341:JZA131345 KIW131341:KIW131345 KSS131341:KSS131345 LCO131341:LCO131345 LMK131341:LMK131345 LWG131341:LWG131345 MGC131341:MGC131345 MPY131341:MPY131345 MZU131341:MZU131345 NJQ131341:NJQ131345 NTM131341:NTM131345 ODI131341:ODI131345 ONE131341:ONE131345 OXA131341:OXA131345 PGW131341:PGW131345 PQS131341:PQS131345 QAO131341:QAO131345 QKK131341:QKK131345 QUG131341:QUG131345 REC131341:REC131345 RNY131341:RNY131345 RXU131341:RXU131345 SHQ131341:SHQ131345 SRM131341:SRM131345 TBI131341:TBI131345 TLE131341:TLE131345 TVA131341:TVA131345 UEW131341:UEW131345 UOS131341:UOS131345 UYO131341:UYO131345 VIK131341:VIK131345 VSG131341:VSG131345 WCC131341:WCC131345 WLY131341:WLY131345 WVU131341:WVU131345 M196877:M196881 JI196877:JI196881 TE196877:TE196881 ADA196877:ADA196881 AMW196877:AMW196881 AWS196877:AWS196881 BGO196877:BGO196881 BQK196877:BQK196881 CAG196877:CAG196881 CKC196877:CKC196881 CTY196877:CTY196881 DDU196877:DDU196881 DNQ196877:DNQ196881 DXM196877:DXM196881 EHI196877:EHI196881 ERE196877:ERE196881 FBA196877:FBA196881 FKW196877:FKW196881 FUS196877:FUS196881 GEO196877:GEO196881 GOK196877:GOK196881 GYG196877:GYG196881 HIC196877:HIC196881 HRY196877:HRY196881 IBU196877:IBU196881 ILQ196877:ILQ196881 IVM196877:IVM196881 JFI196877:JFI196881 JPE196877:JPE196881 JZA196877:JZA196881 KIW196877:KIW196881 KSS196877:KSS196881 LCO196877:LCO196881 LMK196877:LMK196881 LWG196877:LWG196881 MGC196877:MGC196881 MPY196877:MPY196881 MZU196877:MZU196881 NJQ196877:NJQ196881 NTM196877:NTM196881 ODI196877:ODI196881 ONE196877:ONE196881 OXA196877:OXA196881 PGW196877:PGW196881 PQS196877:PQS196881 QAO196877:QAO196881 QKK196877:QKK196881 QUG196877:QUG196881 REC196877:REC196881 RNY196877:RNY196881 RXU196877:RXU196881 SHQ196877:SHQ196881 SRM196877:SRM196881 TBI196877:TBI196881 TLE196877:TLE196881 TVA196877:TVA196881 UEW196877:UEW196881 UOS196877:UOS196881 UYO196877:UYO196881 VIK196877:VIK196881 VSG196877:VSG196881 WCC196877:WCC196881 WLY196877:WLY196881 WVU196877:WVU196881 M262413:M262417 JI262413:JI262417 TE262413:TE262417 ADA262413:ADA262417 AMW262413:AMW262417 AWS262413:AWS262417 BGO262413:BGO262417 BQK262413:BQK262417 CAG262413:CAG262417 CKC262413:CKC262417 CTY262413:CTY262417 DDU262413:DDU262417 DNQ262413:DNQ262417 DXM262413:DXM262417 EHI262413:EHI262417 ERE262413:ERE262417 FBA262413:FBA262417 FKW262413:FKW262417 FUS262413:FUS262417 GEO262413:GEO262417 GOK262413:GOK262417 GYG262413:GYG262417 HIC262413:HIC262417 HRY262413:HRY262417 IBU262413:IBU262417 ILQ262413:ILQ262417 IVM262413:IVM262417 JFI262413:JFI262417 JPE262413:JPE262417 JZA262413:JZA262417 KIW262413:KIW262417 KSS262413:KSS262417 LCO262413:LCO262417 LMK262413:LMK262417 LWG262413:LWG262417 MGC262413:MGC262417 MPY262413:MPY262417 MZU262413:MZU262417 NJQ262413:NJQ262417 NTM262413:NTM262417 ODI262413:ODI262417 ONE262413:ONE262417 OXA262413:OXA262417 PGW262413:PGW262417 PQS262413:PQS262417 QAO262413:QAO262417 QKK262413:QKK262417 QUG262413:QUG262417 REC262413:REC262417 RNY262413:RNY262417 RXU262413:RXU262417 SHQ262413:SHQ262417 SRM262413:SRM262417 TBI262413:TBI262417 TLE262413:TLE262417 TVA262413:TVA262417 UEW262413:UEW262417 UOS262413:UOS262417 UYO262413:UYO262417 VIK262413:VIK262417 VSG262413:VSG262417 WCC262413:WCC262417 WLY262413:WLY262417 WVU262413:WVU262417 M327949:M327953 JI327949:JI327953 TE327949:TE327953 ADA327949:ADA327953 AMW327949:AMW327953 AWS327949:AWS327953 BGO327949:BGO327953 BQK327949:BQK327953 CAG327949:CAG327953 CKC327949:CKC327953 CTY327949:CTY327953 DDU327949:DDU327953 DNQ327949:DNQ327953 DXM327949:DXM327953 EHI327949:EHI327953 ERE327949:ERE327953 FBA327949:FBA327953 FKW327949:FKW327953 FUS327949:FUS327953 GEO327949:GEO327953 GOK327949:GOK327953 GYG327949:GYG327953 HIC327949:HIC327953 HRY327949:HRY327953 IBU327949:IBU327953 ILQ327949:ILQ327953 IVM327949:IVM327953 JFI327949:JFI327953 JPE327949:JPE327953 JZA327949:JZA327953 KIW327949:KIW327953 KSS327949:KSS327953 LCO327949:LCO327953 LMK327949:LMK327953 LWG327949:LWG327953 MGC327949:MGC327953 MPY327949:MPY327953 MZU327949:MZU327953 NJQ327949:NJQ327953 NTM327949:NTM327953 ODI327949:ODI327953 ONE327949:ONE327953 OXA327949:OXA327953 PGW327949:PGW327953 PQS327949:PQS327953 QAO327949:QAO327953 QKK327949:QKK327953 QUG327949:QUG327953 REC327949:REC327953 RNY327949:RNY327953 RXU327949:RXU327953 SHQ327949:SHQ327953 SRM327949:SRM327953 TBI327949:TBI327953 TLE327949:TLE327953 TVA327949:TVA327953 UEW327949:UEW327953 UOS327949:UOS327953 UYO327949:UYO327953 VIK327949:VIK327953 VSG327949:VSG327953 WCC327949:WCC327953 WLY327949:WLY327953 WVU327949:WVU327953 M393485:M393489 JI393485:JI393489 TE393485:TE393489 ADA393485:ADA393489 AMW393485:AMW393489 AWS393485:AWS393489 BGO393485:BGO393489 BQK393485:BQK393489 CAG393485:CAG393489 CKC393485:CKC393489 CTY393485:CTY393489 DDU393485:DDU393489 DNQ393485:DNQ393489 DXM393485:DXM393489 EHI393485:EHI393489 ERE393485:ERE393489 FBA393485:FBA393489 FKW393485:FKW393489 FUS393485:FUS393489 GEO393485:GEO393489 GOK393485:GOK393489 GYG393485:GYG393489 HIC393485:HIC393489 HRY393485:HRY393489 IBU393485:IBU393489 ILQ393485:ILQ393489 IVM393485:IVM393489 JFI393485:JFI393489 JPE393485:JPE393489 JZA393485:JZA393489 KIW393485:KIW393489 KSS393485:KSS393489 LCO393485:LCO393489 LMK393485:LMK393489 LWG393485:LWG393489 MGC393485:MGC393489 MPY393485:MPY393489 MZU393485:MZU393489 NJQ393485:NJQ393489 NTM393485:NTM393489 ODI393485:ODI393489 ONE393485:ONE393489 OXA393485:OXA393489 PGW393485:PGW393489 PQS393485:PQS393489 QAO393485:QAO393489 QKK393485:QKK393489 QUG393485:QUG393489 REC393485:REC393489 RNY393485:RNY393489 RXU393485:RXU393489 SHQ393485:SHQ393489 SRM393485:SRM393489 TBI393485:TBI393489 TLE393485:TLE393489 TVA393485:TVA393489 UEW393485:UEW393489 UOS393485:UOS393489 UYO393485:UYO393489 VIK393485:VIK393489 VSG393485:VSG393489 WCC393485:WCC393489 WLY393485:WLY393489 WVU393485:WVU393489 M459021:M459025 JI459021:JI459025 TE459021:TE459025 ADA459021:ADA459025 AMW459021:AMW459025 AWS459021:AWS459025 BGO459021:BGO459025 BQK459021:BQK459025 CAG459021:CAG459025 CKC459021:CKC459025 CTY459021:CTY459025 DDU459021:DDU459025 DNQ459021:DNQ459025 DXM459021:DXM459025 EHI459021:EHI459025 ERE459021:ERE459025 FBA459021:FBA459025 FKW459021:FKW459025 FUS459021:FUS459025 GEO459021:GEO459025 GOK459021:GOK459025 GYG459021:GYG459025 HIC459021:HIC459025 HRY459021:HRY459025 IBU459021:IBU459025 ILQ459021:ILQ459025 IVM459021:IVM459025 JFI459021:JFI459025 JPE459021:JPE459025 JZA459021:JZA459025 KIW459021:KIW459025 KSS459021:KSS459025 LCO459021:LCO459025 LMK459021:LMK459025 LWG459021:LWG459025 MGC459021:MGC459025 MPY459021:MPY459025 MZU459021:MZU459025 NJQ459021:NJQ459025 NTM459021:NTM459025 ODI459021:ODI459025 ONE459021:ONE459025 OXA459021:OXA459025 PGW459021:PGW459025 PQS459021:PQS459025 QAO459021:QAO459025 QKK459021:QKK459025 QUG459021:QUG459025 REC459021:REC459025 RNY459021:RNY459025 RXU459021:RXU459025 SHQ459021:SHQ459025 SRM459021:SRM459025 TBI459021:TBI459025 TLE459021:TLE459025 TVA459021:TVA459025 UEW459021:UEW459025 UOS459021:UOS459025 UYO459021:UYO459025 VIK459021:VIK459025 VSG459021:VSG459025 WCC459021:WCC459025 WLY459021:WLY459025 WVU459021:WVU459025 M524557:M524561 JI524557:JI524561 TE524557:TE524561 ADA524557:ADA524561 AMW524557:AMW524561 AWS524557:AWS524561 BGO524557:BGO524561 BQK524557:BQK524561 CAG524557:CAG524561 CKC524557:CKC524561 CTY524557:CTY524561 DDU524557:DDU524561 DNQ524557:DNQ524561 DXM524557:DXM524561 EHI524557:EHI524561 ERE524557:ERE524561 FBA524557:FBA524561 FKW524557:FKW524561 FUS524557:FUS524561 GEO524557:GEO524561 GOK524557:GOK524561 GYG524557:GYG524561 HIC524557:HIC524561 HRY524557:HRY524561 IBU524557:IBU524561 ILQ524557:ILQ524561 IVM524557:IVM524561 JFI524557:JFI524561 JPE524557:JPE524561 JZA524557:JZA524561 KIW524557:KIW524561 KSS524557:KSS524561 LCO524557:LCO524561 LMK524557:LMK524561 LWG524557:LWG524561 MGC524557:MGC524561 MPY524557:MPY524561 MZU524557:MZU524561 NJQ524557:NJQ524561 NTM524557:NTM524561 ODI524557:ODI524561 ONE524557:ONE524561 OXA524557:OXA524561 PGW524557:PGW524561 PQS524557:PQS524561 QAO524557:QAO524561 QKK524557:QKK524561 QUG524557:QUG524561 REC524557:REC524561 RNY524557:RNY524561 RXU524557:RXU524561 SHQ524557:SHQ524561 SRM524557:SRM524561 TBI524557:TBI524561 TLE524557:TLE524561 TVA524557:TVA524561 UEW524557:UEW524561 UOS524557:UOS524561 UYO524557:UYO524561 VIK524557:VIK524561 VSG524557:VSG524561 WCC524557:WCC524561 WLY524557:WLY524561 WVU524557:WVU524561 M590093:M590097 JI590093:JI590097 TE590093:TE590097 ADA590093:ADA590097 AMW590093:AMW590097 AWS590093:AWS590097 BGO590093:BGO590097 BQK590093:BQK590097 CAG590093:CAG590097 CKC590093:CKC590097 CTY590093:CTY590097 DDU590093:DDU590097 DNQ590093:DNQ590097 DXM590093:DXM590097 EHI590093:EHI590097 ERE590093:ERE590097 FBA590093:FBA590097 FKW590093:FKW590097 FUS590093:FUS590097 GEO590093:GEO590097 GOK590093:GOK590097 GYG590093:GYG590097 HIC590093:HIC590097 HRY590093:HRY590097 IBU590093:IBU590097 ILQ590093:ILQ590097 IVM590093:IVM590097 JFI590093:JFI590097 JPE590093:JPE590097 JZA590093:JZA590097 KIW590093:KIW590097 KSS590093:KSS590097 LCO590093:LCO590097 LMK590093:LMK590097 LWG590093:LWG590097 MGC590093:MGC590097 MPY590093:MPY590097 MZU590093:MZU590097 NJQ590093:NJQ590097 NTM590093:NTM590097 ODI590093:ODI590097 ONE590093:ONE590097 OXA590093:OXA590097 PGW590093:PGW590097 PQS590093:PQS590097 QAO590093:QAO590097 QKK590093:QKK590097 QUG590093:QUG590097 REC590093:REC590097 RNY590093:RNY590097 RXU590093:RXU590097 SHQ590093:SHQ590097 SRM590093:SRM590097 TBI590093:TBI590097 TLE590093:TLE590097 TVA590093:TVA590097 UEW590093:UEW590097 UOS590093:UOS590097 UYO590093:UYO590097 VIK590093:VIK590097 VSG590093:VSG590097 WCC590093:WCC590097 WLY590093:WLY590097 WVU590093:WVU590097 M655629:M655633 JI655629:JI655633 TE655629:TE655633 ADA655629:ADA655633 AMW655629:AMW655633 AWS655629:AWS655633 BGO655629:BGO655633 BQK655629:BQK655633 CAG655629:CAG655633 CKC655629:CKC655633 CTY655629:CTY655633 DDU655629:DDU655633 DNQ655629:DNQ655633 DXM655629:DXM655633 EHI655629:EHI655633 ERE655629:ERE655633 FBA655629:FBA655633 FKW655629:FKW655633 FUS655629:FUS655633 GEO655629:GEO655633 GOK655629:GOK655633 GYG655629:GYG655633 HIC655629:HIC655633 HRY655629:HRY655633 IBU655629:IBU655633 ILQ655629:ILQ655633 IVM655629:IVM655633 JFI655629:JFI655633 JPE655629:JPE655633 JZA655629:JZA655633 KIW655629:KIW655633 KSS655629:KSS655633 LCO655629:LCO655633 LMK655629:LMK655633 LWG655629:LWG655633 MGC655629:MGC655633 MPY655629:MPY655633 MZU655629:MZU655633 NJQ655629:NJQ655633 NTM655629:NTM655633 ODI655629:ODI655633 ONE655629:ONE655633 OXA655629:OXA655633 PGW655629:PGW655633 PQS655629:PQS655633 QAO655629:QAO655633 QKK655629:QKK655633 QUG655629:QUG655633 REC655629:REC655633 RNY655629:RNY655633 RXU655629:RXU655633 SHQ655629:SHQ655633 SRM655629:SRM655633 TBI655629:TBI655633 TLE655629:TLE655633 TVA655629:TVA655633 UEW655629:UEW655633 UOS655629:UOS655633 UYO655629:UYO655633 VIK655629:VIK655633 VSG655629:VSG655633 WCC655629:WCC655633 WLY655629:WLY655633 WVU655629:WVU655633 M721165:M721169 JI721165:JI721169 TE721165:TE721169 ADA721165:ADA721169 AMW721165:AMW721169 AWS721165:AWS721169 BGO721165:BGO721169 BQK721165:BQK721169 CAG721165:CAG721169 CKC721165:CKC721169 CTY721165:CTY721169 DDU721165:DDU721169 DNQ721165:DNQ721169 DXM721165:DXM721169 EHI721165:EHI721169 ERE721165:ERE721169 FBA721165:FBA721169 FKW721165:FKW721169 FUS721165:FUS721169 GEO721165:GEO721169 GOK721165:GOK721169 GYG721165:GYG721169 HIC721165:HIC721169 HRY721165:HRY721169 IBU721165:IBU721169 ILQ721165:ILQ721169 IVM721165:IVM721169 JFI721165:JFI721169 JPE721165:JPE721169 JZA721165:JZA721169 KIW721165:KIW721169 KSS721165:KSS721169 LCO721165:LCO721169 LMK721165:LMK721169 LWG721165:LWG721169 MGC721165:MGC721169 MPY721165:MPY721169 MZU721165:MZU721169 NJQ721165:NJQ721169 NTM721165:NTM721169 ODI721165:ODI721169 ONE721165:ONE721169 OXA721165:OXA721169 PGW721165:PGW721169 PQS721165:PQS721169 QAO721165:QAO721169 QKK721165:QKK721169 QUG721165:QUG721169 REC721165:REC721169 RNY721165:RNY721169 RXU721165:RXU721169 SHQ721165:SHQ721169 SRM721165:SRM721169 TBI721165:TBI721169 TLE721165:TLE721169 TVA721165:TVA721169 UEW721165:UEW721169 UOS721165:UOS721169 UYO721165:UYO721169 VIK721165:VIK721169 VSG721165:VSG721169 WCC721165:WCC721169 WLY721165:WLY721169 WVU721165:WVU721169 M786701:M786705 JI786701:JI786705 TE786701:TE786705 ADA786701:ADA786705 AMW786701:AMW786705 AWS786701:AWS786705 BGO786701:BGO786705 BQK786701:BQK786705 CAG786701:CAG786705 CKC786701:CKC786705 CTY786701:CTY786705 DDU786701:DDU786705 DNQ786701:DNQ786705 DXM786701:DXM786705 EHI786701:EHI786705 ERE786701:ERE786705 FBA786701:FBA786705 FKW786701:FKW786705 FUS786701:FUS786705 GEO786701:GEO786705 GOK786701:GOK786705 GYG786701:GYG786705 HIC786701:HIC786705 HRY786701:HRY786705 IBU786701:IBU786705 ILQ786701:ILQ786705 IVM786701:IVM786705 JFI786701:JFI786705 JPE786701:JPE786705 JZA786701:JZA786705 KIW786701:KIW786705 KSS786701:KSS786705 LCO786701:LCO786705 LMK786701:LMK786705 LWG786701:LWG786705 MGC786701:MGC786705 MPY786701:MPY786705 MZU786701:MZU786705 NJQ786701:NJQ786705 NTM786701:NTM786705 ODI786701:ODI786705 ONE786701:ONE786705 OXA786701:OXA786705 PGW786701:PGW786705 PQS786701:PQS786705 QAO786701:QAO786705 QKK786701:QKK786705 QUG786701:QUG786705 REC786701:REC786705 RNY786701:RNY786705 RXU786701:RXU786705 SHQ786701:SHQ786705 SRM786701:SRM786705 TBI786701:TBI786705 TLE786701:TLE786705 TVA786701:TVA786705 UEW786701:UEW786705 UOS786701:UOS786705 UYO786701:UYO786705 VIK786701:VIK786705 VSG786701:VSG786705 WCC786701:WCC786705 WLY786701:WLY786705 WVU786701:WVU786705 M852237:M852241 JI852237:JI852241 TE852237:TE852241 ADA852237:ADA852241 AMW852237:AMW852241 AWS852237:AWS852241 BGO852237:BGO852241 BQK852237:BQK852241 CAG852237:CAG852241 CKC852237:CKC852241 CTY852237:CTY852241 DDU852237:DDU852241 DNQ852237:DNQ852241 DXM852237:DXM852241 EHI852237:EHI852241 ERE852237:ERE852241 FBA852237:FBA852241 FKW852237:FKW852241 FUS852237:FUS852241 GEO852237:GEO852241 GOK852237:GOK852241 GYG852237:GYG852241 HIC852237:HIC852241 HRY852237:HRY852241 IBU852237:IBU852241 ILQ852237:ILQ852241 IVM852237:IVM852241 JFI852237:JFI852241 JPE852237:JPE852241 JZA852237:JZA852241 KIW852237:KIW852241 KSS852237:KSS852241 LCO852237:LCO852241 LMK852237:LMK852241 LWG852237:LWG852241 MGC852237:MGC852241 MPY852237:MPY852241 MZU852237:MZU852241 NJQ852237:NJQ852241 NTM852237:NTM852241 ODI852237:ODI852241 ONE852237:ONE852241 OXA852237:OXA852241 PGW852237:PGW852241 PQS852237:PQS852241 QAO852237:QAO852241 QKK852237:QKK852241 QUG852237:QUG852241 REC852237:REC852241 RNY852237:RNY852241 RXU852237:RXU852241 SHQ852237:SHQ852241 SRM852237:SRM852241 TBI852237:TBI852241 TLE852237:TLE852241 TVA852237:TVA852241 UEW852237:UEW852241 UOS852237:UOS852241 UYO852237:UYO852241 VIK852237:VIK852241 VSG852237:VSG852241 WCC852237:WCC852241 WLY852237:WLY852241 WVU852237:WVU852241 M917773:M917777 JI917773:JI917777 TE917773:TE917777 ADA917773:ADA917777 AMW917773:AMW917777 AWS917773:AWS917777 BGO917773:BGO917777 BQK917773:BQK917777 CAG917773:CAG917777 CKC917773:CKC917777 CTY917773:CTY917777 DDU917773:DDU917777 DNQ917773:DNQ917777 DXM917773:DXM917777 EHI917773:EHI917777 ERE917773:ERE917777 FBA917773:FBA917777 FKW917773:FKW917777 FUS917773:FUS917777 GEO917773:GEO917777 GOK917773:GOK917777 GYG917773:GYG917777 HIC917773:HIC917777 HRY917773:HRY917777 IBU917773:IBU917777 ILQ917773:ILQ917777 IVM917773:IVM917777 JFI917773:JFI917777 JPE917773:JPE917777 JZA917773:JZA917777 KIW917773:KIW917777 KSS917773:KSS917777 LCO917773:LCO917777 LMK917773:LMK917777 LWG917773:LWG917777 MGC917773:MGC917777 MPY917773:MPY917777 MZU917773:MZU917777 NJQ917773:NJQ917777 NTM917773:NTM917777 ODI917773:ODI917777 ONE917773:ONE917777 OXA917773:OXA917777 PGW917773:PGW917777 PQS917773:PQS917777 QAO917773:QAO917777 QKK917773:QKK917777 QUG917773:QUG917777 REC917773:REC917777 RNY917773:RNY917777 RXU917773:RXU917777 SHQ917773:SHQ917777 SRM917773:SRM917777 TBI917773:TBI917777 TLE917773:TLE917777 TVA917773:TVA917777 UEW917773:UEW917777 UOS917773:UOS917777 UYO917773:UYO917777 VIK917773:VIK917777 VSG917773:VSG917777 WCC917773:WCC917777 WLY917773:WLY917777 WVU917773:WVU917777 M983309:M983313 JI983309:JI983313 TE983309:TE983313 ADA983309:ADA983313 AMW983309:AMW983313 AWS983309:AWS983313 BGO983309:BGO983313 BQK983309:BQK983313 CAG983309:CAG983313 CKC983309:CKC983313 CTY983309:CTY983313 DDU983309:DDU983313 DNQ983309:DNQ983313 DXM983309:DXM983313 EHI983309:EHI983313 ERE983309:ERE983313 FBA983309:FBA983313 FKW983309:FKW983313 FUS983309:FUS983313 GEO983309:GEO983313 GOK983309:GOK983313 GYG983309:GYG983313 HIC983309:HIC983313 HRY983309:HRY983313 IBU983309:IBU983313 ILQ983309:ILQ983313 IVM983309:IVM983313 JFI983309:JFI983313 JPE983309:JPE983313 JZA983309:JZA983313 KIW983309:KIW983313 KSS983309:KSS983313 LCO983309:LCO983313 LMK983309:LMK983313 LWG983309:LWG983313 MGC983309:MGC983313 MPY983309:MPY983313 MZU983309:MZU983313 NJQ983309:NJQ983313 NTM983309:NTM983313 ODI983309:ODI983313 ONE983309:ONE983313 OXA983309:OXA983313 PGW983309:PGW983313 PQS983309:PQS983313 QAO983309:QAO983313 QKK983309:QKK983313 QUG983309:QUG983313 REC983309:REC983313 RNY983309:RNY983313 RXU983309:RXU983313 SHQ983309:SHQ983313 SRM983309:SRM983313 TBI983309:TBI983313 TLE983309:TLE983313 TVA983309:TVA983313 UEW983309:UEW983313 UOS983309:UOS983313 UYO983309:UYO983313 VIK983309:VIK983313 VSG983309:VSG983313 WCC983309:WCC983313 WLY983309:WLY983313 WVU983309:WVU983313 O298:O299 JK298:JK299 TG298:TG299 ADC298:ADC299 AMY298:AMY299 AWU298:AWU299 BGQ298:BGQ299 BQM298:BQM299 CAI298:CAI299 CKE298:CKE299 CUA298:CUA299 DDW298:DDW299 DNS298:DNS299 DXO298:DXO299 EHK298:EHK299 ERG298:ERG299 FBC298:FBC299 FKY298:FKY299 FUU298:FUU299 GEQ298:GEQ299 GOM298:GOM299 GYI298:GYI299 HIE298:HIE299 HSA298:HSA299 IBW298:IBW299 ILS298:ILS299 IVO298:IVO299 JFK298:JFK299 JPG298:JPG299 JZC298:JZC299 KIY298:KIY299 KSU298:KSU299 LCQ298:LCQ299 LMM298:LMM299 LWI298:LWI299 MGE298:MGE299 MQA298:MQA299 MZW298:MZW299 NJS298:NJS299 NTO298:NTO299 ODK298:ODK299 ONG298:ONG299 OXC298:OXC299 PGY298:PGY299 PQU298:PQU299 QAQ298:QAQ299 QKM298:QKM299 QUI298:QUI299 REE298:REE299 ROA298:ROA299 RXW298:RXW299 SHS298:SHS299 SRO298:SRO299 TBK298:TBK299 TLG298:TLG299 TVC298:TVC299 UEY298:UEY299 UOU298:UOU299 UYQ298:UYQ299 VIM298:VIM299 VSI298:VSI299 WCE298:WCE299 WMA298:WMA299 WVW298:WVW299 O65834:O65835 JK65834:JK65835 TG65834:TG65835 ADC65834:ADC65835 AMY65834:AMY65835 AWU65834:AWU65835 BGQ65834:BGQ65835 BQM65834:BQM65835 CAI65834:CAI65835 CKE65834:CKE65835 CUA65834:CUA65835 DDW65834:DDW65835 DNS65834:DNS65835 DXO65834:DXO65835 EHK65834:EHK65835 ERG65834:ERG65835 FBC65834:FBC65835 FKY65834:FKY65835 FUU65834:FUU65835 GEQ65834:GEQ65835 GOM65834:GOM65835 GYI65834:GYI65835 HIE65834:HIE65835 HSA65834:HSA65835 IBW65834:IBW65835 ILS65834:ILS65835 IVO65834:IVO65835 JFK65834:JFK65835 JPG65834:JPG65835 JZC65834:JZC65835 KIY65834:KIY65835 KSU65834:KSU65835 LCQ65834:LCQ65835 LMM65834:LMM65835 LWI65834:LWI65835 MGE65834:MGE65835 MQA65834:MQA65835 MZW65834:MZW65835 NJS65834:NJS65835 NTO65834:NTO65835 ODK65834:ODK65835 ONG65834:ONG65835 OXC65834:OXC65835 PGY65834:PGY65835 PQU65834:PQU65835 QAQ65834:QAQ65835 QKM65834:QKM65835 QUI65834:QUI65835 REE65834:REE65835 ROA65834:ROA65835 RXW65834:RXW65835 SHS65834:SHS65835 SRO65834:SRO65835 TBK65834:TBK65835 TLG65834:TLG65835 TVC65834:TVC65835 UEY65834:UEY65835 UOU65834:UOU65835 UYQ65834:UYQ65835 VIM65834:VIM65835 VSI65834:VSI65835 WCE65834:WCE65835 WMA65834:WMA65835 WVW65834:WVW65835 O131370:O131371 JK131370:JK131371 TG131370:TG131371 ADC131370:ADC131371 AMY131370:AMY131371 AWU131370:AWU131371 BGQ131370:BGQ131371 BQM131370:BQM131371 CAI131370:CAI131371 CKE131370:CKE131371 CUA131370:CUA131371 DDW131370:DDW131371 DNS131370:DNS131371 DXO131370:DXO131371 EHK131370:EHK131371 ERG131370:ERG131371 FBC131370:FBC131371 FKY131370:FKY131371 FUU131370:FUU131371 GEQ131370:GEQ131371 GOM131370:GOM131371 GYI131370:GYI131371 HIE131370:HIE131371 HSA131370:HSA131371 IBW131370:IBW131371 ILS131370:ILS131371 IVO131370:IVO131371 JFK131370:JFK131371 JPG131370:JPG131371 JZC131370:JZC131371 KIY131370:KIY131371 KSU131370:KSU131371 LCQ131370:LCQ131371 LMM131370:LMM131371 LWI131370:LWI131371 MGE131370:MGE131371 MQA131370:MQA131371 MZW131370:MZW131371 NJS131370:NJS131371 NTO131370:NTO131371 ODK131370:ODK131371 ONG131370:ONG131371 OXC131370:OXC131371 PGY131370:PGY131371 PQU131370:PQU131371 QAQ131370:QAQ131371 QKM131370:QKM131371 QUI131370:QUI131371 REE131370:REE131371 ROA131370:ROA131371 RXW131370:RXW131371 SHS131370:SHS131371 SRO131370:SRO131371 TBK131370:TBK131371 TLG131370:TLG131371 TVC131370:TVC131371 UEY131370:UEY131371 UOU131370:UOU131371 UYQ131370:UYQ131371 VIM131370:VIM131371 VSI131370:VSI131371 WCE131370:WCE131371 WMA131370:WMA131371 WVW131370:WVW131371 O196906:O196907 JK196906:JK196907 TG196906:TG196907 ADC196906:ADC196907 AMY196906:AMY196907 AWU196906:AWU196907 BGQ196906:BGQ196907 BQM196906:BQM196907 CAI196906:CAI196907 CKE196906:CKE196907 CUA196906:CUA196907 DDW196906:DDW196907 DNS196906:DNS196907 DXO196906:DXO196907 EHK196906:EHK196907 ERG196906:ERG196907 FBC196906:FBC196907 FKY196906:FKY196907 FUU196906:FUU196907 GEQ196906:GEQ196907 GOM196906:GOM196907 GYI196906:GYI196907 HIE196906:HIE196907 HSA196906:HSA196907 IBW196906:IBW196907 ILS196906:ILS196907 IVO196906:IVO196907 JFK196906:JFK196907 JPG196906:JPG196907 JZC196906:JZC196907 KIY196906:KIY196907 KSU196906:KSU196907 LCQ196906:LCQ196907 LMM196906:LMM196907 LWI196906:LWI196907 MGE196906:MGE196907 MQA196906:MQA196907 MZW196906:MZW196907 NJS196906:NJS196907 NTO196906:NTO196907 ODK196906:ODK196907 ONG196906:ONG196907 OXC196906:OXC196907 PGY196906:PGY196907 PQU196906:PQU196907 QAQ196906:QAQ196907 QKM196906:QKM196907 QUI196906:QUI196907 REE196906:REE196907 ROA196906:ROA196907 RXW196906:RXW196907 SHS196906:SHS196907 SRO196906:SRO196907 TBK196906:TBK196907 TLG196906:TLG196907 TVC196906:TVC196907 UEY196906:UEY196907 UOU196906:UOU196907 UYQ196906:UYQ196907 VIM196906:VIM196907 VSI196906:VSI196907 WCE196906:WCE196907 WMA196906:WMA196907 WVW196906:WVW196907 O262442:O262443 JK262442:JK262443 TG262442:TG262443 ADC262442:ADC262443 AMY262442:AMY262443 AWU262442:AWU262443 BGQ262442:BGQ262443 BQM262442:BQM262443 CAI262442:CAI262443 CKE262442:CKE262443 CUA262442:CUA262443 DDW262442:DDW262443 DNS262442:DNS262443 DXO262442:DXO262443 EHK262442:EHK262443 ERG262442:ERG262443 FBC262442:FBC262443 FKY262442:FKY262443 FUU262442:FUU262443 GEQ262442:GEQ262443 GOM262442:GOM262443 GYI262442:GYI262443 HIE262442:HIE262443 HSA262442:HSA262443 IBW262442:IBW262443 ILS262442:ILS262443 IVO262442:IVO262443 JFK262442:JFK262443 JPG262442:JPG262443 JZC262442:JZC262443 KIY262442:KIY262443 KSU262442:KSU262443 LCQ262442:LCQ262443 LMM262442:LMM262443 LWI262442:LWI262443 MGE262442:MGE262443 MQA262442:MQA262443 MZW262442:MZW262443 NJS262442:NJS262443 NTO262442:NTO262443 ODK262442:ODK262443 ONG262442:ONG262443 OXC262442:OXC262443 PGY262442:PGY262443 PQU262442:PQU262443 QAQ262442:QAQ262443 QKM262442:QKM262443 QUI262442:QUI262443 REE262442:REE262443 ROA262442:ROA262443 RXW262442:RXW262443 SHS262442:SHS262443 SRO262442:SRO262443 TBK262442:TBK262443 TLG262442:TLG262443 TVC262442:TVC262443 UEY262442:UEY262443 UOU262442:UOU262443 UYQ262442:UYQ262443 VIM262442:VIM262443 VSI262442:VSI262443 WCE262442:WCE262443 WMA262442:WMA262443 WVW262442:WVW262443 O327978:O327979 JK327978:JK327979 TG327978:TG327979 ADC327978:ADC327979 AMY327978:AMY327979 AWU327978:AWU327979 BGQ327978:BGQ327979 BQM327978:BQM327979 CAI327978:CAI327979 CKE327978:CKE327979 CUA327978:CUA327979 DDW327978:DDW327979 DNS327978:DNS327979 DXO327978:DXO327979 EHK327978:EHK327979 ERG327978:ERG327979 FBC327978:FBC327979 FKY327978:FKY327979 FUU327978:FUU327979 GEQ327978:GEQ327979 GOM327978:GOM327979 GYI327978:GYI327979 HIE327978:HIE327979 HSA327978:HSA327979 IBW327978:IBW327979 ILS327978:ILS327979 IVO327978:IVO327979 JFK327978:JFK327979 JPG327978:JPG327979 JZC327978:JZC327979 KIY327978:KIY327979 KSU327978:KSU327979 LCQ327978:LCQ327979 LMM327978:LMM327979 LWI327978:LWI327979 MGE327978:MGE327979 MQA327978:MQA327979 MZW327978:MZW327979 NJS327978:NJS327979 NTO327978:NTO327979 ODK327978:ODK327979 ONG327978:ONG327979 OXC327978:OXC327979 PGY327978:PGY327979 PQU327978:PQU327979 QAQ327978:QAQ327979 QKM327978:QKM327979 QUI327978:QUI327979 REE327978:REE327979 ROA327978:ROA327979 RXW327978:RXW327979 SHS327978:SHS327979 SRO327978:SRO327979 TBK327978:TBK327979 TLG327978:TLG327979 TVC327978:TVC327979 UEY327978:UEY327979 UOU327978:UOU327979 UYQ327978:UYQ327979 VIM327978:VIM327979 VSI327978:VSI327979 WCE327978:WCE327979 WMA327978:WMA327979 WVW327978:WVW327979 O393514:O393515 JK393514:JK393515 TG393514:TG393515 ADC393514:ADC393515 AMY393514:AMY393515 AWU393514:AWU393515 BGQ393514:BGQ393515 BQM393514:BQM393515 CAI393514:CAI393515 CKE393514:CKE393515 CUA393514:CUA393515 DDW393514:DDW393515 DNS393514:DNS393515 DXO393514:DXO393515 EHK393514:EHK393515 ERG393514:ERG393515 FBC393514:FBC393515 FKY393514:FKY393515 FUU393514:FUU393515 GEQ393514:GEQ393515 GOM393514:GOM393515 GYI393514:GYI393515 HIE393514:HIE393515 HSA393514:HSA393515 IBW393514:IBW393515 ILS393514:ILS393515 IVO393514:IVO393515 JFK393514:JFK393515 JPG393514:JPG393515 JZC393514:JZC393515 KIY393514:KIY393515 KSU393514:KSU393515 LCQ393514:LCQ393515 LMM393514:LMM393515 LWI393514:LWI393515 MGE393514:MGE393515 MQA393514:MQA393515 MZW393514:MZW393515 NJS393514:NJS393515 NTO393514:NTO393515 ODK393514:ODK393515 ONG393514:ONG393515 OXC393514:OXC393515 PGY393514:PGY393515 PQU393514:PQU393515 QAQ393514:QAQ393515 QKM393514:QKM393515 QUI393514:QUI393515 REE393514:REE393515 ROA393514:ROA393515 RXW393514:RXW393515 SHS393514:SHS393515 SRO393514:SRO393515 TBK393514:TBK393515 TLG393514:TLG393515 TVC393514:TVC393515 UEY393514:UEY393515 UOU393514:UOU393515 UYQ393514:UYQ393515 VIM393514:VIM393515 VSI393514:VSI393515 WCE393514:WCE393515 WMA393514:WMA393515 WVW393514:WVW393515 O459050:O459051 JK459050:JK459051 TG459050:TG459051 ADC459050:ADC459051 AMY459050:AMY459051 AWU459050:AWU459051 BGQ459050:BGQ459051 BQM459050:BQM459051 CAI459050:CAI459051 CKE459050:CKE459051 CUA459050:CUA459051 DDW459050:DDW459051 DNS459050:DNS459051 DXO459050:DXO459051 EHK459050:EHK459051 ERG459050:ERG459051 FBC459050:FBC459051 FKY459050:FKY459051 FUU459050:FUU459051 GEQ459050:GEQ459051 GOM459050:GOM459051 GYI459050:GYI459051 HIE459050:HIE459051 HSA459050:HSA459051 IBW459050:IBW459051 ILS459050:ILS459051 IVO459050:IVO459051 JFK459050:JFK459051 JPG459050:JPG459051 JZC459050:JZC459051 KIY459050:KIY459051 KSU459050:KSU459051 LCQ459050:LCQ459051 LMM459050:LMM459051 LWI459050:LWI459051 MGE459050:MGE459051 MQA459050:MQA459051 MZW459050:MZW459051 NJS459050:NJS459051 NTO459050:NTO459051 ODK459050:ODK459051 ONG459050:ONG459051 OXC459050:OXC459051 PGY459050:PGY459051 PQU459050:PQU459051 QAQ459050:QAQ459051 QKM459050:QKM459051 QUI459050:QUI459051 REE459050:REE459051 ROA459050:ROA459051 RXW459050:RXW459051 SHS459050:SHS459051 SRO459050:SRO459051 TBK459050:TBK459051 TLG459050:TLG459051 TVC459050:TVC459051 UEY459050:UEY459051 UOU459050:UOU459051 UYQ459050:UYQ459051 VIM459050:VIM459051 VSI459050:VSI459051 WCE459050:WCE459051 WMA459050:WMA459051 WVW459050:WVW459051 O524586:O524587 JK524586:JK524587 TG524586:TG524587 ADC524586:ADC524587 AMY524586:AMY524587 AWU524586:AWU524587 BGQ524586:BGQ524587 BQM524586:BQM524587 CAI524586:CAI524587 CKE524586:CKE524587 CUA524586:CUA524587 DDW524586:DDW524587 DNS524586:DNS524587 DXO524586:DXO524587 EHK524586:EHK524587 ERG524586:ERG524587 FBC524586:FBC524587 FKY524586:FKY524587 FUU524586:FUU524587 GEQ524586:GEQ524587 GOM524586:GOM524587 GYI524586:GYI524587 HIE524586:HIE524587 HSA524586:HSA524587 IBW524586:IBW524587 ILS524586:ILS524587 IVO524586:IVO524587 JFK524586:JFK524587 JPG524586:JPG524587 JZC524586:JZC524587 KIY524586:KIY524587 KSU524586:KSU524587 LCQ524586:LCQ524587 LMM524586:LMM524587 LWI524586:LWI524587 MGE524586:MGE524587 MQA524586:MQA524587 MZW524586:MZW524587 NJS524586:NJS524587 NTO524586:NTO524587 ODK524586:ODK524587 ONG524586:ONG524587 OXC524586:OXC524587 PGY524586:PGY524587 PQU524586:PQU524587 QAQ524586:QAQ524587 QKM524586:QKM524587 QUI524586:QUI524587 REE524586:REE524587 ROA524586:ROA524587 RXW524586:RXW524587 SHS524586:SHS524587 SRO524586:SRO524587 TBK524586:TBK524587 TLG524586:TLG524587 TVC524586:TVC524587 UEY524586:UEY524587 UOU524586:UOU524587 UYQ524586:UYQ524587 VIM524586:VIM524587 VSI524586:VSI524587 WCE524586:WCE524587 WMA524586:WMA524587 WVW524586:WVW524587 O590122:O590123 JK590122:JK590123 TG590122:TG590123 ADC590122:ADC590123 AMY590122:AMY590123 AWU590122:AWU590123 BGQ590122:BGQ590123 BQM590122:BQM590123 CAI590122:CAI590123 CKE590122:CKE590123 CUA590122:CUA590123 DDW590122:DDW590123 DNS590122:DNS590123 DXO590122:DXO590123 EHK590122:EHK590123 ERG590122:ERG590123 FBC590122:FBC590123 FKY590122:FKY590123 FUU590122:FUU590123 GEQ590122:GEQ590123 GOM590122:GOM590123 GYI590122:GYI590123 HIE590122:HIE590123 HSA590122:HSA590123 IBW590122:IBW590123 ILS590122:ILS590123 IVO590122:IVO590123 JFK590122:JFK590123 JPG590122:JPG590123 JZC590122:JZC590123 KIY590122:KIY590123 KSU590122:KSU590123 LCQ590122:LCQ590123 LMM590122:LMM590123 LWI590122:LWI590123 MGE590122:MGE590123 MQA590122:MQA590123 MZW590122:MZW590123 NJS590122:NJS590123 NTO590122:NTO590123 ODK590122:ODK590123 ONG590122:ONG590123 OXC590122:OXC590123 PGY590122:PGY590123 PQU590122:PQU590123 QAQ590122:QAQ590123 QKM590122:QKM590123 QUI590122:QUI590123 REE590122:REE590123 ROA590122:ROA590123 RXW590122:RXW590123 SHS590122:SHS590123 SRO590122:SRO590123 TBK590122:TBK590123 TLG590122:TLG590123 TVC590122:TVC590123 UEY590122:UEY590123 UOU590122:UOU590123 UYQ590122:UYQ590123 VIM590122:VIM590123 VSI590122:VSI590123 WCE590122:WCE590123 WMA590122:WMA590123 WVW590122:WVW590123 O655658:O655659 JK655658:JK655659 TG655658:TG655659 ADC655658:ADC655659 AMY655658:AMY655659 AWU655658:AWU655659 BGQ655658:BGQ655659 BQM655658:BQM655659 CAI655658:CAI655659 CKE655658:CKE655659 CUA655658:CUA655659 DDW655658:DDW655659 DNS655658:DNS655659 DXO655658:DXO655659 EHK655658:EHK655659 ERG655658:ERG655659 FBC655658:FBC655659 FKY655658:FKY655659 FUU655658:FUU655659 GEQ655658:GEQ655659 GOM655658:GOM655659 GYI655658:GYI655659 HIE655658:HIE655659 HSA655658:HSA655659 IBW655658:IBW655659 ILS655658:ILS655659 IVO655658:IVO655659 JFK655658:JFK655659 JPG655658:JPG655659 JZC655658:JZC655659 KIY655658:KIY655659 KSU655658:KSU655659 LCQ655658:LCQ655659 LMM655658:LMM655659 LWI655658:LWI655659 MGE655658:MGE655659 MQA655658:MQA655659 MZW655658:MZW655659 NJS655658:NJS655659 NTO655658:NTO655659 ODK655658:ODK655659 ONG655658:ONG655659 OXC655658:OXC655659 PGY655658:PGY655659 PQU655658:PQU655659 QAQ655658:QAQ655659 QKM655658:QKM655659 QUI655658:QUI655659 REE655658:REE655659 ROA655658:ROA655659 RXW655658:RXW655659 SHS655658:SHS655659 SRO655658:SRO655659 TBK655658:TBK655659 TLG655658:TLG655659 TVC655658:TVC655659 UEY655658:UEY655659 UOU655658:UOU655659 UYQ655658:UYQ655659 VIM655658:VIM655659 VSI655658:VSI655659 WCE655658:WCE655659 WMA655658:WMA655659 WVW655658:WVW655659 O721194:O721195 JK721194:JK721195 TG721194:TG721195 ADC721194:ADC721195 AMY721194:AMY721195 AWU721194:AWU721195 BGQ721194:BGQ721195 BQM721194:BQM721195 CAI721194:CAI721195 CKE721194:CKE721195 CUA721194:CUA721195 DDW721194:DDW721195 DNS721194:DNS721195 DXO721194:DXO721195 EHK721194:EHK721195 ERG721194:ERG721195 FBC721194:FBC721195 FKY721194:FKY721195 FUU721194:FUU721195 GEQ721194:GEQ721195 GOM721194:GOM721195 GYI721194:GYI721195 HIE721194:HIE721195 HSA721194:HSA721195 IBW721194:IBW721195 ILS721194:ILS721195 IVO721194:IVO721195 JFK721194:JFK721195 JPG721194:JPG721195 JZC721194:JZC721195 KIY721194:KIY721195 KSU721194:KSU721195 LCQ721194:LCQ721195 LMM721194:LMM721195 LWI721194:LWI721195 MGE721194:MGE721195 MQA721194:MQA721195 MZW721194:MZW721195 NJS721194:NJS721195 NTO721194:NTO721195 ODK721194:ODK721195 ONG721194:ONG721195 OXC721194:OXC721195 PGY721194:PGY721195 PQU721194:PQU721195 QAQ721194:QAQ721195 QKM721194:QKM721195 QUI721194:QUI721195 REE721194:REE721195 ROA721194:ROA721195 RXW721194:RXW721195 SHS721194:SHS721195 SRO721194:SRO721195 TBK721194:TBK721195 TLG721194:TLG721195 TVC721194:TVC721195 UEY721194:UEY721195 UOU721194:UOU721195 UYQ721194:UYQ721195 VIM721194:VIM721195 VSI721194:VSI721195 WCE721194:WCE721195 WMA721194:WMA721195 WVW721194:WVW721195 O786730:O786731 JK786730:JK786731 TG786730:TG786731 ADC786730:ADC786731 AMY786730:AMY786731 AWU786730:AWU786731 BGQ786730:BGQ786731 BQM786730:BQM786731 CAI786730:CAI786731 CKE786730:CKE786731 CUA786730:CUA786731 DDW786730:DDW786731 DNS786730:DNS786731 DXO786730:DXO786731 EHK786730:EHK786731 ERG786730:ERG786731 FBC786730:FBC786731 FKY786730:FKY786731 FUU786730:FUU786731 GEQ786730:GEQ786731 GOM786730:GOM786731 GYI786730:GYI786731 HIE786730:HIE786731 HSA786730:HSA786731 IBW786730:IBW786731 ILS786730:ILS786731 IVO786730:IVO786731 JFK786730:JFK786731 JPG786730:JPG786731 JZC786730:JZC786731 KIY786730:KIY786731 KSU786730:KSU786731 LCQ786730:LCQ786731 LMM786730:LMM786731 LWI786730:LWI786731 MGE786730:MGE786731 MQA786730:MQA786731 MZW786730:MZW786731 NJS786730:NJS786731 NTO786730:NTO786731 ODK786730:ODK786731 ONG786730:ONG786731 OXC786730:OXC786731 PGY786730:PGY786731 PQU786730:PQU786731 QAQ786730:QAQ786731 QKM786730:QKM786731 QUI786730:QUI786731 REE786730:REE786731 ROA786730:ROA786731 RXW786730:RXW786731 SHS786730:SHS786731 SRO786730:SRO786731 TBK786730:TBK786731 TLG786730:TLG786731 TVC786730:TVC786731 UEY786730:UEY786731 UOU786730:UOU786731 UYQ786730:UYQ786731 VIM786730:VIM786731 VSI786730:VSI786731 WCE786730:WCE786731 WMA786730:WMA786731 WVW786730:WVW786731 O852266:O852267 JK852266:JK852267 TG852266:TG852267 ADC852266:ADC852267 AMY852266:AMY852267 AWU852266:AWU852267 BGQ852266:BGQ852267 BQM852266:BQM852267 CAI852266:CAI852267 CKE852266:CKE852267 CUA852266:CUA852267 DDW852266:DDW852267 DNS852266:DNS852267 DXO852266:DXO852267 EHK852266:EHK852267 ERG852266:ERG852267 FBC852266:FBC852267 FKY852266:FKY852267 FUU852266:FUU852267 GEQ852266:GEQ852267 GOM852266:GOM852267 GYI852266:GYI852267 HIE852266:HIE852267 HSA852266:HSA852267 IBW852266:IBW852267 ILS852266:ILS852267 IVO852266:IVO852267 JFK852266:JFK852267 JPG852266:JPG852267 JZC852266:JZC852267 KIY852266:KIY852267 KSU852266:KSU852267 LCQ852266:LCQ852267 LMM852266:LMM852267 LWI852266:LWI852267 MGE852266:MGE852267 MQA852266:MQA852267 MZW852266:MZW852267 NJS852266:NJS852267 NTO852266:NTO852267 ODK852266:ODK852267 ONG852266:ONG852267 OXC852266:OXC852267 PGY852266:PGY852267 PQU852266:PQU852267 QAQ852266:QAQ852267 QKM852266:QKM852267 QUI852266:QUI852267 REE852266:REE852267 ROA852266:ROA852267 RXW852266:RXW852267 SHS852266:SHS852267 SRO852266:SRO852267 TBK852266:TBK852267 TLG852266:TLG852267 TVC852266:TVC852267 UEY852266:UEY852267 UOU852266:UOU852267 UYQ852266:UYQ852267 VIM852266:VIM852267 VSI852266:VSI852267 WCE852266:WCE852267 WMA852266:WMA852267 WVW852266:WVW852267 O917802:O917803 JK917802:JK917803 TG917802:TG917803 ADC917802:ADC917803 AMY917802:AMY917803 AWU917802:AWU917803 BGQ917802:BGQ917803 BQM917802:BQM917803 CAI917802:CAI917803 CKE917802:CKE917803 CUA917802:CUA917803 DDW917802:DDW917803 DNS917802:DNS917803 DXO917802:DXO917803 EHK917802:EHK917803 ERG917802:ERG917803 FBC917802:FBC917803 FKY917802:FKY917803 FUU917802:FUU917803 GEQ917802:GEQ917803 GOM917802:GOM917803 GYI917802:GYI917803 HIE917802:HIE917803 HSA917802:HSA917803 IBW917802:IBW917803 ILS917802:ILS917803 IVO917802:IVO917803 JFK917802:JFK917803 JPG917802:JPG917803 JZC917802:JZC917803 KIY917802:KIY917803 KSU917802:KSU917803 LCQ917802:LCQ917803 LMM917802:LMM917803 LWI917802:LWI917803 MGE917802:MGE917803 MQA917802:MQA917803 MZW917802:MZW917803 NJS917802:NJS917803 NTO917802:NTO917803 ODK917802:ODK917803 ONG917802:ONG917803 OXC917802:OXC917803 PGY917802:PGY917803 PQU917802:PQU917803 QAQ917802:QAQ917803 QKM917802:QKM917803 QUI917802:QUI917803 REE917802:REE917803 ROA917802:ROA917803 RXW917802:RXW917803 SHS917802:SHS917803 SRO917802:SRO917803 TBK917802:TBK917803 TLG917802:TLG917803 TVC917802:TVC917803 UEY917802:UEY917803 UOU917802:UOU917803 UYQ917802:UYQ917803 VIM917802:VIM917803 VSI917802:VSI917803 WCE917802:WCE917803 WMA917802:WMA917803 WVW917802:WVW917803 O983338:O983339 JK983338:JK983339 TG983338:TG983339 ADC983338:ADC983339 AMY983338:AMY983339 AWU983338:AWU983339 BGQ983338:BGQ983339 BQM983338:BQM983339 CAI983338:CAI983339 CKE983338:CKE983339 CUA983338:CUA983339 DDW983338:DDW983339 DNS983338:DNS983339 DXO983338:DXO983339 EHK983338:EHK983339 ERG983338:ERG983339 FBC983338:FBC983339 FKY983338:FKY983339 FUU983338:FUU983339 GEQ983338:GEQ983339 GOM983338:GOM983339 GYI983338:GYI983339 HIE983338:HIE983339 HSA983338:HSA983339 IBW983338:IBW983339 ILS983338:ILS983339 IVO983338:IVO983339 JFK983338:JFK983339 JPG983338:JPG983339 JZC983338:JZC983339 KIY983338:KIY983339 KSU983338:KSU983339 LCQ983338:LCQ983339 LMM983338:LMM983339 LWI983338:LWI983339 MGE983338:MGE983339 MQA983338:MQA983339 MZW983338:MZW983339 NJS983338:NJS983339 NTO983338:NTO983339 ODK983338:ODK983339 ONG983338:ONG983339 OXC983338:OXC983339 PGY983338:PGY983339 PQU983338:PQU983339 QAQ983338:QAQ983339 QKM983338:QKM983339 QUI983338:QUI983339 REE983338:REE983339 ROA983338:ROA983339 RXW983338:RXW983339 SHS983338:SHS983339 SRO983338:SRO983339 TBK983338:TBK983339 TLG983338:TLG983339 TVC983338:TVC983339 UEY983338:UEY983339 UOU983338:UOU983339 UYQ983338:UYQ983339 VIM983338:VIM983339 VSI983338:VSI983339 WCE983338:WCE983339 WMA983338:WMA983339 WVW983338:WVW983339 R299 JN299 TJ299 ADF299 ANB299 AWX299 BGT299 BQP299 CAL299 CKH299 CUD299 DDZ299 DNV299 DXR299 EHN299 ERJ299 FBF299 FLB299 FUX299 GET299 GOP299 GYL299 HIH299 HSD299 IBZ299 ILV299 IVR299 JFN299 JPJ299 JZF299 KJB299 KSX299 LCT299 LMP299 LWL299 MGH299 MQD299 MZZ299 NJV299 NTR299 ODN299 ONJ299 OXF299 PHB299 PQX299 QAT299 QKP299 QUL299 REH299 ROD299 RXZ299 SHV299 SRR299 TBN299 TLJ299 TVF299 UFB299 UOX299 UYT299 VIP299 VSL299 WCH299 WMD299 WVZ299 R65835 JN65835 TJ65835 ADF65835 ANB65835 AWX65835 BGT65835 BQP65835 CAL65835 CKH65835 CUD65835 DDZ65835 DNV65835 DXR65835 EHN65835 ERJ65835 FBF65835 FLB65835 FUX65835 GET65835 GOP65835 GYL65835 HIH65835 HSD65835 IBZ65835 ILV65835 IVR65835 JFN65835 JPJ65835 JZF65835 KJB65835 KSX65835 LCT65835 LMP65835 LWL65835 MGH65835 MQD65835 MZZ65835 NJV65835 NTR65835 ODN65835 ONJ65835 OXF65835 PHB65835 PQX65835 QAT65835 QKP65835 QUL65835 REH65835 ROD65835 RXZ65835 SHV65835 SRR65835 TBN65835 TLJ65835 TVF65835 UFB65835 UOX65835 UYT65835 VIP65835 VSL65835 WCH65835 WMD65835 WVZ65835 R131371 JN131371 TJ131371 ADF131371 ANB131371 AWX131371 BGT131371 BQP131371 CAL131371 CKH131371 CUD131371 DDZ131371 DNV131371 DXR131371 EHN131371 ERJ131371 FBF131371 FLB131371 FUX131371 GET131371 GOP131371 GYL131371 HIH131371 HSD131371 IBZ131371 ILV131371 IVR131371 JFN131371 JPJ131371 JZF131371 KJB131371 KSX131371 LCT131371 LMP131371 LWL131371 MGH131371 MQD131371 MZZ131371 NJV131371 NTR131371 ODN131371 ONJ131371 OXF131371 PHB131371 PQX131371 QAT131371 QKP131371 QUL131371 REH131371 ROD131371 RXZ131371 SHV131371 SRR131371 TBN131371 TLJ131371 TVF131371 UFB131371 UOX131371 UYT131371 VIP131371 VSL131371 WCH131371 WMD131371 WVZ131371 R196907 JN196907 TJ196907 ADF196907 ANB196907 AWX196907 BGT196907 BQP196907 CAL196907 CKH196907 CUD196907 DDZ196907 DNV196907 DXR196907 EHN196907 ERJ196907 FBF196907 FLB196907 FUX196907 GET196907 GOP196907 GYL196907 HIH196907 HSD196907 IBZ196907 ILV196907 IVR196907 JFN196907 JPJ196907 JZF196907 KJB196907 KSX196907 LCT196907 LMP196907 LWL196907 MGH196907 MQD196907 MZZ196907 NJV196907 NTR196907 ODN196907 ONJ196907 OXF196907 PHB196907 PQX196907 QAT196907 QKP196907 QUL196907 REH196907 ROD196907 RXZ196907 SHV196907 SRR196907 TBN196907 TLJ196907 TVF196907 UFB196907 UOX196907 UYT196907 VIP196907 VSL196907 WCH196907 WMD196907 WVZ196907 R262443 JN262443 TJ262443 ADF262443 ANB262443 AWX262443 BGT262443 BQP262443 CAL262443 CKH262443 CUD262443 DDZ262443 DNV262443 DXR262443 EHN262443 ERJ262443 FBF262443 FLB262443 FUX262443 GET262443 GOP262443 GYL262443 HIH262443 HSD262443 IBZ262443 ILV262443 IVR262443 JFN262443 JPJ262443 JZF262443 KJB262443 KSX262443 LCT262443 LMP262443 LWL262443 MGH262443 MQD262443 MZZ262443 NJV262443 NTR262443 ODN262443 ONJ262443 OXF262443 PHB262443 PQX262443 QAT262443 QKP262443 QUL262443 REH262443 ROD262443 RXZ262443 SHV262443 SRR262443 TBN262443 TLJ262443 TVF262443 UFB262443 UOX262443 UYT262443 VIP262443 VSL262443 WCH262443 WMD262443 WVZ262443 R327979 JN327979 TJ327979 ADF327979 ANB327979 AWX327979 BGT327979 BQP327979 CAL327979 CKH327979 CUD327979 DDZ327979 DNV327979 DXR327979 EHN327979 ERJ327979 FBF327979 FLB327979 FUX327979 GET327979 GOP327979 GYL327979 HIH327979 HSD327979 IBZ327979 ILV327979 IVR327979 JFN327979 JPJ327979 JZF327979 KJB327979 KSX327979 LCT327979 LMP327979 LWL327979 MGH327979 MQD327979 MZZ327979 NJV327979 NTR327979 ODN327979 ONJ327979 OXF327979 PHB327979 PQX327979 QAT327979 QKP327979 QUL327979 REH327979 ROD327979 RXZ327979 SHV327979 SRR327979 TBN327979 TLJ327979 TVF327979 UFB327979 UOX327979 UYT327979 VIP327979 VSL327979 WCH327979 WMD327979 WVZ327979 R393515 JN393515 TJ393515 ADF393515 ANB393515 AWX393515 BGT393515 BQP393515 CAL393515 CKH393515 CUD393515 DDZ393515 DNV393515 DXR393515 EHN393515 ERJ393515 FBF393515 FLB393515 FUX393515 GET393515 GOP393515 GYL393515 HIH393515 HSD393515 IBZ393515 ILV393515 IVR393515 JFN393515 JPJ393515 JZF393515 KJB393515 KSX393515 LCT393515 LMP393515 LWL393515 MGH393515 MQD393515 MZZ393515 NJV393515 NTR393515 ODN393515 ONJ393515 OXF393515 PHB393515 PQX393515 QAT393515 QKP393515 QUL393515 REH393515 ROD393515 RXZ393515 SHV393515 SRR393515 TBN393515 TLJ393515 TVF393515 UFB393515 UOX393515 UYT393515 VIP393515 VSL393515 WCH393515 WMD393515 WVZ393515 R459051 JN459051 TJ459051 ADF459051 ANB459051 AWX459051 BGT459051 BQP459051 CAL459051 CKH459051 CUD459051 DDZ459051 DNV459051 DXR459051 EHN459051 ERJ459051 FBF459051 FLB459051 FUX459051 GET459051 GOP459051 GYL459051 HIH459051 HSD459051 IBZ459051 ILV459051 IVR459051 JFN459051 JPJ459051 JZF459051 KJB459051 KSX459051 LCT459051 LMP459051 LWL459051 MGH459051 MQD459051 MZZ459051 NJV459051 NTR459051 ODN459051 ONJ459051 OXF459051 PHB459051 PQX459051 QAT459051 QKP459051 QUL459051 REH459051 ROD459051 RXZ459051 SHV459051 SRR459051 TBN459051 TLJ459051 TVF459051 UFB459051 UOX459051 UYT459051 VIP459051 VSL459051 WCH459051 WMD459051 WVZ459051 R524587 JN524587 TJ524587 ADF524587 ANB524587 AWX524587 BGT524587 BQP524587 CAL524587 CKH524587 CUD524587 DDZ524587 DNV524587 DXR524587 EHN524587 ERJ524587 FBF524587 FLB524587 FUX524587 GET524587 GOP524587 GYL524587 HIH524587 HSD524587 IBZ524587 ILV524587 IVR524587 JFN524587 JPJ524587 JZF524587 KJB524587 KSX524587 LCT524587 LMP524587 LWL524587 MGH524587 MQD524587 MZZ524587 NJV524587 NTR524587 ODN524587 ONJ524587 OXF524587 PHB524587 PQX524587 QAT524587 QKP524587 QUL524587 REH524587 ROD524587 RXZ524587 SHV524587 SRR524587 TBN524587 TLJ524587 TVF524587 UFB524587 UOX524587 UYT524587 VIP524587 VSL524587 WCH524587 WMD524587 WVZ524587 R590123 JN590123 TJ590123 ADF590123 ANB590123 AWX590123 BGT590123 BQP590123 CAL590123 CKH590123 CUD590123 DDZ590123 DNV590123 DXR590123 EHN590123 ERJ590123 FBF590123 FLB590123 FUX590123 GET590123 GOP590123 GYL590123 HIH590123 HSD590123 IBZ590123 ILV590123 IVR590123 JFN590123 JPJ590123 JZF590123 KJB590123 KSX590123 LCT590123 LMP590123 LWL590123 MGH590123 MQD590123 MZZ590123 NJV590123 NTR590123 ODN590123 ONJ590123 OXF590123 PHB590123 PQX590123 QAT590123 QKP590123 QUL590123 REH590123 ROD590123 RXZ590123 SHV590123 SRR590123 TBN590123 TLJ590123 TVF590123 UFB590123 UOX590123 UYT590123 VIP590123 VSL590123 WCH590123 WMD590123 WVZ590123 R655659 JN655659 TJ655659 ADF655659 ANB655659 AWX655659 BGT655659 BQP655659 CAL655659 CKH655659 CUD655659 DDZ655659 DNV655659 DXR655659 EHN655659 ERJ655659 FBF655659 FLB655659 FUX655659 GET655659 GOP655659 GYL655659 HIH655659 HSD655659 IBZ655659 ILV655659 IVR655659 JFN655659 JPJ655659 JZF655659 KJB655659 KSX655659 LCT655659 LMP655659 LWL655659 MGH655659 MQD655659 MZZ655659 NJV655659 NTR655659 ODN655659 ONJ655659 OXF655659 PHB655659 PQX655659 QAT655659 QKP655659 QUL655659 REH655659 ROD655659 RXZ655659 SHV655659 SRR655659 TBN655659 TLJ655659 TVF655659 UFB655659 UOX655659 UYT655659 VIP655659 VSL655659 WCH655659 WMD655659 WVZ655659 R721195 JN721195 TJ721195 ADF721195 ANB721195 AWX721195 BGT721195 BQP721195 CAL721195 CKH721195 CUD721195 DDZ721195 DNV721195 DXR721195 EHN721195 ERJ721195 FBF721195 FLB721195 FUX721195 GET721195 GOP721195 GYL721195 HIH721195 HSD721195 IBZ721195 ILV721195 IVR721195 JFN721195 JPJ721195 JZF721195 KJB721195 KSX721195 LCT721195 LMP721195 LWL721195 MGH721195 MQD721195 MZZ721195 NJV721195 NTR721195 ODN721195 ONJ721195 OXF721195 PHB721195 PQX721195 QAT721195 QKP721195 QUL721195 REH721195 ROD721195 RXZ721195 SHV721195 SRR721195 TBN721195 TLJ721195 TVF721195 UFB721195 UOX721195 UYT721195 VIP721195 VSL721195 WCH721195 WMD721195 WVZ721195 R786731 JN786731 TJ786731 ADF786731 ANB786731 AWX786731 BGT786731 BQP786731 CAL786731 CKH786731 CUD786731 DDZ786731 DNV786731 DXR786731 EHN786731 ERJ786731 FBF786731 FLB786731 FUX786731 GET786731 GOP786731 GYL786731 HIH786731 HSD786731 IBZ786731 ILV786731 IVR786731 JFN786731 JPJ786731 JZF786731 KJB786731 KSX786731 LCT786731 LMP786731 LWL786731 MGH786731 MQD786731 MZZ786731 NJV786731 NTR786731 ODN786731 ONJ786731 OXF786731 PHB786731 PQX786731 QAT786731 QKP786731 QUL786731 REH786731 ROD786731 RXZ786731 SHV786731 SRR786731 TBN786731 TLJ786731 TVF786731 UFB786731 UOX786731 UYT786731 VIP786731 VSL786731 WCH786731 WMD786731 WVZ786731 R852267 JN852267 TJ852267 ADF852267 ANB852267 AWX852267 BGT852267 BQP852267 CAL852267 CKH852267 CUD852267 DDZ852267 DNV852267 DXR852267 EHN852267 ERJ852267 FBF852267 FLB852267 FUX852267 GET852267 GOP852267 GYL852267 HIH852267 HSD852267 IBZ852267 ILV852267 IVR852267 JFN852267 JPJ852267 JZF852267 KJB852267 KSX852267 LCT852267 LMP852267 LWL852267 MGH852267 MQD852267 MZZ852267 NJV852267 NTR852267 ODN852267 ONJ852267 OXF852267 PHB852267 PQX852267 QAT852267 QKP852267 QUL852267 REH852267 ROD852267 RXZ852267 SHV852267 SRR852267 TBN852267 TLJ852267 TVF852267 UFB852267 UOX852267 UYT852267 VIP852267 VSL852267 WCH852267 WMD852267 WVZ852267 R917803 JN917803 TJ917803 ADF917803 ANB917803 AWX917803 BGT917803 BQP917803 CAL917803 CKH917803 CUD917803 DDZ917803 DNV917803 DXR917803 EHN917803 ERJ917803 FBF917803 FLB917803 FUX917803 GET917803 GOP917803 GYL917803 HIH917803 HSD917803 IBZ917803 ILV917803 IVR917803 JFN917803 JPJ917803 JZF917803 KJB917803 KSX917803 LCT917803 LMP917803 LWL917803 MGH917803 MQD917803 MZZ917803 NJV917803 NTR917803 ODN917803 ONJ917803 OXF917803 PHB917803 PQX917803 QAT917803 QKP917803 QUL917803 REH917803 ROD917803 RXZ917803 SHV917803 SRR917803 TBN917803 TLJ917803 TVF917803 UFB917803 UOX917803 UYT917803 VIP917803 VSL917803 WCH917803 WMD917803 WVZ917803 R983339 JN983339 TJ983339 ADF983339 ANB983339 AWX983339 BGT983339 BQP983339 CAL983339 CKH983339 CUD983339 DDZ983339 DNV983339 DXR983339 EHN983339 ERJ983339 FBF983339 FLB983339 FUX983339 GET983339 GOP983339 GYL983339 HIH983339 HSD983339 IBZ983339 ILV983339 IVR983339 JFN983339 JPJ983339 JZF983339 KJB983339 KSX983339 LCT983339 LMP983339 LWL983339 MGH983339 MQD983339 MZZ983339 NJV983339 NTR983339 ODN983339 ONJ983339 OXF983339 PHB983339 PQX983339 QAT983339 QKP983339 QUL983339 REH983339 ROD983339 RXZ983339 SHV983339 SRR983339 TBN983339 TLJ983339 TVF983339 UFB983339 UOX983339 UYT983339 VIP983339 VSL983339 WCH983339 WMD983339 WVZ983339 U270 JQ270 TM270 ADI270 ANE270 AXA270 BGW270 BQS270 CAO270 CKK270 CUG270 DEC270 DNY270 DXU270 EHQ270 ERM270 FBI270 FLE270 FVA270 GEW270 GOS270 GYO270 HIK270 HSG270 ICC270 ILY270 IVU270 JFQ270 JPM270 JZI270 KJE270 KTA270 LCW270 LMS270 LWO270 MGK270 MQG270 NAC270 NJY270 NTU270 ODQ270 ONM270 OXI270 PHE270 PRA270 QAW270 QKS270 QUO270 REK270 ROG270 RYC270 SHY270 SRU270 TBQ270 TLM270 TVI270 UFE270 UPA270 UYW270 VIS270 VSO270 WCK270 WMG270 WWC270 U65806 JQ65806 TM65806 ADI65806 ANE65806 AXA65806 BGW65806 BQS65806 CAO65806 CKK65806 CUG65806 DEC65806 DNY65806 DXU65806 EHQ65806 ERM65806 FBI65806 FLE65806 FVA65806 GEW65806 GOS65806 GYO65806 HIK65806 HSG65806 ICC65806 ILY65806 IVU65806 JFQ65806 JPM65806 JZI65806 KJE65806 KTA65806 LCW65806 LMS65806 LWO65806 MGK65806 MQG65806 NAC65806 NJY65806 NTU65806 ODQ65806 ONM65806 OXI65806 PHE65806 PRA65806 QAW65806 QKS65806 QUO65806 REK65806 ROG65806 RYC65806 SHY65806 SRU65806 TBQ65806 TLM65806 TVI65806 UFE65806 UPA65806 UYW65806 VIS65806 VSO65806 WCK65806 WMG65806 WWC65806 U131342 JQ131342 TM131342 ADI131342 ANE131342 AXA131342 BGW131342 BQS131342 CAO131342 CKK131342 CUG131342 DEC131342 DNY131342 DXU131342 EHQ131342 ERM131342 FBI131342 FLE131342 FVA131342 GEW131342 GOS131342 GYO131342 HIK131342 HSG131342 ICC131342 ILY131342 IVU131342 JFQ131342 JPM131342 JZI131342 KJE131342 KTA131342 LCW131342 LMS131342 LWO131342 MGK131342 MQG131342 NAC131342 NJY131342 NTU131342 ODQ131342 ONM131342 OXI131342 PHE131342 PRA131342 QAW131342 QKS131342 QUO131342 REK131342 ROG131342 RYC131342 SHY131342 SRU131342 TBQ131342 TLM131342 TVI131342 UFE131342 UPA131342 UYW131342 VIS131342 VSO131342 WCK131342 WMG131342 WWC131342 U196878 JQ196878 TM196878 ADI196878 ANE196878 AXA196878 BGW196878 BQS196878 CAO196878 CKK196878 CUG196878 DEC196878 DNY196878 DXU196878 EHQ196878 ERM196878 FBI196878 FLE196878 FVA196878 GEW196878 GOS196878 GYO196878 HIK196878 HSG196878 ICC196878 ILY196878 IVU196878 JFQ196878 JPM196878 JZI196878 KJE196878 KTA196878 LCW196878 LMS196878 LWO196878 MGK196878 MQG196878 NAC196878 NJY196878 NTU196878 ODQ196878 ONM196878 OXI196878 PHE196878 PRA196878 QAW196878 QKS196878 QUO196878 REK196878 ROG196878 RYC196878 SHY196878 SRU196878 TBQ196878 TLM196878 TVI196878 UFE196878 UPA196878 UYW196878 VIS196878 VSO196878 WCK196878 WMG196878 WWC196878 U262414 JQ262414 TM262414 ADI262414 ANE262414 AXA262414 BGW262414 BQS262414 CAO262414 CKK262414 CUG262414 DEC262414 DNY262414 DXU262414 EHQ262414 ERM262414 FBI262414 FLE262414 FVA262414 GEW262414 GOS262414 GYO262414 HIK262414 HSG262414 ICC262414 ILY262414 IVU262414 JFQ262414 JPM262414 JZI262414 KJE262414 KTA262414 LCW262414 LMS262414 LWO262414 MGK262414 MQG262414 NAC262414 NJY262414 NTU262414 ODQ262414 ONM262414 OXI262414 PHE262414 PRA262414 QAW262414 QKS262414 QUO262414 REK262414 ROG262414 RYC262414 SHY262414 SRU262414 TBQ262414 TLM262414 TVI262414 UFE262414 UPA262414 UYW262414 VIS262414 VSO262414 WCK262414 WMG262414 WWC262414 U327950 JQ327950 TM327950 ADI327950 ANE327950 AXA327950 BGW327950 BQS327950 CAO327950 CKK327950 CUG327950 DEC327950 DNY327950 DXU327950 EHQ327950 ERM327950 FBI327950 FLE327950 FVA327950 GEW327950 GOS327950 GYO327950 HIK327950 HSG327950 ICC327950 ILY327950 IVU327950 JFQ327950 JPM327950 JZI327950 KJE327950 KTA327950 LCW327950 LMS327950 LWO327950 MGK327950 MQG327950 NAC327950 NJY327950 NTU327950 ODQ327950 ONM327950 OXI327950 PHE327950 PRA327950 QAW327950 QKS327950 QUO327950 REK327950 ROG327950 RYC327950 SHY327950 SRU327950 TBQ327950 TLM327950 TVI327950 UFE327950 UPA327950 UYW327950 VIS327950 VSO327950 WCK327950 WMG327950 WWC327950 U393486 JQ393486 TM393486 ADI393486 ANE393486 AXA393486 BGW393486 BQS393486 CAO393486 CKK393486 CUG393486 DEC393486 DNY393486 DXU393486 EHQ393486 ERM393486 FBI393486 FLE393486 FVA393486 GEW393486 GOS393486 GYO393486 HIK393486 HSG393486 ICC393486 ILY393486 IVU393486 JFQ393486 JPM393486 JZI393486 KJE393486 KTA393486 LCW393486 LMS393486 LWO393486 MGK393486 MQG393486 NAC393486 NJY393486 NTU393486 ODQ393486 ONM393486 OXI393486 PHE393486 PRA393486 QAW393486 QKS393486 QUO393486 REK393486 ROG393486 RYC393486 SHY393486 SRU393486 TBQ393486 TLM393486 TVI393486 UFE393486 UPA393486 UYW393486 VIS393486 VSO393486 WCK393486 WMG393486 WWC393486 U459022 JQ459022 TM459022 ADI459022 ANE459022 AXA459022 BGW459022 BQS459022 CAO459022 CKK459022 CUG459022 DEC459022 DNY459022 DXU459022 EHQ459022 ERM459022 FBI459022 FLE459022 FVA459022 GEW459022 GOS459022 GYO459022 HIK459022 HSG459022 ICC459022 ILY459022 IVU459022 JFQ459022 JPM459022 JZI459022 KJE459022 KTA459022 LCW459022 LMS459022 LWO459022 MGK459022 MQG459022 NAC459022 NJY459022 NTU459022 ODQ459022 ONM459022 OXI459022 PHE459022 PRA459022 QAW459022 QKS459022 QUO459022 REK459022 ROG459022 RYC459022 SHY459022 SRU459022 TBQ459022 TLM459022 TVI459022 UFE459022 UPA459022 UYW459022 VIS459022 VSO459022 WCK459022 WMG459022 WWC459022 U524558 JQ524558 TM524558 ADI524558 ANE524558 AXA524558 BGW524558 BQS524558 CAO524558 CKK524558 CUG524558 DEC524558 DNY524558 DXU524558 EHQ524558 ERM524558 FBI524558 FLE524558 FVA524558 GEW524558 GOS524558 GYO524558 HIK524558 HSG524558 ICC524558 ILY524558 IVU524558 JFQ524558 JPM524558 JZI524558 KJE524558 KTA524558 LCW524558 LMS524558 LWO524558 MGK524558 MQG524558 NAC524558 NJY524558 NTU524558 ODQ524558 ONM524558 OXI524558 PHE524558 PRA524558 QAW524558 QKS524558 QUO524558 REK524558 ROG524558 RYC524558 SHY524558 SRU524558 TBQ524558 TLM524558 TVI524558 UFE524558 UPA524558 UYW524558 VIS524558 VSO524558 WCK524558 WMG524558 WWC524558 U590094 JQ590094 TM590094 ADI590094 ANE590094 AXA590094 BGW590094 BQS590094 CAO590094 CKK590094 CUG590094 DEC590094 DNY590094 DXU590094 EHQ590094 ERM590094 FBI590094 FLE590094 FVA590094 GEW590094 GOS590094 GYO590094 HIK590094 HSG590094 ICC590094 ILY590094 IVU590094 JFQ590094 JPM590094 JZI590094 KJE590094 KTA590094 LCW590094 LMS590094 LWO590094 MGK590094 MQG590094 NAC590094 NJY590094 NTU590094 ODQ590094 ONM590094 OXI590094 PHE590094 PRA590094 QAW590094 QKS590094 QUO590094 REK590094 ROG590094 RYC590094 SHY590094 SRU590094 TBQ590094 TLM590094 TVI590094 UFE590094 UPA590094 UYW590094 VIS590094 VSO590094 WCK590094 WMG590094 WWC590094 U655630 JQ655630 TM655630 ADI655630 ANE655630 AXA655630 BGW655630 BQS655630 CAO655630 CKK655630 CUG655630 DEC655630 DNY655630 DXU655630 EHQ655630 ERM655630 FBI655630 FLE655630 FVA655630 GEW655630 GOS655630 GYO655630 HIK655630 HSG655630 ICC655630 ILY655630 IVU655630 JFQ655630 JPM655630 JZI655630 KJE655630 KTA655630 LCW655630 LMS655630 LWO655630 MGK655630 MQG655630 NAC655630 NJY655630 NTU655630 ODQ655630 ONM655630 OXI655630 PHE655630 PRA655630 QAW655630 QKS655630 QUO655630 REK655630 ROG655630 RYC655630 SHY655630 SRU655630 TBQ655630 TLM655630 TVI655630 UFE655630 UPA655630 UYW655630 VIS655630 VSO655630 WCK655630 WMG655630 WWC655630 U721166 JQ721166 TM721166 ADI721166 ANE721166 AXA721166 BGW721166 BQS721166 CAO721166 CKK721166 CUG721166 DEC721166 DNY721166 DXU721166 EHQ721166 ERM721166 FBI721166 FLE721166 FVA721166 GEW721166 GOS721166 GYO721166 HIK721166 HSG721166 ICC721166 ILY721166 IVU721166 JFQ721166 JPM721166 JZI721166 KJE721166 KTA721166 LCW721166 LMS721166 LWO721166 MGK721166 MQG721166 NAC721166 NJY721166 NTU721166 ODQ721166 ONM721166 OXI721166 PHE721166 PRA721166 QAW721166 QKS721166 QUO721166 REK721166 ROG721166 RYC721166 SHY721166 SRU721166 TBQ721166 TLM721166 TVI721166 UFE721166 UPA721166 UYW721166 VIS721166 VSO721166 WCK721166 WMG721166 WWC721166 U786702 JQ786702 TM786702 ADI786702 ANE786702 AXA786702 BGW786702 BQS786702 CAO786702 CKK786702 CUG786702 DEC786702 DNY786702 DXU786702 EHQ786702 ERM786702 FBI786702 FLE786702 FVA786702 GEW786702 GOS786702 GYO786702 HIK786702 HSG786702 ICC786702 ILY786702 IVU786702 JFQ786702 JPM786702 JZI786702 KJE786702 KTA786702 LCW786702 LMS786702 LWO786702 MGK786702 MQG786702 NAC786702 NJY786702 NTU786702 ODQ786702 ONM786702 OXI786702 PHE786702 PRA786702 QAW786702 QKS786702 QUO786702 REK786702 ROG786702 RYC786702 SHY786702 SRU786702 TBQ786702 TLM786702 TVI786702 UFE786702 UPA786702 UYW786702 VIS786702 VSO786702 WCK786702 WMG786702 WWC786702 U852238 JQ852238 TM852238 ADI852238 ANE852238 AXA852238 BGW852238 BQS852238 CAO852238 CKK852238 CUG852238 DEC852238 DNY852238 DXU852238 EHQ852238 ERM852238 FBI852238 FLE852238 FVA852238 GEW852238 GOS852238 GYO852238 HIK852238 HSG852238 ICC852238 ILY852238 IVU852238 JFQ852238 JPM852238 JZI852238 KJE852238 KTA852238 LCW852238 LMS852238 LWO852238 MGK852238 MQG852238 NAC852238 NJY852238 NTU852238 ODQ852238 ONM852238 OXI852238 PHE852238 PRA852238 QAW852238 QKS852238 QUO852238 REK852238 ROG852238 RYC852238 SHY852238 SRU852238 TBQ852238 TLM852238 TVI852238 UFE852238 UPA852238 UYW852238 VIS852238 VSO852238 WCK852238 WMG852238 WWC852238 U917774 JQ917774 TM917774 ADI917774 ANE917774 AXA917774 BGW917774 BQS917774 CAO917774 CKK917774 CUG917774 DEC917774 DNY917774 DXU917774 EHQ917774 ERM917774 FBI917774 FLE917774 FVA917774 GEW917774 GOS917774 GYO917774 HIK917774 HSG917774 ICC917774 ILY917774 IVU917774 JFQ917774 JPM917774 JZI917774 KJE917774 KTA917774 LCW917774 LMS917774 LWO917774 MGK917774 MQG917774 NAC917774 NJY917774 NTU917774 ODQ917774 ONM917774 OXI917774 PHE917774 PRA917774 QAW917774 QKS917774 QUO917774 REK917774 ROG917774 RYC917774 SHY917774 SRU917774 TBQ917774 TLM917774 TVI917774 UFE917774 UPA917774 UYW917774 VIS917774 VSO917774 WCK917774 WMG917774 WWC917774 U983310 JQ983310 TM983310 ADI983310 ANE983310 AXA983310 BGW983310 BQS983310 CAO983310 CKK983310 CUG983310 DEC983310 DNY983310 DXU983310 EHQ983310 ERM983310 FBI983310 FLE983310 FVA983310 GEW983310 GOS983310 GYO983310 HIK983310 HSG983310 ICC983310 ILY983310 IVU983310 JFQ983310 JPM983310 JZI983310 KJE983310 KTA983310 LCW983310 LMS983310 LWO983310 MGK983310 MQG983310 NAC983310 NJY983310 NTU983310 ODQ983310 ONM983310 OXI983310 PHE983310 PRA983310 QAW983310 QKS983310 QUO983310 REK983310 ROG983310 RYC983310 SHY983310 SRU983310 TBQ983310 TLM983310 TVI983310 UFE983310 UPA983310 UYW983310 VIS983310 VSO983310 WCK983310 WMG983310 WWC983310 D296 IZ296 SV296 ACR296 AMN296 AWJ296 BGF296 BQB296 BZX296 CJT296 CTP296 DDL296 DNH296 DXD296 EGZ296 EQV296 FAR296 FKN296 FUJ296 GEF296 GOB296 GXX296 HHT296 HRP296 IBL296 ILH296 IVD296 JEZ296 JOV296 JYR296 KIN296 KSJ296 LCF296 LMB296 LVX296 MFT296 MPP296 MZL296 NJH296 NTD296 OCZ296 OMV296 OWR296 PGN296 PQJ296 QAF296 QKB296 QTX296 RDT296 RNP296 RXL296 SHH296 SRD296 TAZ296 TKV296 TUR296 UEN296 UOJ296 UYF296 VIB296 VRX296 WBT296 WLP296 WVL296 D65832 IZ65832 SV65832 ACR65832 AMN65832 AWJ65832 BGF65832 BQB65832 BZX65832 CJT65832 CTP65832 DDL65832 DNH65832 DXD65832 EGZ65832 EQV65832 FAR65832 FKN65832 FUJ65832 GEF65832 GOB65832 GXX65832 HHT65832 HRP65832 IBL65832 ILH65832 IVD65832 JEZ65832 JOV65832 JYR65832 KIN65832 KSJ65832 LCF65832 LMB65832 LVX65832 MFT65832 MPP65832 MZL65832 NJH65832 NTD65832 OCZ65832 OMV65832 OWR65832 PGN65832 PQJ65832 QAF65832 QKB65832 QTX65832 RDT65832 RNP65832 RXL65832 SHH65832 SRD65832 TAZ65832 TKV65832 TUR65832 UEN65832 UOJ65832 UYF65832 VIB65832 VRX65832 WBT65832 WLP65832 WVL65832 D131368 IZ131368 SV131368 ACR131368 AMN131368 AWJ131368 BGF131368 BQB131368 BZX131368 CJT131368 CTP131368 DDL131368 DNH131368 DXD131368 EGZ131368 EQV131368 FAR131368 FKN131368 FUJ131368 GEF131368 GOB131368 GXX131368 HHT131368 HRP131368 IBL131368 ILH131368 IVD131368 JEZ131368 JOV131368 JYR131368 KIN131368 KSJ131368 LCF131368 LMB131368 LVX131368 MFT131368 MPP131368 MZL131368 NJH131368 NTD131368 OCZ131368 OMV131368 OWR131368 PGN131368 PQJ131368 QAF131368 QKB131368 QTX131368 RDT131368 RNP131368 RXL131368 SHH131368 SRD131368 TAZ131368 TKV131368 TUR131368 UEN131368 UOJ131368 UYF131368 VIB131368 VRX131368 WBT131368 WLP131368 WVL131368 D196904 IZ196904 SV196904 ACR196904 AMN196904 AWJ196904 BGF196904 BQB196904 BZX196904 CJT196904 CTP196904 DDL196904 DNH196904 DXD196904 EGZ196904 EQV196904 FAR196904 FKN196904 FUJ196904 GEF196904 GOB196904 GXX196904 HHT196904 HRP196904 IBL196904 ILH196904 IVD196904 JEZ196904 JOV196904 JYR196904 KIN196904 KSJ196904 LCF196904 LMB196904 LVX196904 MFT196904 MPP196904 MZL196904 NJH196904 NTD196904 OCZ196904 OMV196904 OWR196904 PGN196904 PQJ196904 QAF196904 QKB196904 QTX196904 RDT196904 RNP196904 RXL196904 SHH196904 SRD196904 TAZ196904 TKV196904 TUR196904 UEN196904 UOJ196904 UYF196904 VIB196904 VRX196904 WBT196904 WLP196904 WVL196904 D262440 IZ262440 SV262440 ACR262440 AMN262440 AWJ262440 BGF262440 BQB262440 BZX262440 CJT262440 CTP262440 DDL262440 DNH262440 DXD262440 EGZ262440 EQV262440 FAR262440 FKN262440 FUJ262440 GEF262440 GOB262440 GXX262440 HHT262440 HRP262440 IBL262440 ILH262440 IVD262440 JEZ262440 JOV262440 JYR262440 KIN262440 KSJ262440 LCF262440 LMB262440 LVX262440 MFT262440 MPP262440 MZL262440 NJH262440 NTD262440 OCZ262440 OMV262440 OWR262440 PGN262440 PQJ262440 QAF262440 QKB262440 QTX262440 RDT262440 RNP262440 RXL262440 SHH262440 SRD262440 TAZ262440 TKV262440 TUR262440 UEN262440 UOJ262440 UYF262440 VIB262440 VRX262440 WBT262440 WLP262440 WVL262440 D327976 IZ327976 SV327976 ACR327976 AMN327976 AWJ327976 BGF327976 BQB327976 BZX327976 CJT327976 CTP327976 DDL327976 DNH327976 DXD327976 EGZ327976 EQV327976 FAR327976 FKN327976 FUJ327976 GEF327976 GOB327976 GXX327976 HHT327976 HRP327976 IBL327976 ILH327976 IVD327976 JEZ327976 JOV327976 JYR327976 KIN327976 KSJ327976 LCF327976 LMB327976 LVX327976 MFT327976 MPP327976 MZL327976 NJH327976 NTD327976 OCZ327976 OMV327976 OWR327976 PGN327976 PQJ327976 QAF327976 QKB327976 QTX327976 RDT327976 RNP327976 RXL327976 SHH327976 SRD327976 TAZ327976 TKV327976 TUR327976 UEN327976 UOJ327976 UYF327976 VIB327976 VRX327976 WBT327976 WLP327976 WVL327976 D393512 IZ393512 SV393512 ACR393512 AMN393512 AWJ393512 BGF393512 BQB393512 BZX393512 CJT393512 CTP393512 DDL393512 DNH393512 DXD393512 EGZ393512 EQV393512 FAR393512 FKN393512 FUJ393512 GEF393512 GOB393512 GXX393512 HHT393512 HRP393512 IBL393512 ILH393512 IVD393512 JEZ393512 JOV393512 JYR393512 KIN393512 KSJ393512 LCF393512 LMB393512 LVX393512 MFT393512 MPP393512 MZL393512 NJH393512 NTD393512 OCZ393512 OMV393512 OWR393512 PGN393512 PQJ393512 QAF393512 QKB393512 QTX393512 RDT393512 RNP393512 RXL393512 SHH393512 SRD393512 TAZ393512 TKV393512 TUR393512 UEN393512 UOJ393512 UYF393512 VIB393512 VRX393512 WBT393512 WLP393512 WVL393512 D459048 IZ459048 SV459048 ACR459048 AMN459048 AWJ459048 BGF459048 BQB459048 BZX459048 CJT459048 CTP459048 DDL459048 DNH459048 DXD459048 EGZ459048 EQV459048 FAR459048 FKN459048 FUJ459048 GEF459048 GOB459048 GXX459048 HHT459048 HRP459048 IBL459048 ILH459048 IVD459048 JEZ459048 JOV459048 JYR459048 KIN459048 KSJ459048 LCF459048 LMB459048 LVX459048 MFT459048 MPP459048 MZL459048 NJH459048 NTD459048 OCZ459048 OMV459048 OWR459048 PGN459048 PQJ459048 QAF459048 QKB459048 QTX459048 RDT459048 RNP459048 RXL459048 SHH459048 SRD459048 TAZ459048 TKV459048 TUR459048 UEN459048 UOJ459048 UYF459048 VIB459048 VRX459048 WBT459048 WLP459048 WVL459048 D524584 IZ524584 SV524584 ACR524584 AMN524584 AWJ524584 BGF524584 BQB524584 BZX524584 CJT524584 CTP524584 DDL524584 DNH524584 DXD524584 EGZ524584 EQV524584 FAR524584 FKN524584 FUJ524584 GEF524584 GOB524584 GXX524584 HHT524584 HRP524584 IBL524584 ILH524584 IVD524584 JEZ524584 JOV524584 JYR524584 KIN524584 KSJ524584 LCF524584 LMB524584 LVX524584 MFT524584 MPP524584 MZL524584 NJH524584 NTD524584 OCZ524584 OMV524584 OWR524584 PGN524584 PQJ524584 QAF524584 QKB524584 QTX524584 RDT524584 RNP524584 RXL524584 SHH524584 SRD524584 TAZ524584 TKV524584 TUR524584 UEN524584 UOJ524584 UYF524584 VIB524584 VRX524584 WBT524584 WLP524584 WVL524584 D590120 IZ590120 SV590120 ACR590120 AMN590120 AWJ590120 BGF590120 BQB590120 BZX590120 CJT590120 CTP590120 DDL590120 DNH590120 DXD590120 EGZ590120 EQV590120 FAR590120 FKN590120 FUJ590120 GEF590120 GOB590120 GXX590120 HHT590120 HRP590120 IBL590120 ILH590120 IVD590120 JEZ590120 JOV590120 JYR590120 KIN590120 KSJ590120 LCF590120 LMB590120 LVX590120 MFT590120 MPP590120 MZL590120 NJH590120 NTD590120 OCZ590120 OMV590120 OWR590120 PGN590120 PQJ590120 QAF590120 QKB590120 QTX590120 RDT590120 RNP590120 RXL590120 SHH590120 SRD590120 TAZ590120 TKV590120 TUR590120 UEN590120 UOJ590120 UYF590120 VIB590120 VRX590120 WBT590120 WLP590120 WVL590120 D655656 IZ655656 SV655656 ACR655656 AMN655656 AWJ655656 BGF655656 BQB655656 BZX655656 CJT655656 CTP655656 DDL655656 DNH655656 DXD655656 EGZ655656 EQV655656 FAR655656 FKN655656 FUJ655656 GEF655656 GOB655656 GXX655656 HHT655656 HRP655656 IBL655656 ILH655656 IVD655656 JEZ655656 JOV655656 JYR655656 KIN655656 KSJ655656 LCF655656 LMB655656 LVX655656 MFT655656 MPP655656 MZL655656 NJH655656 NTD655656 OCZ655656 OMV655656 OWR655656 PGN655656 PQJ655656 QAF655656 QKB655656 QTX655656 RDT655656 RNP655656 RXL655656 SHH655656 SRD655656 TAZ655656 TKV655656 TUR655656 UEN655656 UOJ655656 UYF655656 VIB655656 VRX655656 WBT655656 WLP655656 WVL655656 D721192 IZ721192 SV721192 ACR721192 AMN721192 AWJ721192 BGF721192 BQB721192 BZX721192 CJT721192 CTP721192 DDL721192 DNH721192 DXD721192 EGZ721192 EQV721192 FAR721192 FKN721192 FUJ721192 GEF721192 GOB721192 GXX721192 HHT721192 HRP721192 IBL721192 ILH721192 IVD721192 JEZ721192 JOV721192 JYR721192 KIN721192 KSJ721192 LCF721192 LMB721192 LVX721192 MFT721192 MPP721192 MZL721192 NJH721192 NTD721192 OCZ721192 OMV721192 OWR721192 PGN721192 PQJ721192 QAF721192 QKB721192 QTX721192 RDT721192 RNP721192 RXL721192 SHH721192 SRD721192 TAZ721192 TKV721192 TUR721192 UEN721192 UOJ721192 UYF721192 VIB721192 VRX721192 WBT721192 WLP721192 WVL721192 D786728 IZ786728 SV786728 ACR786728 AMN786728 AWJ786728 BGF786728 BQB786728 BZX786728 CJT786728 CTP786728 DDL786728 DNH786728 DXD786728 EGZ786728 EQV786728 FAR786728 FKN786728 FUJ786728 GEF786728 GOB786728 GXX786728 HHT786728 HRP786728 IBL786728 ILH786728 IVD786728 JEZ786728 JOV786728 JYR786728 KIN786728 KSJ786728 LCF786728 LMB786728 LVX786728 MFT786728 MPP786728 MZL786728 NJH786728 NTD786728 OCZ786728 OMV786728 OWR786728 PGN786728 PQJ786728 QAF786728 QKB786728 QTX786728 RDT786728 RNP786728 RXL786728 SHH786728 SRD786728 TAZ786728 TKV786728 TUR786728 UEN786728 UOJ786728 UYF786728 VIB786728 VRX786728 WBT786728 WLP786728 WVL786728 D852264 IZ852264 SV852264 ACR852264 AMN852264 AWJ852264 BGF852264 BQB852264 BZX852264 CJT852264 CTP852264 DDL852264 DNH852264 DXD852264 EGZ852264 EQV852264 FAR852264 FKN852264 FUJ852264 GEF852264 GOB852264 GXX852264 HHT852264 HRP852264 IBL852264 ILH852264 IVD852264 JEZ852264 JOV852264 JYR852264 KIN852264 KSJ852264 LCF852264 LMB852264 LVX852264 MFT852264 MPP852264 MZL852264 NJH852264 NTD852264 OCZ852264 OMV852264 OWR852264 PGN852264 PQJ852264 QAF852264 QKB852264 QTX852264 RDT852264 RNP852264 RXL852264 SHH852264 SRD852264 TAZ852264 TKV852264 TUR852264 UEN852264 UOJ852264 UYF852264 VIB852264 VRX852264 WBT852264 WLP852264 WVL852264 D917800 IZ917800 SV917800 ACR917800 AMN917800 AWJ917800 BGF917800 BQB917800 BZX917800 CJT917800 CTP917800 DDL917800 DNH917800 DXD917800 EGZ917800 EQV917800 FAR917800 FKN917800 FUJ917800 GEF917800 GOB917800 GXX917800 HHT917800 HRP917800 IBL917800 ILH917800 IVD917800 JEZ917800 JOV917800 JYR917800 KIN917800 KSJ917800 LCF917800 LMB917800 LVX917800 MFT917800 MPP917800 MZL917800 NJH917800 NTD917800 OCZ917800 OMV917800 OWR917800 PGN917800 PQJ917800 QAF917800 QKB917800 QTX917800 RDT917800 RNP917800 RXL917800 SHH917800 SRD917800 TAZ917800 TKV917800 TUR917800 UEN917800 UOJ917800 UYF917800 VIB917800 VRX917800 WBT917800 WLP917800 WVL917800 D983336 IZ983336 SV983336 ACR983336 AMN983336 AWJ983336 BGF983336 BQB983336 BZX983336 CJT983336 CTP983336 DDL983336 DNH983336 DXD983336 EGZ983336 EQV983336 FAR983336 FKN983336 FUJ983336 GEF983336 GOB983336 GXX983336 HHT983336 HRP983336 IBL983336 ILH983336 IVD983336 JEZ983336 JOV983336 JYR983336 KIN983336 KSJ983336 LCF983336 LMB983336 LVX983336 MFT983336 MPP983336 MZL983336 NJH983336 NTD983336 OCZ983336 OMV983336 OWR983336 PGN983336 PQJ983336 QAF983336 QKB983336 QTX983336 RDT983336 RNP983336 RXL983336 SHH983336 SRD983336 TAZ983336 TKV983336 TUR983336 UEN983336 UOJ983336 UYF983336 VIB983336 VRX983336 WBT983336 WLP983336 WVL983336 D293:D294 IZ293:IZ294 SV293:SV294 ACR293:ACR294 AMN293:AMN294 AWJ293:AWJ294 BGF293:BGF294 BQB293:BQB294 BZX293:BZX294 CJT293:CJT294 CTP293:CTP294 DDL293:DDL294 DNH293:DNH294 DXD293:DXD294 EGZ293:EGZ294 EQV293:EQV294 FAR293:FAR294 FKN293:FKN294 FUJ293:FUJ294 GEF293:GEF294 GOB293:GOB294 GXX293:GXX294 HHT293:HHT294 HRP293:HRP294 IBL293:IBL294 ILH293:ILH294 IVD293:IVD294 JEZ293:JEZ294 JOV293:JOV294 JYR293:JYR294 KIN293:KIN294 KSJ293:KSJ294 LCF293:LCF294 LMB293:LMB294 LVX293:LVX294 MFT293:MFT294 MPP293:MPP294 MZL293:MZL294 NJH293:NJH294 NTD293:NTD294 OCZ293:OCZ294 OMV293:OMV294 OWR293:OWR294 PGN293:PGN294 PQJ293:PQJ294 QAF293:QAF294 QKB293:QKB294 QTX293:QTX294 RDT293:RDT294 RNP293:RNP294 RXL293:RXL294 SHH293:SHH294 SRD293:SRD294 TAZ293:TAZ294 TKV293:TKV294 TUR293:TUR294 UEN293:UEN294 UOJ293:UOJ294 UYF293:UYF294 VIB293:VIB294 VRX293:VRX294 WBT293:WBT294 WLP293:WLP294 WVL293:WVL294 D65829:D65830 IZ65829:IZ65830 SV65829:SV65830 ACR65829:ACR65830 AMN65829:AMN65830 AWJ65829:AWJ65830 BGF65829:BGF65830 BQB65829:BQB65830 BZX65829:BZX65830 CJT65829:CJT65830 CTP65829:CTP65830 DDL65829:DDL65830 DNH65829:DNH65830 DXD65829:DXD65830 EGZ65829:EGZ65830 EQV65829:EQV65830 FAR65829:FAR65830 FKN65829:FKN65830 FUJ65829:FUJ65830 GEF65829:GEF65830 GOB65829:GOB65830 GXX65829:GXX65830 HHT65829:HHT65830 HRP65829:HRP65830 IBL65829:IBL65830 ILH65829:ILH65830 IVD65829:IVD65830 JEZ65829:JEZ65830 JOV65829:JOV65830 JYR65829:JYR65830 KIN65829:KIN65830 KSJ65829:KSJ65830 LCF65829:LCF65830 LMB65829:LMB65830 LVX65829:LVX65830 MFT65829:MFT65830 MPP65829:MPP65830 MZL65829:MZL65830 NJH65829:NJH65830 NTD65829:NTD65830 OCZ65829:OCZ65830 OMV65829:OMV65830 OWR65829:OWR65830 PGN65829:PGN65830 PQJ65829:PQJ65830 QAF65829:QAF65830 QKB65829:QKB65830 QTX65829:QTX65830 RDT65829:RDT65830 RNP65829:RNP65830 RXL65829:RXL65830 SHH65829:SHH65830 SRD65829:SRD65830 TAZ65829:TAZ65830 TKV65829:TKV65830 TUR65829:TUR65830 UEN65829:UEN65830 UOJ65829:UOJ65830 UYF65829:UYF65830 VIB65829:VIB65830 VRX65829:VRX65830 WBT65829:WBT65830 WLP65829:WLP65830 WVL65829:WVL65830 D131365:D131366 IZ131365:IZ131366 SV131365:SV131366 ACR131365:ACR131366 AMN131365:AMN131366 AWJ131365:AWJ131366 BGF131365:BGF131366 BQB131365:BQB131366 BZX131365:BZX131366 CJT131365:CJT131366 CTP131365:CTP131366 DDL131365:DDL131366 DNH131365:DNH131366 DXD131365:DXD131366 EGZ131365:EGZ131366 EQV131365:EQV131366 FAR131365:FAR131366 FKN131365:FKN131366 FUJ131365:FUJ131366 GEF131365:GEF131366 GOB131365:GOB131366 GXX131365:GXX131366 HHT131365:HHT131366 HRP131365:HRP131366 IBL131365:IBL131366 ILH131365:ILH131366 IVD131365:IVD131366 JEZ131365:JEZ131366 JOV131365:JOV131366 JYR131365:JYR131366 KIN131365:KIN131366 KSJ131365:KSJ131366 LCF131365:LCF131366 LMB131365:LMB131366 LVX131365:LVX131366 MFT131365:MFT131366 MPP131365:MPP131366 MZL131365:MZL131366 NJH131365:NJH131366 NTD131365:NTD131366 OCZ131365:OCZ131366 OMV131365:OMV131366 OWR131365:OWR131366 PGN131365:PGN131366 PQJ131365:PQJ131366 QAF131365:QAF131366 QKB131365:QKB131366 QTX131365:QTX131366 RDT131365:RDT131366 RNP131365:RNP131366 RXL131365:RXL131366 SHH131365:SHH131366 SRD131365:SRD131366 TAZ131365:TAZ131366 TKV131365:TKV131366 TUR131365:TUR131366 UEN131365:UEN131366 UOJ131365:UOJ131366 UYF131365:UYF131366 VIB131365:VIB131366 VRX131365:VRX131366 WBT131365:WBT131366 WLP131365:WLP131366 WVL131365:WVL131366 D196901:D196902 IZ196901:IZ196902 SV196901:SV196902 ACR196901:ACR196902 AMN196901:AMN196902 AWJ196901:AWJ196902 BGF196901:BGF196902 BQB196901:BQB196902 BZX196901:BZX196902 CJT196901:CJT196902 CTP196901:CTP196902 DDL196901:DDL196902 DNH196901:DNH196902 DXD196901:DXD196902 EGZ196901:EGZ196902 EQV196901:EQV196902 FAR196901:FAR196902 FKN196901:FKN196902 FUJ196901:FUJ196902 GEF196901:GEF196902 GOB196901:GOB196902 GXX196901:GXX196902 HHT196901:HHT196902 HRP196901:HRP196902 IBL196901:IBL196902 ILH196901:ILH196902 IVD196901:IVD196902 JEZ196901:JEZ196902 JOV196901:JOV196902 JYR196901:JYR196902 KIN196901:KIN196902 KSJ196901:KSJ196902 LCF196901:LCF196902 LMB196901:LMB196902 LVX196901:LVX196902 MFT196901:MFT196902 MPP196901:MPP196902 MZL196901:MZL196902 NJH196901:NJH196902 NTD196901:NTD196902 OCZ196901:OCZ196902 OMV196901:OMV196902 OWR196901:OWR196902 PGN196901:PGN196902 PQJ196901:PQJ196902 QAF196901:QAF196902 QKB196901:QKB196902 QTX196901:QTX196902 RDT196901:RDT196902 RNP196901:RNP196902 RXL196901:RXL196902 SHH196901:SHH196902 SRD196901:SRD196902 TAZ196901:TAZ196902 TKV196901:TKV196902 TUR196901:TUR196902 UEN196901:UEN196902 UOJ196901:UOJ196902 UYF196901:UYF196902 VIB196901:VIB196902 VRX196901:VRX196902 WBT196901:WBT196902 WLP196901:WLP196902 WVL196901:WVL196902 D262437:D262438 IZ262437:IZ262438 SV262437:SV262438 ACR262437:ACR262438 AMN262437:AMN262438 AWJ262437:AWJ262438 BGF262437:BGF262438 BQB262437:BQB262438 BZX262437:BZX262438 CJT262437:CJT262438 CTP262437:CTP262438 DDL262437:DDL262438 DNH262437:DNH262438 DXD262437:DXD262438 EGZ262437:EGZ262438 EQV262437:EQV262438 FAR262437:FAR262438 FKN262437:FKN262438 FUJ262437:FUJ262438 GEF262437:GEF262438 GOB262437:GOB262438 GXX262437:GXX262438 HHT262437:HHT262438 HRP262437:HRP262438 IBL262437:IBL262438 ILH262437:ILH262438 IVD262437:IVD262438 JEZ262437:JEZ262438 JOV262437:JOV262438 JYR262437:JYR262438 KIN262437:KIN262438 KSJ262437:KSJ262438 LCF262437:LCF262438 LMB262437:LMB262438 LVX262437:LVX262438 MFT262437:MFT262438 MPP262437:MPP262438 MZL262437:MZL262438 NJH262437:NJH262438 NTD262437:NTD262438 OCZ262437:OCZ262438 OMV262437:OMV262438 OWR262437:OWR262438 PGN262437:PGN262438 PQJ262437:PQJ262438 QAF262437:QAF262438 QKB262437:QKB262438 QTX262437:QTX262438 RDT262437:RDT262438 RNP262437:RNP262438 RXL262437:RXL262438 SHH262437:SHH262438 SRD262437:SRD262438 TAZ262437:TAZ262438 TKV262437:TKV262438 TUR262437:TUR262438 UEN262437:UEN262438 UOJ262437:UOJ262438 UYF262437:UYF262438 VIB262437:VIB262438 VRX262437:VRX262438 WBT262437:WBT262438 WLP262437:WLP262438 WVL262437:WVL262438 D327973:D327974 IZ327973:IZ327974 SV327973:SV327974 ACR327973:ACR327974 AMN327973:AMN327974 AWJ327973:AWJ327974 BGF327973:BGF327974 BQB327973:BQB327974 BZX327973:BZX327974 CJT327973:CJT327974 CTP327973:CTP327974 DDL327973:DDL327974 DNH327973:DNH327974 DXD327973:DXD327974 EGZ327973:EGZ327974 EQV327973:EQV327974 FAR327973:FAR327974 FKN327973:FKN327974 FUJ327973:FUJ327974 GEF327973:GEF327974 GOB327973:GOB327974 GXX327973:GXX327974 HHT327973:HHT327974 HRP327973:HRP327974 IBL327973:IBL327974 ILH327973:ILH327974 IVD327973:IVD327974 JEZ327973:JEZ327974 JOV327973:JOV327974 JYR327973:JYR327974 KIN327973:KIN327974 KSJ327973:KSJ327974 LCF327973:LCF327974 LMB327973:LMB327974 LVX327973:LVX327974 MFT327973:MFT327974 MPP327973:MPP327974 MZL327973:MZL327974 NJH327973:NJH327974 NTD327973:NTD327974 OCZ327973:OCZ327974 OMV327973:OMV327974 OWR327973:OWR327974 PGN327973:PGN327974 PQJ327973:PQJ327974 QAF327973:QAF327974 QKB327973:QKB327974 QTX327973:QTX327974 RDT327973:RDT327974 RNP327973:RNP327974 RXL327973:RXL327974 SHH327973:SHH327974 SRD327973:SRD327974 TAZ327973:TAZ327974 TKV327973:TKV327974 TUR327973:TUR327974 UEN327973:UEN327974 UOJ327973:UOJ327974 UYF327973:UYF327974 VIB327973:VIB327974 VRX327973:VRX327974 WBT327973:WBT327974 WLP327973:WLP327974 WVL327973:WVL327974 D393509:D393510 IZ393509:IZ393510 SV393509:SV393510 ACR393509:ACR393510 AMN393509:AMN393510 AWJ393509:AWJ393510 BGF393509:BGF393510 BQB393509:BQB393510 BZX393509:BZX393510 CJT393509:CJT393510 CTP393509:CTP393510 DDL393509:DDL393510 DNH393509:DNH393510 DXD393509:DXD393510 EGZ393509:EGZ393510 EQV393509:EQV393510 FAR393509:FAR393510 FKN393509:FKN393510 FUJ393509:FUJ393510 GEF393509:GEF393510 GOB393509:GOB393510 GXX393509:GXX393510 HHT393509:HHT393510 HRP393509:HRP393510 IBL393509:IBL393510 ILH393509:ILH393510 IVD393509:IVD393510 JEZ393509:JEZ393510 JOV393509:JOV393510 JYR393509:JYR393510 KIN393509:KIN393510 KSJ393509:KSJ393510 LCF393509:LCF393510 LMB393509:LMB393510 LVX393509:LVX393510 MFT393509:MFT393510 MPP393509:MPP393510 MZL393509:MZL393510 NJH393509:NJH393510 NTD393509:NTD393510 OCZ393509:OCZ393510 OMV393509:OMV393510 OWR393509:OWR393510 PGN393509:PGN393510 PQJ393509:PQJ393510 QAF393509:QAF393510 QKB393509:QKB393510 QTX393509:QTX393510 RDT393509:RDT393510 RNP393509:RNP393510 RXL393509:RXL393510 SHH393509:SHH393510 SRD393509:SRD393510 TAZ393509:TAZ393510 TKV393509:TKV393510 TUR393509:TUR393510 UEN393509:UEN393510 UOJ393509:UOJ393510 UYF393509:UYF393510 VIB393509:VIB393510 VRX393509:VRX393510 WBT393509:WBT393510 WLP393509:WLP393510 WVL393509:WVL393510 D459045:D459046 IZ459045:IZ459046 SV459045:SV459046 ACR459045:ACR459046 AMN459045:AMN459046 AWJ459045:AWJ459046 BGF459045:BGF459046 BQB459045:BQB459046 BZX459045:BZX459046 CJT459045:CJT459046 CTP459045:CTP459046 DDL459045:DDL459046 DNH459045:DNH459046 DXD459045:DXD459046 EGZ459045:EGZ459046 EQV459045:EQV459046 FAR459045:FAR459046 FKN459045:FKN459046 FUJ459045:FUJ459046 GEF459045:GEF459046 GOB459045:GOB459046 GXX459045:GXX459046 HHT459045:HHT459046 HRP459045:HRP459046 IBL459045:IBL459046 ILH459045:ILH459046 IVD459045:IVD459046 JEZ459045:JEZ459046 JOV459045:JOV459046 JYR459045:JYR459046 KIN459045:KIN459046 KSJ459045:KSJ459046 LCF459045:LCF459046 LMB459045:LMB459046 LVX459045:LVX459046 MFT459045:MFT459046 MPP459045:MPP459046 MZL459045:MZL459046 NJH459045:NJH459046 NTD459045:NTD459046 OCZ459045:OCZ459046 OMV459045:OMV459046 OWR459045:OWR459046 PGN459045:PGN459046 PQJ459045:PQJ459046 QAF459045:QAF459046 QKB459045:QKB459046 QTX459045:QTX459046 RDT459045:RDT459046 RNP459045:RNP459046 RXL459045:RXL459046 SHH459045:SHH459046 SRD459045:SRD459046 TAZ459045:TAZ459046 TKV459045:TKV459046 TUR459045:TUR459046 UEN459045:UEN459046 UOJ459045:UOJ459046 UYF459045:UYF459046 VIB459045:VIB459046 VRX459045:VRX459046 WBT459045:WBT459046 WLP459045:WLP459046 WVL459045:WVL459046 D524581:D524582 IZ524581:IZ524582 SV524581:SV524582 ACR524581:ACR524582 AMN524581:AMN524582 AWJ524581:AWJ524582 BGF524581:BGF524582 BQB524581:BQB524582 BZX524581:BZX524582 CJT524581:CJT524582 CTP524581:CTP524582 DDL524581:DDL524582 DNH524581:DNH524582 DXD524581:DXD524582 EGZ524581:EGZ524582 EQV524581:EQV524582 FAR524581:FAR524582 FKN524581:FKN524582 FUJ524581:FUJ524582 GEF524581:GEF524582 GOB524581:GOB524582 GXX524581:GXX524582 HHT524581:HHT524582 HRP524581:HRP524582 IBL524581:IBL524582 ILH524581:ILH524582 IVD524581:IVD524582 JEZ524581:JEZ524582 JOV524581:JOV524582 JYR524581:JYR524582 KIN524581:KIN524582 KSJ524581:KSJ524582 LCF524581:LCF524582 LMB524581:LMB524582 LVX524581:LVX524582 MFT524581:MFT524582 MPP524581:MPP524582 MZL524581:MZL524582 NJH524581:NJH524582 NTD524581:NTD524582 OCZ524581:OCZ524582 OMV524581:OMV524582 OWR524581:OWR524582 PGN524581:PGN524582 PQJ524581:PQJ524582 QAF524581:QAF524582 QKB524581:QKB524582 QTX524581:QTX524582 RDT524581:RDT524582 RNP524581:RNP524582 RXL524581:RXL524582 SHH524581:SHH524582 SRD524581:SRD524582 TAZ524581:TAZ524582 TKV524581:TKV524582 TUR524581:TUR524582 UEN524581:UEN524582 UOJ524581:UOJ524582 UYF524581:UYF524582 VIB524581:VIB524582 VRX524581:VRX524582 WBT524581:WBT524582 WLP524581:WLP524582 WVL524581:WVL524582 D590117:D590118 IZ590117:IZ590118 SV590117:SV590118 ACR590117:ACR590118 AMN590117:AMN590118 AWJ590117:AWJ590118 BGF590117:BGF590118 BQB590117:BQB590118 BZX590117:BZX590118 CJT590117:CJT590118 CTP590117:CTP590118 DDL590117:DDL590118 DNH590117:DNH590118 DXD590117:DXD590118 EGZ590117:EGZ590118 EQV590117:EQV590118 FAR590117:FAR590118 FKN590117:FKN590118 FUJ590117:FUJ590118 GEF590117:GEF590118 GOB590117:GOB590118 GXX590117:GXX590118 HHT590117:HHT590118 HRP590117:HRP590118 IBL590117:IBL590118 ILH590117:ILH590118 IVD590117:IVD590118 JEZ590117:JEZ590118 JOV590117:JOV590118 JYR590117:JYR590118 KIN590117:KIN590118 KSJ590117:KSJ590118 LCF590117:LCF590118 LMB590117:LMB590118 LVX590117:LVX590118 MFT590117:MFT590118 MPP590117:MPP590118 MZL590117:MZL590118 NJH590117:NJH590118 NTD590117:NTD590118 OCZ590117:OCZ590118 OMV590117:OMV590118 OWR590117:OWR590118 PGN590117:PGN590118 PQJ590117:PQJ590118 QAF590117:QAF590118 QKB590117:QKB590118 QTX590117:QTX590118 RDT590117:RDT590118 RNP590117:RNP590118 RXL590117:RXL590118 SHH590117:SHH590118 SRD590117:SRD590118 TAZ590117:TAZ590118 TKV590117:TKV590118 TUR590117:TUR590118 UEN590117:UEN590118 UOJ590117:UOJ590118 UYF590117:UYF590118 VIB590117:VIB590118 VRX590117:VRX590118 WBT590117:WBT590118 WLP590117:WLP590118 WVL590117:WVL590118 D655653:D655654 IZ655653:IZ655654 SV655653:SV655654 ACR655653:ACR655654 AMN655653:AMN655654 AWJ655653:AWJ655654 BGF655653:BGF655654 BQB655653:BQB655654 BZX655653:BZX655654 CJT655653:CJT655654 CTP655653:CTP655654 DDL655653:DDL655654 DNH655653:DNH655654 DXD655653:DXD655654 EGZ655653:EGZ655654 EQV655653:EQV655654 FAR655653:FAR655654 FKN655653:FKN655654 FUJ655653:FUJ655654 GEF655653:GEF655654 GOB655653:GOB655654 GXX655653:GXX655654 HHT655653:HHT655654 HRP655653:HRP655654 IBL655653:IBL655654 ILH655653:ILH655654 IVD655653:IVD655654 JEZ655653:JEZ655654 JOV655653:JOV655654 JYR655653:JYR655654 KIN655653:KIN655654 KSJ655653:KSJ655654 LCF655653:LCF655654 LMB655653:LMB655654 LVX655653:LVX655654 MFT655653:MFT655654 MPP655653:MPP655654 MZL655653:MZL655654 NJH655653:NJH655654 NTD655653:NTD655654 OCZ655653:OCZ655654 OMV655653:OMV655654 OWR655653:OWR655654 PGN655653:PGN655654 PQJ655653:PQJ655654 QAF655653:QAF655654 QKB655653:QKB655654 QTX655653:QTX655654 RDT655653:RDT655654 RNP655653:RNP655654 RXL655653:RXL655654 SHH655653:SHH655654 SRD655653:SRD655654 TAZ655653:TAZ655654 TKV655653:TKV655654 TUR655653:TUR655654 UEN655653:UEN655654 UOJ655653:UOJ655654 UYF655653:UYF655654 VIB655653:VIB655654 VRX655653:VRX655654 WBT655653:WBT655654 WLP655653:WLP655654 WVL655653:WVL655654 D721189:D721190 IZ721189:IZ721190 SV721189:SV721190 ACR721189:ACR721190 AMN721189:AMN721190 AWJ721189:AWJ721190 BGF721189:BGF721190 BQB721189:BQB721190 BZX721189:BZX721190 CJT721189:CJT721190 CTP721189:CTP721190 DDL721189:DDL721190 DNH721189:DNH721190 DXD721189:DXD721190 EGZ721189:EGZ721190 EQV721189:EQV721190 FAR721189:FAR721190 FKN721189:FKN721190 FUJ721189:FUJ721190 GEF721189:GEF721190 GOB721189:GOB721190 GXX721189:GXX721190 HHT721189:HHT721190 HRP721189:HRP721190 IBL721189:IBL721190 ILH721189:ILH721190 IVD721189:IVD721190 JEZ721189:JEZ721190 JOV721189:JOV721190 JYR721189:JYR721190 KIN721189:KIN721190 KSJ721189:KSJ721190 LCF721189:LCF721190 LMB721189:LMB721190 LVX721189:LVX721190 MFT721189:MFT721190 MPP721189:MPP721190 MZL721189:MZL721190 NJH721189:NJH721190 NTD721189:NTD721190 OCZ721189:OCZ721190 OMV721189:OMV721190 OWR721189:OWR721190 PGN721189:PGN721190 PQJ721189:PQJ721190 QAF721189:QAF721190 QKB721189:QKB721190 QTX721189:QTX721190 RDT721189:RDT721190 RNP721189:RNP721190 RXL721189:RXL721190 SHH721189:SHH721190 SRD721189:SRD721190 TAZ721189:TAZ721190 TKV721189:TKV721190 TUR721189:TUR721190 UEN721189:UEN721190 UOJ721189:UOJ721190 UYF721189:UYF721190 VIB721189:VIB721190 VRX721189:VRX721190 WBT721189:WBT721190 WLP721189:WLP721190 WVL721189:WVL721190 D786725:D786726 IZ786725:IZ786726 SV786725:SV786726 ACR786725:ACR786726 AMN786725:AMN786726 AWJ786725:AWJ786726 BGF786725:BGF786726 BQB786725:BQB786726 BZX786725:BZX786726 CJT786725:CJT786726 CTP786725:CTP786726 DDL786725:DDL786726 DNH786725:DNH786726 DXD786725:DXD786726 EGZ786725:EGZ786726 EQV786725:EQV786726 FAR786725:FAR786726 FKN786725:FKN786726 FUJ786725:FUJ786726 GEF786725:GEF786726 GOB786725:GOB786726 GXX786725:GXX786726 HHT786725:HHT786726 HRP786725:HRP786726 IBL786725:IBL786726 ILH786725:ILH786726 IVD786725:IVD786726 JEZ786725:JEZ786726 JOV786725:JOV786726 JYR786725:JYR786726 KIN786725:KIN786726 KSJ786725:KSJ786726 LCF786725:LCF786726 LMB786725:LMB786726 LVX786725:LVX786726 MFT786725:MFT786726 MPP786725:MPP786726 MZL786725:MZL786726 NJH786725:NJH786726 NTD786725:NTD786726 OCZ786725:OCZ786726 OMV786725:OMV786726 OWR786725:OWR786726 PGN786725:PGN786726 PQJ786725:PQJ786726 QAF786725:QAF786726 QKB786725:QKB786726 QTX786725:QTX786726 RDT786725:RDT786726 RNP786725:RNP786726 RXL786725:RXL786726 SHH786725:SHH786726 SRD786725:SRD786726 TAZ786725:TAZ786726 TKV786725:TKV786726 TUR786725:TUR786726 UEN786725:UEN786726 UOJ786725:UOJ786726 UYF786725:UYF786726 VIB786725:VIB786726 VRX786725:VRX786726 WBT786725:WBT786726 WLP786725:WLP786726 WVL786725:WVL786726 D852261:D852262 IZ852261:IZ852262 SV852261:SV852262 ACR852261:ACR852262 AMN852261:AMN852262 AWJ852261:AWJ852262 BGF852261:BGF852262 BQB852261:BQB852262 BZX852261:BZX852262 CJT852261:CJT852262 CTP852261:CTP852262 DDL852261:DDL852262 DNH852261:DNH852262 DXD852261:DXD852262 EGZ852261:EGZ852262 EQV852261:EQV852262 FAR852261:FAR852262 FKN852261:FKN852262 FUJ852261:FUJ852262 GEF852261:GEF852262 GOB852261:GOB852262 GXX852261:GXX852262 HHT852261:HHT852262 HRP852261:HRP852262 IBL852261:IBL852262 ILH852261:ILH852262 IVD852261:IVD852262 JEZ852261:JEZ852262 JOV852261:JOV852262 JYR852261:JYR852262 KIN852261:KIN852262 KSJ852261:KSJ852262 LCF852261:LCF852262 LMB852261:LMB852262 LVX852261:LVX852262 MFT852261:MFT852262 MPP852261:MPP852262 MZL852261:MZL852262 NJH852261:NJH852262 NTD852261:NTD852262 OCZ852261:OCZ852262 OMV852261:OMV852262 OWR852261:OWR852262 PGN852261:PGN852262 PQJ852261:PQJ852262 QAF852261:QAF852262 QKB852261:QKB852262 QTX852261:QTX852262 RDT852261:RDT852262 RNP852261:RNP852262 RXL852261:RXL852262 SHH852261:SHH852262 SRD852261:SRD852262 TAZ852261:TAZ852262 TKV852261:TKV852262 TUR852261:TUR852262 UEN852261:UEN852262 UOJ852261:UOJ852262 UYF852261:UYF852262 VIB852261:VIB852262 VRX852261:VRX852262 WBT852261:WBT852262 WLP852261:WLP852262 WVL852261:WVL852262 D917797:D917798 IZ917797:IZ917798 SV917797:SV917798 ACR917797:ACR917798 AMN917797:AMN917798 AWJ917797:AWJ917798 BGF917797:BGF917798 BQB917797:BQB917798 BZX917797:BZX917798 CJT917797:CJT917798 CTP917797:CTP917798 DDL917797:DDL917798 DNH917797:DNH917798 DXD917797:DXD917798 EGZ917797:EGZ917798 EQV917797:EQV917798 FAR917797:FAR917798 FKN917797:FKN917798 FUJ917797:FUJ917798 GEF917797:GEF917798 GOB917797:GOB917798 GXX917797:GXX917798 HHT917797:HHT917798 HRP917797:HRP917798 IBL917797:IBL917798 ILH917797:ILH917798 IVD917797:IVD917798 JEZ917797:JEZ917798 JOV917797:JOV917798 JYR917797:JYR917798 KIN917797:KIN917798 KSJ917797:KSJ917798 LCF917797:LCF917798 LMB917797:LMB917798 LVX917797:LVX917798 MFT917797:MFT917798 MPP917797:MPP917798 MZL917797:MZL917798 NJH917797:NJH917798 NTD917797:NTD917798 OCZ917797:OCZ917798 OMV917797:OMV917798 OWR917797:OWR917798 PGN917797:PGN917798 PQJ917797:PQJ917798 QAF917797:QAF917798 QKB917797:QKB917798 QTX917797:QTX917798 RDT917797:RDT917798 RNP917797:RNP917798 RXL917797:RXL917798 SHH917797:SHH917798 SRD917797:SRD917798 TAZ917797:TAZ917798 TKV917797:TKV917798 TUR917797:TUR917798 UEN917797:UEN917798 UOJ917797:UOJ917798 UYF917797:UYF917798 VIB917797:VIB917798 VRX917797:VRX917798 WBT917797:WBT917798 WLP917797:WLP917798 WVL917797:WVL917798 D983333:D983334 IZ983333:IZ983334 SV983333:SV983334 ACR983333:ACR983334 AMN983333:AMN983334 AWJ983333:AWJ983334 BGF983333:BGF983334 BQB983333:BQB983334 BZX983333:BZX983334 CJT983333:CJT983334 CTP983333:CTP983334 DDL983333:DDL983334 DNH983333:DNH983334 DXD983333:DXD983334 EGZ983333:EGZ983334 EQV983333:EQV983334 FAR983333:FAR983334 FKN983333:FKN983334 FUJ983333:FUJ983334 GEF983333:GEF983334 GOB983333:GOB983334 GXX983333:GXX983334 HHT983333:HHT983334 HRP983333:HRP983334 IBL983333:IBL983334 ILH983333:ILH983334 IVD983333:IVD983334 JEZ983333:JEZ983334 JOV983333:JOV983334 JYR983333:JYR983334 KIN983333:KIN983334 KSJ983333:KSJ983334 LCF983333:LCF983334 LMB983333:LMB983334 LVX983333:LVX983334 MFT983333:MFT983334 MPP983333:MPP983334 MZL983333:MZL983334 NJH983333:NJH983334 NTD983333:NTD983334 OCZ983333:OCZ983334 OMV983333:OMV983334 OWR983333:OWR983334 PGN983333:PGN983334 PQJ983333:PQJ983334 QAF983333:QAF983334 QKB983333:QKB983334 QTX983333:QTX983334 RDT983333:RDT983334 RNP983333:RNP983334 RXL983333:RXL983334 SHH983333:SHH983334 SRD983333:SRD983334 TAZ983333:TAZ983334 TKV983333:TKV983334 TUR983333:TUR983334 UEN983333:UEN983334 UOJ983333:UOJ983334 UYF983333:UYF983334 VIB983333:VIB983334 VRX983333:VRX983334 WBT983333:WBT983334 WLP983333:WLP983334 WVL983333:WVL983334 O308:O309 JK308:JK309 TG308:TG309 ADC308:ADC309 AMY308:AMY309 AWU308:AWU309 BGQ308:BGQ309 BQM308:BQM309 CAI308:CAI309 CKE308:CKE309 CUA308:CUA309 DDW308:DDW309 DNS308:DNS309 DXO308:DXO309 EHK308:EHK309 ERG308:ERG309 FBC308:FBC309 FKY308:FKY309 FUU308:FUU309 GEQ308:GEQ309 GOM308:GOM309 GYI308:GYI309 HIE308:HIE309 HSA308:HSA309 IBW308:IBW309 ILS308:ILS309 IVO308:IVO309 JFK308:JFK309 JPG308:JPG309 JZC308:JZC309 KIY308:KIY309 KSU308:KSU309 LCQ308:LCQ309 LMM308:LMM309 LWI308:LWI309 MGE308:MGE309 MQA308:MQA309 MZW308:MZW309 NJS308:NJS309 NTO308:NTO309 ODK308:ODK309 ONG308:ONG309 OXC308:OXC309 PGY308:PGY309 PQU308:PQU309 QAQ308:QAQ309 QKM308:QKM309 QUI308:QUI309 REE308:REE309 ROA308:ROA309 RXW308:RXW309 SHS308:SHS309 SRO308:SRO309 TBK308:TBK309 TLG308:TLG309 TVC308:TVC309 UEY308:UEY309 UOU308:UOU309 UYQ308:UYQ309 VIM308:VIM309 VSI308:VSI309 WCE308:WCE309 WMA308:WMA309 WVW308:WVW309 O65844:O65845 JK65844:JK65845 TG65844:TG65845 ADC65844:ADC65845 AMY65844:AMY65845 AWU65844:AWU65845 BGQ65844:BGQ65845 BQM65844:BQM65845 CAI65844:CAI65845 CKE65844:CKE65845 CUA65844:CUA65845 DDW65844:DDW65845 DNS65844:DNS65845 DXO65844:DXO65845 EHK65844:EHK65845 ERG65844:ERG65845 FBC65844:FBC65845 FKY65844:FKY65845 FUU65844:FUU65845 GEQ65844:GEQ65845 GOM65844:GOM65845 GYI65844:GYI65845 HIE65844:HIE65845 HSA65844:HSA65845 IBW65844:IBW65845 ILS65844:ILS65845 IVO65844:IVO65845 JFK65844:JFK65845 JPG65844:JPG65845 JZC65844:JZC65845 KIY65844:KIY65845 KSU65844:KSU65845 LCQ65844:LCQ65845 LMM65844:LMM65845 LWI65844:LWI65845 MGE65844:MGE65845 MQA65844:MQA65845 MZW65844:MZW65845 NJS65844:NJS65845 NTO65844:NTO65845 ODK65844:ODK65845 ONG65844:ONG65845 OXC65844:OXC65845 PGY65844:PGY65845 PQU65844:PQU65845 QAQ65844:QAQ65845 QKM65844:QKM65845 QUI65844:QUI65845 REE65844:REE65845 ROA65844:ROA65845 RXW65844:RXW65845 SHS65844:SHS65845 SRO65844:SRO65845 TBK65844:TBK65845 TLG65844:TLG65845 TVC65844:TVC65845 UEY65844:UEY65845 UOU65844:UOU65845 UYQ65844:UYQ65845 VIM65844:VIM65845 VSI65844:VSI65845 WCE65844:WCE65845 WMA65844:WMA65845 WVW65844:WVW65845 O131380:O131381 JK131380:JK131381 TG131380:TG131381 ADC131380:ADC131381 AMY131380:AMY131381 AWU131380:AWU131381 BGQ131380:BGQ131381 BQM131380:BQM131381 CAI131380:CAI131381 CKE131380:CKE131381 CUA131380:CUA131381 DDW131380:DDW131381 DNS131380:DNS131381 DXO131380:DXO131381 EHK131380:EHK131381 ERG131380:ERG131381 FBC131380:FBC131381 FKY131380:FKY131381 FUU131380:FUU131381 GEQ131380:GEQ131381 GOM131380:GOM131381 GYI131380:GYI131381 HIE131380:HIE131381 HSA131380:HSA131381 IBW131380:IBW131381 ILS131380:ILS131381 IVO131380:IVO131381 JFK131380:JFK131381 JPG131380:JPG131381 JZC131380:JZC131381 KIY131380:KIY131381 KSU131380:KSU131381 LCQ131380:LCQ131381 LMM131380:LMM131381 LWI131380:LWI131381 MGE131380:MGE131381 MQA131380:MQA131381 MZW131380:MZW131381 NJS131380:NJS131381 NTO131380:NTO131381 ODK131380:ODK131381 ONG131380:ONG131381 OXC131380:OXC131381 PGY131380:PGY131381 PQU131380:PQU131381 QAQ131380:QAQ131381 QKM131380:QKM131381 QUI131380:QUI131381 REE131380:REE131381 ROA131380:ROA131381 RXW131380:RXW131381 SHS131380:SHS131381 SRO131380:SRO131381 TBK131380:TBK131381 TLG131380:TLG131381 TVC131380:TVC131381 UEY131380:UEY131381 UOU131380:UOU131381 UYQ131380:UYQ131381 VIM131380:VIM131381 VSI131380:VSI131381 WCE131380:WCE131381 WMA131380:WMA131381 WVW131380:WVW131381 O196916:O196917 JK196916:JK196917 TG196916:TG196917 ADC196916:ADC196917 AMY196916:AMY196917 AWU196916:AWU196917 BGQ196916:BGQ196917 BQM196916:BQM196917 CAI196916:CAI196917 CKE196916:CKE196917 CUA196916:CUA196917 DDW196916:DDW196917 DNS196916:DNS196917 DXO196916:DXO196917 EHK196916:EHK196917 ERG196916:ERG196917 FBC196916:FBC196917 FKY196916:FKY196917 FUU196916:FUU196917 GEQ196916:GEQ196917 GOM196916:GOM196917 GYI196916:GYI196917 HIE196916:HIE196917 HSA196916:HSA196917 IBW196916:IBW196917 ILS196916:ILS196917 IVO196916:IVO196917 JFK196916:JFK196917 JPG196916:JPG196917 JZC196916:JZC196917 KIY196916:KIY196917 KSU196916:KSU196917 LCQ196916:LCQ196917 LMM196916:LMM196917 LWI196916:LWI196917 MGE196916:MGE196917 MQA196916:MQA196917 MZW196916:MZW196917 NJS196916:NJS196917 NTO196916:NTO196917 ODK196916:ODK196917 ONG196916:ONG196917 OXC196916:OXC196917 PGY196916:PGY196917 PQU196916:PQU196917 QAQ196916:QAQ196917 QKM196916:QKM196917 QUI196916:QUI196917 REE196916:REE196917 ROA196916:ROA196917 RXW196916:RXW196917 SHS196916:SHS196917 SRO196916:SRO196917 TBK196916:TBK196917 TLG196916:TLG196917 TVC196916:TVC196917 UEY196916:UEY196917 UOU196916:UOU196917 UYQ196916:UYQ196917 VIM196916:VIM196917 VSI196916:VSI196917 WCE196916:WCE196917 WMA196916:WMA196917 WVW196916:WVW196917 O262452:O262453 JK262452:JK262453 TG262452:TG262453 ADC262452:ADC262453 AMY262452:AMY262453 AWU262452:AWU262453 BGQ262452:BGQ262453 BQM262452:BQM262453 CAI262452:CAI262453 CKE262452:CKE262453 CUA262452:CUA262453 DDW262452:DDW262453 DNS262452:DNS262453 DXO262452:DXO262453 EHK262452:EHK262453 ERG262452:ERG262453 FBC262452:FBC262453 FKY262452:FKY262453 FUU262452:FUU262453 GEQ262452:GEQ262453 GOM262452:GOM262453 GYI262452:GYI262453 HIE262452:HIE262453 HSA262452:HSA262453 IBW262452:IBW262453 ILS262452:ILS262453 IVO262452:IVO262453 JFK262452:JFK262453 JPG262452:JPG262453 JZC262452:JZC262453 KIY262452:KIY262453 KSU262452:KSU262453 LCQ262452:LCQ262453 LMM262452:LMM262453 LWI262452:LWI262453 MGE262452:MGE262453 MQA262452:MQA262453 MZW262452:MZW262453 NJS262452:NJS262453 NTO262452:NTO262453 ODK262452:ODK262453 ONG262452:ONG262453 OXC262452:OXC262453 PGY262452:PGY262453 PQU262452:PQU262453 QAQ262452:QAQ262453 QKM262452:QKM262453 QUI262452:QUI262453 REE262452:REE262453 ROA262452:ROA262453 RXW262452:RXW262453 SHS262452:SHS262453 SRO262452:SRO262453 TBK262452:TBK262453 TLG262452:TLG262453 TVC262452:TVC262453 UEY262452:UEY262453 UOU262452:UOU262453 UYQ262452:UYQ262453 VIM262452:VIM262453 VSI262452:VSI262453 WCE262452:WCE262453 WMA262452:WMA262453 WVW262452:WVW262453 O327988:O327989 JK327988:JK327989 TG327988:TG327989 ADC327988:ADC327989 AMY327988:AMY327989 AWU327988:AWU327989 BGQ327988:BGQ327989 BQM327988:BQM327989 CAI327988:CAI327989 CKE327988:CKE327989 CUA327988:CUA327989 DDW327988:DDW327989 DNS327988:DNS327989 DXO327988:DXO327989 EHK327988:EHK327989 ERG327988:ERG327989 FBC327988:FBC327989 FKY327988:FKY327989 FUU327988:FUU327989 GEQ327988:GEQ327989 GOM327988:GOM327989 GYI327988:GYI327989 HIE327988:HIE327989 HSA327988:HSA327989 IBW327988:IBW327989 ILS327988:ILS327989 IVO327988:IVO327989 JFK327988:JFK327989 JPG327988:JPG327989 JZC327988:JZC327989 KIY327988:KIY327989 KSU327988:KSU327989 LCQ327988:LCQ327989 LMM327988:LMM327989 LWI327988:LWI327989 MGE327988:MGE327989 MQA327988:MQA327989 MZW327988:MZW327989 NJS327988:NJS327989 NTO327988:NTO327989 ODK327988:ODK327989 ONG327988:ONG327989 OXC327988:OXC327989 PGY327988:PGY327989 PQU327988:PQU327989 QAQ327988:QAQ327989 QKM327988:QKM327989 QUI327988:QUI327989 REE327988:REE327989 ROA327988:ROA327989 RXW327988:RXW327989 SHS327988:SHS327989 SRO327988:SRO327989 TBK327988:TBK327989 TLG327988:TLG327989 TVC327988:TVC327989 UEY327988:UEY327989 UOU327988:UOU327989 UYQ327988:UYQ327989 VIM327988:VIM327989 VSI327988:VSI327989 WCE327988:WCE327989 WMA327988:WMA327989 WVW327988:WVW327989 O393524:O393525 JK393524:JK393525 TG393524:TG393525 ADC393524:ADC393525 AMY393524:AMY393525 AWU393524:AWU393525 BGQ393524:BGQ393525 BQM393524:BQM393525 CAI393524:CAI393525 CKE393524:CKE393525 CUA393524:CUA393525 DDW393524:DDW393525 DNS393524:DNS393525 DXO393524:DXO393525 EHK393524:EHK393525 ERG393524:ERG393525 FBC393524:FBC393525 FKY393524:FKY393525 FUU393524:FUU393525 GEQ393524:GEQ393525 GOM393524:GOM393525 GYI393524:GYI393525 HIE393524:HIE393525 HSA393524:HSA393525 IBW393524:IBW393525 ILS393524:ILS393525 IVO393524:IVO393525 JFK393524:JFK393525 JPG393524:JPG393525 JZC393524:JZC393525 KIY393524:KIY393525 KSU393524:KSU393525 LCQ393524:LCQ393525 LMM393524:LMM393525 LWI393524:LWI393525 MGE393524:MGE393525 MQA393524:MQA393525 MZW393524:MZW393525 NJS393524:NJS393525 NTO393524:NTO393525 ODK393524:ODK393525 ONG393524:ONG393525 OXC393524:OXC393525 PGY393524:PGY393525 PQU393524:PQU393525 QAQ393524:QAQ393525 QKM393524:QKM393525 QUI393524:QUI393525 REE393524:REE393525 ROA393524:ROA393525 RXW393524:RXW393525 SHS393524:SHS393525 SRO393524:SRO393525 TBK393524:TBK393525 TLG393524:TLG393525 TVC393524:TVC393525 UEY393524:UEY393525 UOU393524:UOU393525 UYQ393524:UYQ393525 VIM393524:VIM393525 VSI393524:VSI393525 WCE393524:WCE393525 WMA393524:WMA393525 WVW393524:WVW393525 O459060:O459061 JK459060:JK459061 TG459060:TG459061 ADC459060:ADC459061 AMY459060:AMY459061 AWU459060:AWU459061 BGQ459060:BGQ459061 BQM459060:BQM459061 CAI459060:CAI459061 CKE459060:CKE459061 CUA459060:CUA459061 DDW459060:DDW459061 DNS459060:DNS459061 DXO459060:DXO459061 EHK459060:EHK459061 ERG459060:ERG459061 FBC459060:FBC459061 FKY459060:FKY459061 FUU459060:FUU459061 GEQ459060:GEQ459061 GOM459060:GOM459061 GYI459060:GYI459061 HIE459060:HIE459061 HSA459060:HSA459061 IBW459060:IBW459061 ILS459060:ILS459061 IVO459060:IVO459061 JFK459060:JFK459061 JPG459060:JPG459061 JZC459060:JZC459061 KIY459060:KIY459061 KSU459060:KSU459061 LCQ459060:LCQ459061 LMM459060:LMM459061 LWI459060:LWI459061 MGE459060:MGE459061 MQA459060:MQA459061 MZW459060:MZW459061 NJS459060:NJS459061 NTO459060:NTO459061 ODK459060:ODK459061 ONG459060:ONG459061 OXC459060:OXC459061 PGY459060:PGY459061 PQU459060:PQU459061 QAQ459060:QAQ459061 QKM459060:QKM459061 QUI459060:QUI459061 REE459060:REE459061 ROA459060:ROA459061 RXW459060:RXW459061 SHS459060:SHS459061 SRO459060:SRO459061 TBK459060:TBK459061 TLG459060:TLG459061 TVC459060:TVC459061 UEY459060:UEY459061 UOU459060:UOU459061 UYQ459060:UYQ459061 VIM459060:VIM459061 VSI459060:VSI459061 WCE459060:WCE459061 WMA459060:WMA459061 WVW459060:WVW459061 O524596:O524597 JK524596:JK524597 TG524596:TG524597 ADC524596:ADC524597 AMY524596:AMY524597 AWU524596:AWU524597 BGQ524596:BGQ524597 BQM524596:BQM524597 CAI524596:CAI524597 CKE524596:CKE524597 CUA524596:CUA524597 DDW524596:DDW524597 DNS524596:DNS524597 DXO524596:DXO524597 EHK524596:EHK524597 ERG524596:ERG524597 FBC524596:FBC524597 FKY524596:FKY524597 FUU524596:FUU524597 GEQ524596:GEQ524597 GOM524596:GOM524597 GYI524596:GYI524597 HIE524596:HIE524597 HSA524596:HSA524597 IBW524596:IBW524597 ILS524596:ILS524597 IVO524596:IVO524597 JFK524596:JFK524597 JPG524596:JPG524597 JZC524596:JZC524597 KIY524596:KIY524597 KSU524596:KSU524597 LCQ524596:LCQ524597 LMM524596:LMM524597 LWI524596:LWI524597 MGE524596:MGE524597 MQA524596:MQA524597 MZW524596:MZW524597 NJS524596:NJS524597 NTO524596:NTO524597 ODK524596:ODK524597 ONG524596:ONG524597 OXC524596:OXC524597 PGY524596:PGY524597 PQU524596:PQU524597 QAQ524596:QAQ524597 QKM524596:QKM524597 QUI524596:QUI524597 REE524596:REE524597 ROA524596:ROA524597 RXW524596:RXW524597 SHS524596:SHS524597 SRO524596:SRO524597 TBK524596:TBK524597 TLG524596:TLG524597 TVC524596:TVC524597 UEY524596:UEY524597 UOU524596:UOU524597 UYQ524596:UYQ524597 VIM524596:VIM524597 VSI524596:VSI524597 WCE524596:WCE524597 WMA524596:WMA524597 WVW524596:WVW524597 O590132:O590133 JK590132:JK590133 TG590132:TG590133 ADC590132:ADC590133 AMY590132:AMY590133 AWU590132:AWU590133 BGQ590132:BGQ590133 BQM590132:BQM590133 CAI590132:CAI590133 CKE590132:CKE590133 CUA590132:CUA590133 DDW590132:DDW590133 DNS590132:DNS590133 DXO590132:DXO590133 EHK590132:EHK590133 ERG590132:ERG590133 FBC590132:FBC590133 FKY590132:FKY590133 FUU590132:FUU590133 GEQ590132:GEQ590133 GOM590132:GOM590133 GYI590132:GYI590133 HIE590132:HIE590133 HSA590132:HSA590133 IBW590132:IBW590133 ILS590132:ILS590133 IVO590132:IVO590133 JFK590132:JFK590133 JPG590132:JPG590133 JZC590132:JZC590133 KIY590132:KIY590133 KSU590132:KSU590133 LCQ590132:LCQ590133 LMM590132:LMM590133 LWI590132:LWI590133 MGE590132:MGE590133 MQA590132:MQA590133 MZW590132:MZW590133 NJS590132:NJS590133 NTO590132:NTO590133 ODK590132:ODK590133 ONG590132:ONG590133 OXC590132:OXC590133 PGY590132:PGY590133 PQU590132:PQU590133 QAQ590132:QAQ590133 QKM590132:QKM590133 QUI590132:QUI590133 REE590132:REE590133 ROA590132:ROA590133 RXW590132:RXW590133 SHS590132:SHS590133 SRO590132:SRO590133 TBK590132:TBK590133 TLG590132:TLG590133 TVC590132:TVC590133 UEY590132:UEY590133 UOU590132:UOU590133 UYQ590132:UYQ590133 VIM590132:VIM590133 VSI590132:VSI590133 WCE590132:WCE590133 WMA590132:WMA590133 WVW590132:WVW590133 O655668:O655669 JK655668:JK655669 TG655668:TG655669 ADC655668:ADC655669 AMY655668:AMY655669 AWU655668:AWU655669 BGQ655668:BGQ655669 BQM655668:BQM655669 CAI655668:CAI655669 CKE655668:CKE655669 CUA655668:CUA655669 DDW655668:DDW655669 DNS655668:DNS655669 DXO655668:DXO655669 EHK655668:EHK655669 ERG655668:ERG655669 FBC655668:FBC655669 FKY655668:FKY655669 FUU655668:FUU655669 GEQ655668:GEQ655669 GOM655668:GOM655669 GYI655668:GYI655669 HIE655668:HIE655669 HSA655668:HSA655669 IBW655668:IBW655669 ILS655668:ILS655669 IVO655668:IVO655669 JFK655668:JFK655669 JPG655668:JPG655669 JZC655668:JZC655669 KIY655668:KIY655669 KSU655668:KSU655669 LCQ655668:LCQ655669 LMM655668:LMM655669 LWI655668:LWI655669 MGE655668:MGE655669 MQA655668:MQA655669 MZW655668:MZW655669 NJS655668:NJS655669 NTO655668:NTO655669 ODK655668:ODK655669 ONG655668:ONG655669 OXC655668:OXC655669 PGY655668:PGY655669 PQU655668:PQU655669 QAQ655668:QAQ655669 QKM655668:QKM655669 QUI655668:QUI655669 REE655668:REE655669 ROA655668:ROA655669 RXW655668:RXW655669 SHS655668:SHS655669 SRO655668:SRO655669 TBK655668:TBK655669 TLG655668:TLG655669 TVC655668:TVC655669 UEY655668:UEY655669 UOU655668:UOU655669 UYQ655668:UYQ655669 VIM655668:VIM655669 VSI655668:VSI655669 WCE655668:WCE655669 WMA655668:WMA655669 WVW655668:WVW655669 O721204:O721205 JK721204:JK721205 TG721204:TG721205 ADC721204:ADC721205 AMY721204:AMY721205 AWU721204:AWU721205 BGQ721204:BGQ721205 BQM721204:BQM721205 CAI721204:CAI721205 CKE721204:CKE721205 CUA721204:CUA721205 DDW721204:DDW721205 DNS721204:DNS721205 DXO721204:DXO721205 EHK721204:EHK721205 ERG721204:ERG721205 FBC721204:FBC721205 FKY721204:FKY721205 FUU721204:FUU721205 GEQ721204:GEQ721205 GOM721204:GOM721205 GYI721204:GYI721205 HIE721204:HIE721205 HSA721204:HSA721205 IBW721204:IBW721205 ILS721204:ILS721205 IVO721204:IVO721205 JFK721204:JFK721205 JPG721204:JPG721205 JZC721204:JZC721205 KIY721204:KIY721205 KSU721204:KSU721205 LCQ721204:LCQ721205 LMM721204:LMM721205 LWI721204:LWI721205 MGE721204:MGE721205 MQA721204:MQA721205 MZW721204:MZW721205 NJS721204:NJS721205 NTO721204:NTO721205 ODK721204:ODK721205 ONG721204:ONG721205 OXC721204:OXC721205 PGY721204:PGY721205 PQU721204:PQU721205 QAQ721204:QAQ721205 QKM721204:QKM721205 QUI721204:QUI721205 REE721204:REE721205 ROA721204:ROA721205 RXW721204:RXW721205 SHS721204:SHS721205 SRO721204:SRO721205 TBK721204:TBK721205 TLG721204:TLG721205 TVC721204:TVC721205 UEY721204:UEY721205 UOU721204:UOU721205 UYQ721204:UYQ721205 VIM721204:VIM721205 VSI721204:VSI721205 WCE721204:WCE721205 WMA721204:WMA721205 WVW721204:WVW721205 O786740:O786741 JK786740:JK786741 TG786740:TG786741 ADC786740:ADC786741 AMY786740:AMY786741 AWU786740:AWU786741 BGQ786740:BGQ786741 BQM786740:BQM786741 CAI786740:CAI786741 CKE786740:CKE786741 CUA786740:CUA786741 DDW786740:DDW786741 DNS786740:DNS786741 DXO786740:DXO786741 EHK786740:EHK786741 ERG786740:ERG786741 FBC786740:FBC786741 FKY786740:FKY786741 FUU786740:FUU786741 GEQ786740:GEQ786741 GOM786740:GOM786741 GYI786740:GYI786741 HIE786740:HIE786741 HSA786740:HSA786741 IBW786740:IBW786741 ILS786740:ILS786741 IVO786740:IVO786741 JFK786740:JFK786741 JPG786740:JPG786741 JZC786740:JZC786741 KIY786740:KIY786741 KSU786740:KSU786741 LCQ786740:LCQ786741 LMM786740:LMM786741 LWI786740:LWI786741 MGE786740:MGE786741 MQA786740:MQA786741 MZW786740:MZW786741 NJS786740:NJS786741 NTO786740:NTO786741 ODK786740:ODK786741 ONG786740:ONG786741 OXC786740:OXC786741 PGY786740:PGY786741 PQU786740:PQU786741 QAQ786740:QAQ786741 QKM786740:QKM786741 QUI786740:QUI786741 REE786740:REE786741 ROA786740:ROA786741 RXW786740:RXW786741 SHS786740:SHS786741 SRO786740:SRO786741 TBK786740:TBK786741 TLG786740:TLG786741 TVC786740:TVC786741 UEY786740:UEY786741 UOU786740:UOU786741 UYQ786740:UYQ786741 VIM786740:VIM786741 VSI786740:VSI786741 WCE786740:WCE786741 WMA786740:WMA786741 WVW786740:WVW786741 O852276:O852277 JK852276:JK852277 TG852276:TG852277 ADC852276:ADC852277 AMY852276:AMY852277 AWU852276:AWU852277 BGQ852276:BGQ852277 BQM852276:BQM852277 CAI852276:CAI852277 CKE852276:CKE852277 CUA852276:CUA852277 DDW852276:DDW852277 DNS852276:DNS852277 DXO852276:DXO852277 EHK852276:EHK852277 ERG852276:ERG852277 FBC852276:FBC852277 FKY852276:FKY852277 FUU852276:FUU852277 GEQ852276:GEQ852277 GOM852276:GOM852277 GYI852276:GYI852277 HIE852276:HIE852277 HSA852276:HSA852277 IBW852276:IBW852277 ILS852276:ILS852277 IVO852276:IVO852277 JFK852276:JFK852277 JPG852276:JPG852277 JZC852276:JZC852277 KIY852276:KIY852277 KSU852276:KSU852277 LCQ852276:LCQ852277 LMM852276:LMM852277 LWI852276:LWI852277 MGE852276:MGE852277 MQA852276:MQA852277 MZW852276:MZW852277 NJS852276:NJS852277 NTO852276:NTO852277 ODK852276:ODK852277 ONG852276:ONG852277 OXC852276:OXC852277 PGY852276:PGY852277 PQU852276:PQU852277 QAQ852276:QAQ852277 QKM852276:QKM852277 QUI852276:QUI852277 REE852276:REE852277 ROA852276:ROA852277 RXW852276:RXW852277 SHS852276:SHS852277 SRO852276:SRO852277 TBK852276:TBK852277 TLG852276:TLG852277 TVC852276:TVC852277 UEY852276:UEY852277 UOU852276:UOU852277 UYQ852276:UYQ852277 VIM852276:VIM852277 VSI852276:VSI852277 WCE852276:WCE852277 WMA852276:WMA852277 WVW852276:WVW852277 O917812:O917813 JK917812:JK917813 TG917812:TG917813 ADC917812:ADC917813 AMY917812:AMY917813 AWU917812:AWU917813 BGQ917812:BGQ917813 BQM917812:BQM917813 CAI917812:CAI917813 CKE917812:CKE917813 CUA917812:CUA917813 DDW917812:DDW917813 DNS917812:DNS917813 DXO917812:DXO917813 EHK917812:EHK917813 ERG917812:ERG917813 FBC917812:FBC917813 FKY917812:FKY917813 FUU917812:FUU917813 GEQ917812:GEQ917813 GOM917812:GOM917813 GYI917812:GYI917813 HIE917812:HIE917813 HSA917812:HSA917813 IBW917812:IBW917813 ILS917812:ILS917813 IVO917812:IVO917813 JFK917812:JFK917813 JPG917812:JPG917813 JZC917812:JZC917813 KIY917812:KIY917813 KSU917812:KSU917813 LCQ917812:LCQ917813 LMM917812:LMM917813 LWI917812:LWI917813 MGE917812:MGE917813 MQA917812:MQA917813 MZW917812:MZW917813 NJS917812:NJS917813 NTO917812:NTO917813 ODK917812:ODK917813 ONG917812:ONG917813 OXC917812:OXC917813 PGY917812:PGY917813 PQU917812:PQU917813 QAQ917812:QAQ917813 QKM917812:QKM917813 QUI917812:QUI917813 REE917812:REE917813 ROA917812:ROA917813 RXW917812:RXW917813 SHS917812:SHS917813 SRO917812:SRO917813 TBK917812:TBK917813 TLG917812:TLG917813 TVC917812:TVC917813 UEY917812:UEY917813 UOU917812:UOU917813 UYQ917812:UYQ917813 VIM917812:VIM917813 VSI917812:VSI917813 WCE917812:WCE917813 WMA917812:WMA917813 WVW917812:WVW917813 O983348:O983349 JK983348:JK983349 TG983348:TG983349 ADC983348:ADC983349 AMY983348:AMY983349 AWU983348:AWU983349 BGQ983348:BGQ983349 BQM983348:BQM983349 CAI983348:CAI983349 CKE983348:CKE983349 CUA983348:CUA983349 DDW983348:DDW983349 DNS983348:DNS983349 DXO983348:DXO983349 EHK983348:EHK983349 ERG983348:ERG983349 FBC983348:FBC983349 FKY983348:FKY983349 FUU983348:FUU983349 GEQ983348:GEQ983349 GOM983348:GOM983349 GYI983348:GYI983349 HIE983348:HIE983349 HSA983348:HSA983349 IBW983348:IBW983349 ILS983348:ILS983349 IVO983348:IVO983349 JFK983348:JFK983349 JPG983348:JPG983349 JZC983348:JZC983349 KIY983348:KIY983349 KSU983348:KSU983349 LCQ983348:LCQ983349 LMM983348:LMM983349 LWI983348:LWI983349 MGE983348:MGE983349 MQA983348:MQA983349 MZW983348:MZW983349 NJS983348:NJS983349 NTO983348:NTO983349 ODK983348:ODK983349 ONG983348:ONG983349 OXC983348:OXC983349 PGY983348:PGY983349 PQU983348:PQU983349 QAQ983348:QAQ983349 QKM983348:QKM983349 QUI983348:QUI983349 REE983348:REE983349 ROA983348:ROA983349 RXW983348:RXW983349 SHS983348:SHS983349 SRO983348:SRO983349 TBK983348:TBK983349 TLG983348:TLG983349 TVC983348:TVC983349 UEY983348:UEY983349 UOU983348:UOU983349 UYQ983348:UYQ983349 VIM983348:VIM983349 VSI983348:VSI983349 WCE983348:WCE983349 WMA983348:WMA983349 WVW983348:WVW983349 P300:Q301 JL300:JM301 TH300:TI301 ADD300:ADE301 AMZ300:ANA301 AWV300:AWW301 BGR300:BGS301 BQN300:BQO301 CAJ300:CAK301 CKF300:CKG301 CUB300:CUC301 DDX300:DDY301 DNT300:DNU301 DXP300:DXQ301 EHL300:EHM301 ERH300:ERI301 FBD300:FBE301 FKZ300:FLA301 FUV300:FUW301 GER300:GES301 GON300:GOO301 GYJ300:GYK301 HIF300:HIG301 HSB300:HSC301 IBX300:IBY301 ILT300:ILU301 IVP300:IVQ301 JFL300:JFM301 JPH300:JPI301 JZD300:JZE301 KIZ300:KJA301 KSV300:KSW301 LCR300:LCS301 LMN300:LMO301 LWJ300:LWK301 MGF300:MGG301 MQB300:MQC301 MZX300:MZY301 NJT300:NJU301 NTP300:NTQ301 ODL300:ODM301 ONH300:ONI301 OXD300:OXE301 PGZ300:PHA301 PQV300:PQW301 QAR300:QAS301 QKN300:QKO301 QUJ300:QUK301 REF300:REG301 ROB300:ROC301 RXX300:RXY301 SHT300:SHU301 SRP300:SRQ301 TBL300:TBM301 TLH300:TLI301 TVD300:TVE301 UEZ300:UFA301 UOV300:UOW301 UYR300:UYS301 VIN300:VIO301 VSJ300:VSK301 WCF300:WCG301 WMB300:WMC301 WVX300:WVY301 P65836:Q65837 JL65836:JM65837 TH65836:TI65837 ADD65836:ADE65837 AMZ65836:ANA65837 AWV65836:AWW65837 BGR65836:BGS65837 BQN65836:BQO65837 CAJ65836:CAK65837 CKF65836:CKG65837 CUB65836:CUC65837 DDX65836:DDY65837 DNT65836:DNU65837 DXP65836:DXQ65837 EHL65836:EHM65837 ERH65836:ERI65837 FBD65836:FBE65837 FKZ65836:FLA65837 FUV65836:FUW65837 GER65836:GES65837 GON65836:GOO65837 GYJ65836:GYK65837 HIF65836:HIG65837 HSB65836:HSC65837 IBX65836:IBY65837 ILT65836:ILU65837 IVP65836:IVQ65837 JFL65836:JFM65837 JPH65836:JPI65837 JZD65836:JZE65837 KIZ65836:KJA65837 KSV65836:KSW65837 LCR65836:LCS65837 LMN65836:LMO65837 LWJ65836:LWK65837 MGF65836:MGG65837 MQB65836:MQC65837 MZX65836:MZY65837 NJT65836:NJU65837 NTP65836:NTQ65837 ODL65836:ODM65837 ONH65836:ONI65837 OXD65836:OXE65837 PGZ65836:PHA65837 PQV65836:PQW65837 QAR65836:QAS65837 QKN65836:QKO65837 QUJ65836:QUK65837 REF65836:REG65837 ROB65836:ROC65837 RXX65836:RXY65837 SHT65836:SHU65837 SRP65836:SRQ65837 TBL65836:TBM65837 TLH65836:TLI65837 TVD65836:TVE65837 UEZ65836:UFA65837 UOV65836:UOW65837 UYR65836:UYS65837 VIN65836:VIO65837 VSJ65836:VSK65837 WCF65836:WCG65837 WMB65836:WMC65837 WVX65836:WVY65837 P131372:Q131373 JL131372:JM131373 TH131372:TI131373 ADD131372:ADE131373 AMZ131372:ANA131373 AWV131372:AWW131373 BGR131372:BGS131373 BQN131372:BQO131373 CAJ131372:CAK131373 CKF131372:CKG131373 CUB131372:CUC131373 DDX131372:DDY131373 DNT131372:DNU131373 DXP131372:DXQ131373 EHL131372:EHM131373 ERH131372:ERI131373 FBD131372:FBE131373 FKZ131372:FLA131373 FUV131372:FUW131373 GER131372:GES131373 GON131372:GOO131373 GYJ131372:GYK131373 HIF131372:HIG131373 HSB131372:HSC131373 IBX131372:IBY131373 ILT131372:ILU131373 IVP131372:IVQ131373 JFL131372:JFM131373 JPH131372:JPI131373 JZD131372:JZE131373 KIZ131372:KJA131373 KSV131372:KSW131373 LCR131372:LCS131373 LMN131372:LMO131373 LWJ131372:LWK131373 MGF131372:MGG131373 MQB131372:MQC131373 MZX131372:MZY131373 NJT131372:NJU131373 NTP131372:NTQ131373 ODL131372:ODM131373 ONH131372:ONI131373 OXD131372:OXE131373 PGZ131372:PHA131373 PQV131372:PQW131373 QAR131372:QAS131373 QKN131372:QKO131373 QUJ131372:QUK131373 REF131372:REG131373 ROB131372:ROC131373 RXX131372:RXY131373 SHT131372:SHU131373 SRP131372:SRQ131373 TBL131372:TBM131373 TLH131372:TLI131373 TVD131372:TVE131373 UEZ131372:UFA131373 UOV131372:UOW131373 UYR131372:UYS131373 VIN131372:VIO131373 VSJ131372:VSK131373 WCF131372:WCG131373 WMB131372:WMC131373 WVX131372:WVY131373 P196908:Q196909 JL196908:JM196909 TH196908:TI196909 ADD196908:ADE196909 AMZ196908:ANA196909 AWV196908:AWW196909 BGR196908:BGS196909 BQN196908:BQO196909 CAJ196908:CAK196909 CKF196908:CKG196909 CUB196908:CUC196909 DDX196908:DDY196909 DNT196908:DNU196909 DXP196908:DXQ196909 EHL196908:EHM196909 ERH196908:ERI196909 FBD196908:FBE196909 FKZ196908:FLA196909 FUV196908:FUW196909 GER196908:GES196909 GON196908:GOO196909 GYJ196908:GYK196909 HIF196908:HIG196909 HSB196908:HSC196909 IBX196908:IBY196909 ILT196908:ILU196909 IVP196908:IVQ196909 JFL196908:JFM196909 JPH196908:JPI196909 JZD196908:JZE196909 KIZ196908:KJA196909 KSV196908:KSW196909 LCR196908:LCS196909 LMN196908:LMO196909 LWJ196908:LWK196909 MGF196908:MGG196909 MQB196908:MQC196909 MZX196908:MZY196909 NJT196908:NJU196909 NTP196908:NTQ196909 ODL196908:ODM196909 ONH196908:ONI196909 OXD196908:OXE196909 PGZ196908:PHA196909 PQV196908:PQW196909 QAR196908:QAS196909 QKN196908:QKO196909 QUJ196908:QUK196909 REF196908:REG196909 ROB196908:ROC196909 RXX196908:RXY196909 SHT196908:SHU196909 SRP196908:SRQ196909 TBL196908:TBM196909 TLH196908:TLI196909 TVD196908:TVE196909 UEZ196908:UFA196909 UOV196908:UOW196909 UYR196908:UYS196909 VIN196908:VIO196909 VSJ196908:VSK196909 WCF196908:WCG196909 WMB196908:WMC196909 WVX196908:WVY196909 P262444:Q262445 JL262444:JM262445 TH262444:TI262445 ADD262444:ADE262445 AMZ262444:ANA262445 AWV262444:AWW262445 BGR262444:BGS262445 BQN262444:BQO262445 CAJ262444:CAK262445 CKF262444:CKG262445 CUB262444:CUC262445 DDX262444:DDY262445 DNT262444:DNU262445 DXP262444:DXQ262445 EHL262444:EHM262445 ERH262444:ERI262445 FBD262444:FBE262445 FKZ262444:FLA262445 FUV262444:FUW262445 GER262444:GES262445 GON262444:GOO262445 GYJ262444:GYK262445 HIF262444:HIG262445 HSB262444:HSC262445 IBX262444:IBY262445 ILT262444:ILU262445 IVP262444:IVQ262445 JFL262444:JFM262445 JPH262444:JPI262445 JZD262444:JZE262445 KIZ262444:KJA262445 KSV262444:KSW262445 LCR262444:LCS262445 LMN262444:LMO262445 LWJ262444:LWK262445 MGF262444:MGG262445 MQB262444:MQC262445 MZX262444:MZY262445 NJT262444:NJU262445 NTP262444:NTQ262445 ODL262444:ODM262445 ONH262444:ONI262445 OXD262444:OXE262445 PGZ262444:PHA262445 PQV262444:PQW262445 QAR262444:QAS262445 QKN262444:QKO262445 QUJ262444:QUK262445 REF262444:REG262445 ROB262444:ROC262445 RXX262444:RXY262445 SHT262444:SHU262445 SRP262444:SRQ262445 TBL262444:TBM262445 TLH262444:TLI262445 TVD262444:TVE262445 UEZ262444:UFA262445 UOV262444:UOW262445 UYR262444:UYS262445 VIN262444:VIO262445 VSJ262444:VSK262445 WCF262444:WCG262445 WMB262444:WMC262445 WVX262444:WVY262445 P327980:Q327981 JL327980:JM327981 TH327980:TI327981 ADD327980:ADE327981 AMZ327980:ANA327981 AWV327980:AWW327981 BGR327980:BGS327981 BQN327980:BQO327981 CAJ327980:CAK327981 CKF327980:CKG327981 CUB327980:CUC327981 DDX327980:DDY327981 DNT327980:DNU327981 DXP327980:DXQ327981 EHL327980:EHM327981 ERH327980:ERI327981 FBD327980:FBE327981 FKZ327980:FLA327981 FUV327980:FUW327981 GER327980:GES327981 GON327980:GOO327981 GYJ327980:GYK327981 HIF327980:HIG327981 HSB327980:HSC327981 IBX327980:IBY327981 ILT327980:ILU327981 IVP327980:IVQ327981 JFL327980:JFM327981 JPH327980:JPI327981 JZD327980:JZE327981 KIZ327980:KJA327981 KSV327980:KSW327981 LCR327980:LCS327981 LMN327980:LMO327981 LWJ327980:LWK327981 MGF327980:MGG327981 MQB327980:MQC327981 MZX327980:MZY327981 NJT327980:NJU327981 NTP327980:NTQ327981 ODL327980:ODM327981 ONH327980:ONI327981 OXD327980:OXE327981 PGZ327980:PHA327981 PQV327980:PQW327981 QAR327980:QAS327981 QKN327980:QKO327981 QUJ327980:QUK327981 REF327980:REG327981 ROB327980:ROC327981 RXX327980:RXY327981 SHT327980:SHU327981 SRP327980:SRQ327981 TBL327980:TBM327981 TLH327980:TLI327981 TVD327980:TVE327981 UEZ327980:UFA327981 UOV327980:UOW327981 UYR327980:UYS327981 VIN327980:VIO327981 VSJ327980:VSK327981 WCF327980:WCG327981 WMB327980:WMC327981 WVX327980:WVY327981 P393516:Q393517 JL393516:JM393517 TH393516:TI393517 ADD393516:ADE393517 AMZ393516:ANA393517 AWV393516:AWW393517 BGR393516:BGS393517 BQN393516:BQO393517 CAJ393516:CAK393517 CKF393516:CKG393517 CUB393516:CUC393517 DDX393516:DDY393517 DNT393516:DNU393517 DXP393516:DXQ393517 EHL393516:EHM393517 ERH393516:ERI393517 FBD393516:FBE393517 FKZ393516:FLA393517 FUV393516:FUW393517 GER393516:GES393517 GON393516:GOO393517 GYJ393516:GYK393517 HIF393516:HIG393517 HSB393516:HSC393517 IBX393516:IBY393517 ILT393516:ILU393517 IVP393516:IVQ393517 JFL393516:JFM393517 JPH393516:JPI393517 JZD393516:JZE393517 KIZ393516:KJA393517 KSV393516:KSW393517 LCR393516:LCS393517 LMN393516:LMO393517 LWJ393516:LWK393517 MGF393516:MGG393517 MQB393516:MQC393517 MZX393516:MZY393517 NJT393516:NJU393517 NTP393516:NTQ393517 ODL393516:ODM393517 ONH393516:ONI393517 OXD393516:OXE393517 PGZ393516:PHA393517 PQV393516:PQW393517 QAR393516:QAS393517 QKN393516:QKO393517 QUJ393516:QUK393517 REF393516:REG393517 ROB393516:ROC393517 RXX393516:RXY393517 SHT393516:SHU393517 SRP393516:SRQ393517 TBL393516:TBM393517 TLH393516:TLI393517 TVD393516:TVE393517 UEZ393516:UFA393517 UOV393516:UOW393517 UYR393516:UYS393517 VIN393516:VIO393517 VSJ393516:VSK393517 WCF393516:WCG393517 WMB393516:WMC393517 WVX393516:WVY393517 P459052:Q459053 JL459052:JM459053 TH459052:TI459053 ADD459052:ADE459053 AMZ459052:ANA459053 AWV459052:AWW459053 BGR459052:BGS459053 BQN459052:BQO459053 CAJ459052:CAK459053 CKF459052:CKG459053 CUB459052:CUC459053 DDX459052:DDY459053 DNT459052:DNU459053 DXP459052:DXQ459053 EHL459052:EHM459053 ERH459052:ERI459053 FBD459052:FBE459053 FKZ459052:FLA459053 FUV459052:FUW459053 GER459052:GES459053 GON459052:GOO459053 GYJ459052:GYK459053 HIF459052:HIG459053 HSB459052:HSC459053 IBX459052:IBY459053 ILT459052:ILU459053 IVP459052:IVQ459053 JFL459052:JFM459053 JPH459052:JPI459053 JZD459052:JZE459053 KIZ459052:KJA459053 KSV459052:KSW459053 LCR459052:LCS459053 LMN459052:LMO459053 LWJ459052:LWK459053 MGF459052:MGG459053 MQB459052:MQC459053 MZX459052:MZY459053 NJT459052:NJU459053 NTP459052:NTQ459053 ODL459052:ODM459053 ONH459052:ONI459053 OXD459052:OXE459053 PGZ459052:PHA459053 PQV459052:PQW459053 QAR459052:QAS459053 QKN459052:QKO459053 QUJ459052:QUK459053 REF459052:REG459053 ROB459052:ROC459053 RXX459052:RXY459053 SHT459052:SHU459053 SRP459052:SRQ459053 TBL459052:TBM459053 TLH459052:TLI459053 TVD459052:TVE459053 UEZ459052:UFA459053 UOV459052:UOW459053 UYR459052:UYS459053 VIN459052:VIO459053 VSJ459052:VSK459053 WCF459052:WCG459053 WMB459052:WMC459053 WVX459052:WVY459053 P524588:Q524589 JL524588:JM524589 TH524588:TI524589 ADD524588:ADE524589 AMZ524588:ANA524589 AWV524588:AWW524589 BGR524588:BGS524589 BQN524588:BQO524589 CAJ524588:CAK524589 CKF524588:CKG524589 CUB524588:CUC524589 DDX524588:DDY524589 DNT524588:DNU524589 DXP524588:DXQ524589 EHL524588:EHM524589 ERH524588:ERI524589 FBD524588:FBE524589 FKZ524588:FLA524589 FUV524588:FUW524589 GER524588:GES524589 GON524588:GOO524589 GYJ524588:GYK524589 HIF524588:HIG524589 HSB524588:HSC524589 IBX524588:IBY524589 ILT524588:ILU524589 IVP524588:IVQ524589 JFL524588:JFM524589 JPH524588:JPI524589 JZD524588:JZE524589 KIZ524588:KJA524589 KSV524588:KSW524589 LCR524588:LCS524589 LMN524588:LMO524589 LWJ524588:LWK524589 MGF524588:MGG524589 MQB524588:MQC524589 MZX524588:MZY524589 NJT524588:NJU524589 NTP524588:NTQ524589 ODL524588:ODM524589 ONH524588:ONI524589 OXD524588:OXE524589 PGZ524588:PHA524589 PQV524588:PQW524589 QAR524588:QAS524589 QKN524588:QKO524589 QUJ524588:QUK524589 REF524588:REG524589 ROB524588:ROC524589 RXX524588:RXY524589 SHT524588:SHU524589 SRP524588:SRQ524589 TBL524588:TBM524589 TLH524588:TLI524589 TVD524588:TVE524589 UEZ524588:UFA524589 UOV524588:UOW524589 UYR524588:UYS524589 VIN524588:VIO524589 VSJ524588:VSK524589 WCF524588:WCG524589 WMB524588:WMC524589 WVX524588:WVY524589 P590124:Q590125 JL590124:JM590125 TH590124:TI590125 ADD590124:ADE590125 AMZ590124:ANA590125 AWV590124:AWW590125 BGR590124:BGS590125 BQN590124:BQO590125 CAJ590124:CAK590125 CKF590124:CKG590125 CUB590124:CUC590125 DDX590124:DDY590125 DNT590124:DNU590125 DXP590124:DXQ590125 EHL590124:EHM590125 ERH590124:ERI590125 FBD590124:FBE590125 FKZ590124:FLA590125 FUV590124:FUW590125 GER590124:GES590125 GON590124:GOO590125 GYJ590124:GYK590125 HIF590124:HIG590125 HSB590124:HSC590125 IBX590124:IBY590125 ILT590124:ILU590125 IVP590124:IVQ590125 JFL590124:JFM590125 JPH590124:JPI590125 JZD590124:JZE590125 KIZ590124:KJA590125 KSV590124:KSW590125 LCR590124:LCS590125 LMN590124:LMO590125 LWJ590124:LWK590125 MGF590124:MGG590125 MQB590124:MQC590125 MZX590124:MZY590125 NJT590124:NJU590125 NTP590124:NTQ590125 ODL590124:ODM590125 ONH590124:ONI590125 OXD590124:OXE590125 PGZ590124:PHA590125 PQV590124:PQW590125 QAR590124:QAS590125 QKN590124:QKO590125 QUJ590124:QUK590125 REF590124:REG590125 ROB590124:ROC590125 RXX590124:RXY590125 SHT590124:SHU590125 SRP590124:SRQ590125 TBL590124:TBM590125 TLH590124:TLI590125 TVD590124:TVE590125 UEZ590124:UFA590125 UOV590124:UOW590125 UYR590124:UYS590125 VIN590124:VIO590125 VSJ590124:VSK590125 WCF590124:WCG590125 WMB590124:WMC590125 WVX590124:WVY590125 P655660:Q655661 JL655660:JM655661 TH655660:TI655661 ADD655660:ADE655661 AMZ655660:ANA655661 AWV655660:AWW655661 BGR655660:BGS655661 BQN655660:BQO655661 CAJ655660:CAK655661 CKF655660:CKG655661 CUB655660:CUC655661 DDX655660:DDY655661 DNT655660:DNU655661 DXP655660:DXQ655661 EHL655660:EHM655661 ERH655660:ERI655661 FBD655660:FBE655661 FKZ655660:FLA655661 FUV655660:FUW655661 GER655660:GES655661 GON655660:GOO655661 GYJ655660:GYK655661 HIF655660:HIG655661 HSB655660:HSC655661 IBX655660:IBY655661 ILT655660:ILU655661 IVP655660:IVQ655661 JFL655660:JFM655661 JPH655660:JPI655661 JZD655660:JZE655661 KIZ655660:KJA655661 KSV655660:KSW655661 LCR655660:LCS655661 LMN655660:LMO655661 LWJ655660:LWK655661 MGF655660:MGG655661 MQB655660:MQC655661 MZX655660:MZY655661 NJT655660:NJU655661 NTP655660:NTQ655661 ODL655660:ODM655661 ONH655660:ONI655661 OXD655660:OXE655661 PGZ655660:PHA655661 PQV655660:PQW655661 QAR655660:QAS655661 QKN655660:QKO655661 QUJ655660:QUK655661 REF655660:REG655661 ROB655660:ROC655661 RXX655660:RXY655661 SHT655660:SHU655661 SRP655660:SRQ655661 TBL655660:TBM655661 TLH655660:TLI655661 TVD655660:TVE655661 UEZ655660:UFA655661 UOV655660:UOW655661 UYR655660:UYS655661 VIN655660:VIO655661 VSJ655660:VSK655661 WCF655660:WCG655661 WMB655660:WMC655661 WVX655660:WVY655661 P721196:Q721197 JL721196:JM721197 TH721196:TI721197 ADD721196:ADE721197 AMZ721196:ANA721197 AWV721196:AWW721197 BGR721196:BGS721197 BQN721196:BQO721197 CAJ721196:CAK721197 CKF721196:CKG721197 CUB721196:CUC721197 DDX721196:DDY721197 DNT721196:DNU721197 DXP721196:DXQ721197 EHL721196:EHM721197 ERH721196:ERI721197 FBD721196:FBE721197 FKZ721196:FLA721197 FUV721196:FUW721197 GER721196:GES721197 GON721196:GOO721197 GYJ721196:GYK721197 HIF721196:HIG721197 HSB721196:HSC721197 IBX721196:IBY721197 ILT721196:ILU721197 IVP721196:IVQ721197 JFL721196:JFM721197 JPH721196:JPI721197 JZD721196:JZE721197 KIZ721196:KJA721197 KSV721196:KSW721197 LCR721196:LCS721197 LMN721196:LMO721197 LWJ721196:LWK721197 MGF721196:MGG721197 MQB721196:MQC721197 MZX721196:MZY721197 NJT721196:NJU721197 NTP721196:NTQ721197 ODL721196:ODM721197 ONH721196:ONI721197 OXD721196:OXE721197 PGZ721196:PHA721197 PQV721196:PQW721197 QAR721196:QAS721197 QKN721196:QKO721197 QUJ721196:QUK721197 REF721196:REG721197 ROB721196:ROC721197 RXX721196:RXY721197 SHT721196:SHU721197 SRP721196:SRQ721197 TBL721196:TBM721197 TLH721196:TLI721197 TVD721196:TVE721197 UEZ721196:UFA721197 UOV721196:UOW721197 UYR721196:UYS721197 VIN721196:VIO721197 VSJ721196:VSK721197 WCF721196:WCG721197 WMB721196:WMC721197 WVX721196:WVY721197 P786732:Q786733 JL786732:JM786733 TH786732:TI786733 ADD786732:ADE786733 AMZ786732:ANA786733 AWV786732:AWW786733 BGR786732:BGS786733 BQN786732:BQO786733 CAJ786732:CAK786733 CKF786732:CKG786733 CUB786732:CUC786733 DDX786732:DDY786733 DNT786732:DNU786733 DXP786732:DXQ786733 EHL786732:EHM786733 ERH786732:ERI786733 FBD786732:FBE786733 FKZ786732:FLA786733 FUV786732:FUW786733 GER786732:GES786733 GON786732:GOO786733 GYJ786732:GYK786733 HIF786732:HIG786733 HSB786732:HSC786733 IBX786732:IBY786733 ILT786732:ILU786733 IVP786732:IVQ786733 JFL786732:JFM786733 JPH786732:JPI786733 JZD786732:JZE786733 KIZ786732:KJA786733 KSV786732:KSW786733 LCR786732:LCS786733 LMN786732:LMO786733 LWJ786732:LWK786733 MGF786732:MGG786733 MQB786732:MQC786733 MZX786732:MZY786733 NJT786732:NJU786733 NTP786732:NTQ786733 ODL786732:ODM786733 ONH786732:ONI786733 OXD786732:OXE786733 PGZ786732:PHA786733 PQV786732:PQW786733 QAR786732:QAS786733 QKN786732:QKO786733 QUJ786732:QUK786733 REF786732:REG786733 ROB786732:ROC786733 RXX786732:RXY786733 SHT786732:SHU786733 SRP786732:SRQ786733 TBL786732:TBM786733 TLH786732:TLI786733 TVD786732:TVE786733 UEZ786732:UFA786733 UOV786732:UOW786733 UYR786732:UYS786733 VIN786732:VIO786733 VSJ786732:VSK786733 WCF786732:WCG786733 WMB786732:WMC786733 WVX786732:WVY786733 P852268:Q852269 JL852268:JM852269 TH852268:TI852269 ADD852268:ADE852269 AMZ852268:ANA852269 AWV852268:AWW852269 BGR852268:BGS852269 BQN852268:BQO852269 CAJ852268:CAK852269 CKF852268:CKG852269 CUB852268:CUC852269 DDX852268:DDY852269 DNT852268:DNU852269 DXP852268:DXQ852269 EHL852268:EHM852269 ERH852268:ERI852269 FBD852268:FBE852269 FKZ852268:FLA852269 FUV852268:FUW852269 GER852268:GES852269 GON852268:GOO852269 GYJ852268:GYK852269 HIF852268:HIG852269 HSB852268:HSC852269 IBX852268:IBY852269 ILT852268:ILU852269 IVP852268:IVQ852269 JFL852268:JFM852269 JPH852268:JPI852269 JZD852268:JZE852269 KIZ852268:KJA852269 KSV852268:KSW852269 LCR852268:LCS852269 LMN852268:LMO852269 LWJ852268:LWK852269 MGF852268:MGG852269 MQB852268:MQC852269 MZX852268:MZY852269 NJT852268:NJU852269 NTP852268:NTQ852269 ODL852268:ODM852269 ONH852268:ONI852269 OXD852268:OXE852269 PGZ852268:PHA852269 PQV852268:PQW852269 QAR852268:QAS852269 QKN852268:QKO852269 QUJ852268:QUK852269 REF852268:REG852269 ROB852268:ROC852269 RXX852268:RXY852269 SHT852268:SHU852269 SRP852268:SRQ852269 TBL852268:TBM852269 TLH852268:TLI852269 TVD852268:TVE852269 UEZ852268:UFA852269 UOV852268:UOW852269 UYR852268:UYS852269 VIN852268:VIO852269 VSJ852268:VSK852269 WCF852268:WCG852269 WMB852268:WMC852269 WVX852268:WVY852269 P917804:Q917805 JL917804:JM917805 TH917804:TI917805 ADD917804:ADE917805 AMZ917804:ANA917805 AWV917804:AWW917805 BGR917804:BGS917805 BQN917804:BQO917805 CAJ917804:CAK917805 CKF917804:CKG917805 CUB917804:CUC917805 DDX917804:DDY917805 DNT917804:DNU917805 DXP917804:DXQ917805 EHL917804:EHM917805 ERH917804:ERI917805 FBD917804:FBE917805 FKZ917804:FLA917805 FUV917804:FUW917805 GER917804:GES917805 GON917804:GOO917805 GYJ917804:GYK917805 HIF917804:HIG917805 HSB917804:HSC917805 IBX917804:IBY917805 ILT917804:ILU917805 IVP917804:IVQ917805 JFL917804:JFM917805 JPH917804:JPI917805 JZD917804:JZE917805 KIZ917804:KJA917805 KSV917804:KSW917805 LCR917804:LCS917805 LMN917804:LMO917805 LWJ917804:LWK917805 MGF917804:MGG917805 MQB917804:MQC917805 MZX917804:MZY917805 NJT917804:NJU917805 NTP917804:NTQ917805 ODL917804:ODM917805 ONH917804:ONI917805 OXD917804:OXE917805 PGZ917804:PHA917805 PQV917804:PQW917805 QAR917804:QAS917805 QKN917804:QKO917805 QUJ917804:QUK917805 REF917804:REG917805 ROB917804:ROC917805 RXX917804:RXY917805 SHT917804:SHU917805 SRP917804:SRQ917805 TBL917804:TBM917805 TLH917804:TLI917805 TVD917804:TVE917805 UEZ917804:UFA917805 UOV917804:UOW917805 UYR917804:UYS917805 VIN917804:VIO917805 VSJ917804:VSK917805 WCF917804:WCG917805 WMB917804:WMC917805 WVX917804:WVY917805 P983340:Q983341 JL983340:JM983341 TH983340:TI983341 ADD983340:ADE983341 AMZ983340:ANA983341 AWV983340:AWW983341 BGR983340:BGS983341 BQN983340:BQO983341 CAJ983340:CAK983341 CKF983340:CKG983341 CUB983340:CUC983341 DDX983340:DDY983341 DNT983340:DNU983341 DXP983340:DXQ983341 EHL983340:EHM983341 ERH983340:ERI983341 FBD983340:FBE983341 FKZ983340:FLA983341 FUV983340:FUW983341 GER983340:GES983341 GON983340:GOO983341 GYJ983340:GYK983341 HIF983340:HIG983341 HSB983340:HSC983341 IBX983340:IBY983341 ILT983340:ILU983341 IVP983340:IVQ983341 JFL983340:JFM983341 JPH983340:JPI983341 JZD983340:JZE983341 KIZ983340:KJA983341 KSV983340:KSW983341 LCR983340:LCS983341 LMN983340:LMO983341 LWJ983340:LWK983341 MGF983340:MGG983341 MQB983340:MQC983341 MZX983340:MZY983341 NJT983340:NJU983341 NTP983340:NTQ983341 ODL983340:ODM983341 ONH983340:ONI983341 OXD983340:OXE983341 PGZ983340:PHA983341 PQV983340:PQW983341 QAR983340:QAS983341 QKN983340:QKO983341 QUJ983340:QUK983341 REF983340:REG983341 ROB983340:ROC983341 RXX983340:RXY983341 SHT983340:SHU983341 SRP983340:SRQ983341 TBL983340:TBM983341 TLH983340:TLI983341 TVD983340:TVE983341 UEZ983340:UFA983341 UOV983340:UOW983341 UYR983340:UYS983341 VIN983340:VIO983341 VSJ983340:VSK983341 WCF983340:WCG983341 WMB983340:WMC983341 WVX983340:WVY983341 U287 JQ287 TM287 ADI287 ANE287 AXA287 BGW287 BQS287 CAO287 CKK287 CUG287 DEC287 DNY287 DXU287 EHQ287 ERM287 FBI287 FLE287 FVA287 GEW287 GOS287 GYO287 HIK287 HSG287 ICC287 ILY287 IVU287 JFQ287 JPM287 JZI287 KJE287 KTA287 LCW287 LMS287 LWO287 MGK287 MQG287 NAC287 NJY287 NTU287 ODQ287 ONM287 OXI287 PHE287 PRA287 QAW287 QKS287 QUO287 REK287 ROG287 RYC287 SHY287 SRU287 TBQ287 TLM287 TVI287 UFE287 UPA287 UYW287 VIS287 VSO287 WCK287 WMG287 WWC287 U65823 JQ65823 TM65823 ADI65823 ANE65823 AXA65823 BGW65823 BQS65823 CAO65823 CKK65823 CUG65823 DEC65823 DNY65823 DXU65823 EHQ65823 ERM65823 FBI65823 FLE65823 FVA65823 GEW65823 GOS65823 GYO65823 HIK65823 HSG65823 ICC65823 ILY65823 IVU65823 JFQ65823 JPM65823 JZI65823 KJE65823 KTA65823 LCW65823 LMS65823 LWO65823 MGK65823 MQG65823 NAC65823 NJY65823 NTU65823 ODQ65823 ONM65823 OXI65823 PHE65823 PRA65823 QAW65823 QKS65823 QUO65823 REK65823 ROG65823 RYC65823 SHY65823 SRU65823 TBQ65823 TLM65823 TVI65823 UFE65823 UPA65823 UYW65823 VIS65823 VSO65823 WCK65823 WMG65823 WWC65823 U131359 JQ131359 TM131359 ADI131359 ANE131359 AXA131359 BGW131359 BQS131359 CAO131359 CKK131359 CUG131359 DEC131359 DNY131359 DXU131359 EHQ131359 ERM131359 FBI131359 FLE131359 FVA131359 GEW131359 GOS131359 GYO131359 HIK131359 HSG131359 ICC131359 ILY131359 IVU131359 JFQ131359 JPM131359 JZI131359 KJE131359 KTA131359 LCW131359 LMS131359 LWO131359 MGK131359 MQG131359 NAC131359 NJY131359 NTU131359 ODQ131359 ONM131359 OXI131359 PHE131359 PRA131359 QAW131359 QKS131359 QUO131359 REK131359 ROG131359 RYC131359 SHY131359 SRU131359 TBQ131359 TLM131359 TVI131359 UFE131359 UPA131359 UYW131359 VIS131359 VSO131359 WCK131359 WMG131359 WWC131359 U196895 JQ196895 TM196895 ADI196895 ANE196895 AXA196895 BGW196895 BQS196895 CAO196895 CKK196895 CUG196895 DEC196895 DNY196895 DXU196895 EHQ196895 ERM196895 FBI196895 FLE196895 FVA196895 GEW196895 GOS196895 GYO196895 HIK196895 HSG196895 ICC196895 ILY196895 IVU196895 JFQ196895 JPM196895 JZI196895 KJE196895 KTA196895 LCW196895 LMS196895 LWO196895 MGK196895 MQG196895 NAC196895 NJY196895 NTU196895 ODQ196895 ONM196895 OXI196895 PHE196895 PRA196895 QAW196895 QKS196895 QUO196895 REK196895 ROG196895 RYC196895 SHY196895 SRU196895 TBQ196895 TLM196895 TVI196895 UFE196895 UPA196895 UYW196895 VIS196895 VSO196895 WCK196895 WMG196895 WWC196895 U262431 JQ262431 TM262431 ADI262431 ANE262431 AXA262431 BGW262431 BQS262431 CAO262431 CKK262431 CUG262431 DEC262431 DNY262431 DXU262431 EHQ262431 ERM262431 FBI262431 FLE262431 FVA262431 GEW262431 GOS262431 GYO262431 HIK262431 HSG262431 ICC262431 ILY262431 IVU262431 JFQ262431 JPM262431 JZI262431 KJE262431 KTA262431 LCW262431 LMS262431 LWO262431 MGK262431 MQG262431 NAC262431 NJY262431 NTU262431 ODQ262431 ONM262431 OXI262431 PHE262431 PRA262431 QAW262431 QKS262431 QUO262431 REK262431 ROG262431 RYC262431 SHY262431 SRU262431 TBQ262431 TLM262431 TVI262431 UFE262431 UPA262431 UYW262431 VIS262431 VSO262431 WCK262431 WMG262431 WWC262431 U327967 JQ327967 TM327967 ADI327967 ANE327967 AXA327967 BGW327967 BQS327967 CAO327967 CKK327967 CUG327967 DEC327967 DNY327967 DXU327967 EHQ327967 ERM327967 FBI327967 FLE327967 FVA327967 GEW327967 GOS327967 GYO327967 HIK327967 HSG327967 ICC327967 ILY327967 IVU327967 JFQ327967 JPM327967 JZI327967 KJE327967 KTA327967 LCW327967 LMS327967 LWO327967 MGK327967 MQG327967 NAC327967 NJY327967 NTU327967 ODQ327967 ONM327967 OXI327967 PHE327967 PRA327967 QAW327967 QKS327967 QUO327967 REK327967 ROG327967 RYC327967 SHY327967 SRU327967 TBQ327967 TLM327967 TVI327967 UFE327967 UPA327967 UYW327967 VIS327967 VSO327967 WCK327967 WMG327967 WWC327967 U393503 JQ393503 TM393503 ADI393503 ANE393503 AXA393503 BGW393503 BQS393503 CAO393503 CKK393503 CUG393503 DEC393503 DNY393503 DXU393503 EHQ393503 ERM393503 FBI393503 FLE393503 FVA393503 GEW393503 GOS393503 GYO393503 HIK393503 HSG393503 ICC393503 ILY393503 IVU393503 JFQ393503 JPM393503 JZI393503 KJE393503 KTA393503 LCW393503 LMS393503 LWO393503 MGK393503 MQG393503 NAC393503 NJY393503 NTU393503 ODQ393503 ONM393503 OXI393503 PHE393503 PRA393503 QAW393503 QKS393503 QUO393503 REK393503 ROG393503 RYC393503 SHY393503 SRU393503 TBQ393503 TLM393503 TVI393503 UFE393503 UPA393503 UYW393503 VIS393503 VSO393503 WCK393503 WMG393503 WWC393503 U459039 JQ459039 TM459039 ADI459039 ANE459039 AXA459039 BGW459039 BQS459039 CAO459039 CKK459039 CUG459039 DEC459039 DNY459039 DXU459039 EHQ459039 ERM459039 FBI459039 FLE459039 FVA459039 GEW459039 GOS459039 GYO459039 HIK459039 HSG459039 ICC459039 ILY459039 IVU459039 JFQ459039 JPM459039 JZI459039 KJE459039 KTA459039 LCW459039 LMS459039 LWO459039 MGK459039 MQG459039 NAC459039 NJY459039 NTU459039 ODQ459039 ONM459039 OXI459039 PHE459039 PRA459039 QAW459039 QKS459039 QUO459039 REK459039 ROG459039 RYC459039 SHY459039 SRU459039 TBQ459039 TLM459039 TVI459039 UFE459039 UPA459039 UYW459039 VIS459039 VSO459039 WCK459039 WMG459039 WWC459039 U524575 JQ524575 TM524575 ADI524575 ANE524575 AXA524575 BGW524575 BQS524575 CAO524575 CKK524575 CUG524575 DEC524575 DNY524575 DXU524575 EHQ524575 ERM524575 FBI524575 FLE524575 FVA524575 GEW524575 GOS524575 GYO524575 HIK524575 HSG524575 ICC524575 ILY524575 IVU524575 JFQ524575 JPM524575 JZI524575 KJE524575 KTA524575 LCW524575 LMS524575 LWO524575 MGK524575 MQG524575 NAC524575 NJY524575 NTU524575 ODQ524575 ONM524575 OXI524575 PHE524575 PRA524575 QAW524575 QKS524575 QUO524575 REK524575 ROG524575 RYC524575 SHY524575 SRU524575 TBQ524575 TLM524575 TVI524575 UFE524575 UPA524575 UYW524575 VIS524575 VSO524575 WCK524575 WMG524575 WWC524575 U590111 JQ590111 TM590111 ADI590111 ANE590111 AXA590111 BGW590111 BQS590111 CAO590111 CKK590111 CUG590111 DEC590111 DNY590111 DXU590111 EHQ590111 ERM590111 FBI590111 FLE590111 FVA590111 GEW590111 GOS590111 GYO590111 HIK590111 HSG590111 ICC590111 ILY590111 IVU590111 JFQ590111 JPM590111 JZI590111 KJE590111 KTA590111 LCW590111 LMS590111 LWO590111 MGK590111 MQG590111 NAC590111 NJY590111 NTU590111 ODQ590111 ONM590111 OXI590111 PHE590111 PRA590111 QAW590111 QKS590111 QUO590111 REK590111 ROG590111 RYC590111 SHY590111 SRU590111 TBQ590111 TLM590111 TVI590111 UFE590111 UPA590111 UYW590111 VIS590111 VSO590111 WCK590111 WMG590111 WWC590111 U655647 JQ655647 TM655647 ADI655647 ANE655647 AXA655647 BGW655647 BQS655647 CAO655647 CKK655647 CUG655647 DEC655647 DNY655647 DXU655647 EHQ655647 ERM655647 FBI655647 FLE655647 FVA655647 GEW655647 GOS655647 GYO655647 HIK655647 HSG655647 ICC655647 ILY655647 IVU655647 JFQ655647 JPM655647 JZI655647 KJE655647 KTA655647 LCW655647 LMS655647 LWO655647 MGK655647 MQG655647 NAC655647 NJY655647 NTU655647 ODQ655647 ONM655647 OXI655647 PHE655647 PRA655647 QAW655647 QKS655647 QUO655647 REK655647 ROG655647 RYC655647 SHY655647 SRU655647 TBQ655647 TLM655647 TVI655647 UFE655647 UPA655647 UYW655647 VIS655647 VSO655647 WCK655647 WMG655647 WWC655647 U721183 JQ721183 TM721183 ADI721183 ANE721183 AXA721183 BGW721183 BQS721183 CAO721183 CKK721183 CUG721183 DEC721183 DNY721183 DXU721183 EHQ721183 ERM721183 FBI721183 FLE721183 FVA721183 GEW721183 GOS721183 GYO721183 HIK721183 HSG721183 ICC721183 ILY721183 IVU721183 JFQ721183 JPM721183 JZI721183 KJE721183 KTA721183 LCW721183 LMS721183 LWO721183 MGK721183 MQG721183 NAC721183 NJY721183 NTU721183 ODQ721183 ONM721183 OXI721183 PHE721183 PRA721183 QAW721183 QKS721183 QUO721183 REK721183 ROG721183 RYC721183 SHY721183 SRU721183 TBQ721183 TLM721183 TVI721183 UFE721183 UPA721183 UYW721183 VIS721183 VSO721183 WCK721183 WMG721183 WWC721183 U786719 JQ786719 TM786719 ADI786719 ANE786719 AXA786719 BGW786719 BQS786719 CAO786719 CKK786719 CUG786719 DEC786719 DNY786719 DXU786719 EHQ786719 ERM786719 FBI786719 FLE786719 FVA786719 GEW786719 GOS786719 GYO786719 HIK786719 HSG786719 ICC786719 ILY786719 IVU786719 JFQ786719 JPM786719 JZI786719 KJE786719 KTA786719 LCW786719 LMS786719 LWO786719 MGK786719 MQG786719 NAC786719 NJY786719 NTU786719 ODQ786719 ONM786719 OXI786719 PHE786719 PRA786719 QAW786719 QKS786719 QUO786719 REK786719 ROG786719 RYC786719 SHY786719 SRU786719 TBQ786719 TLM786719 TVI786719 UFE786719 UPA786719 UYW786719 VIS786719 VSO786719 WCK786719 WMG786719 WWC786719 U852255 JQ852255 TM852255 ADI852255 ANE852255 AXA852255 BGW852255 BQS852255 CAO852255 CKK852255 CUG852255 DEC852255 DNY852255 DXU852255 EHQ852255 ERM852255 FBI852255 FLE852255 FVA852255 GEW852255 GOS852255 GYO852255 HIK852255 HSG852255 ICC852255 ILY852255 IVU852255 JFQ852255 JPM852255 JZI852255 KJE852255 KTA852255 LCW852255 LMS852255 LWO852255 MGK852255 MQG852255 NAC852255 NJY852255 NTU852255 ODQ852255 ONM852255 OXI852255 PHE852255 PRA852255 QAW852255 QKS852255 QUO852255 REK852255 ROG852255 RYC852255 SHY852255 SRU852255 TBQ852255 TLM852255 TVI852255 UFE852255 UPA852255 UYW852255 VIS852255 VSO852255 WCK852255 WMG852255 WWC852255 U917791 JQ917791 TM917791 ADI917791 ANE917791 AXA917791 BGW917791 BQS917791 CAO917791 CKK917791 CUG917791 DEC917791 DNY917791 DXU917791 EHQ917791 ERM917791 FBI917791 FLE917791 FVA917791 GEW917791 GOS917791 GYO917791 HIK917791 HSG917791 ICC917791 ILY917791 IVU917791 JFQ917791 JPM917791 JZI917791 KJE917791 KTA917791 LCW917791 LMS917791 LWO917791 MGK917791 MQG917791 NAC917791 NJY917791 NTU917791 ODQ917791 ONM917791 OXI917791 PHE917791 PRA917791 QAW917791 QKS917791 QUO917791 REK917791 ROG917791 RYC917791 SHY917791 SRU917791 TBQ917791 TLM917791 TVI917791 UFE917791 UPA917791 UYW917791 VIS917791 VSO917791 WCK917791 WMG917791 WWC917791 U983327 JQ983327 TM983327 ADI983327 ANE983327 AXA983327 BGW983327 BQS983327 CAO983327 CKK983327 CUG983327 DEC983327 DNY983327 DXU983327 EHQ983327 ERM983327 FBI983327 FLE983327 FVA983327 GEW983327 GOS983327 GYO983327 HIK983327 HSG983327 ICC983327 ILY983327 IVU983327 JFQ983327 JPM983327 JZI983327 KJE983327 KTA983327 LCW983327 LMS983327 LWO983327 MGK983327 MQG983327 NAC983327 NJY983327 NTU983327 ODQ983327 ONM983327 OXI983327 PHE983327 PRA983327 QAW983327 QKS983327 QUO983327 REK983327 ROG983327 RYC983327 SHY983327 SRU983327 TBQ983327 TLM983327 TVI983327 UFE983327 UPA983327 UYW983327 VIS983327 VSO983327 WCK983327 WMG983327 WWC983327 D305:D310 IZ305:IZ310 SV305:SV310 ACR305:ACR310 AMN305:AMN310 AWJ305:AWJ310 BGF305:BGF310 BQB305:BQB310 BZX305:BZX310 CJT305:CJT310 CTP305:CTP310 DDL305:DDL310 DNH305:DNH310 DXD305:DXD310 EGZ305:EGZ310 EQV305:EQV310 FAR305:FAR310 FKN305:FKN310 FUJ305:FUJ310 GEF305:GEF310 GOB305:GOB310 GXX305:GXX310 HHT305:HHT310 HRP305:HRP310 IBL305:IBL310 ILH305:ILH310 IVD305:IVD310 JEZ305:JEZ310 JOV305:JOV310 JYR305:JYR310 KIN305:KIN310 KSJ305:KSJ310 LCF305:LCF310 LMB305:LMB310 LVX305:LVX310 MFT305:MFT310 MPP305:MPP310 MZL305:MZL310 NJH305:NJH310 NTD305:NTD310 OCZ305:OCZ310 OMV305:OMV310 OWR305:OWR310 PGN305:PGN310 PQJ305:PQJ310 QAF305:QAF310 QKB305:QKB310 QTX305:QTX310 RDT305:RDT310 RNP305:RNP310 RXL305:RXL310 SHH305:SHH310 SRD305:SRD310 TAZ305:TAZ310 TKV305:TKV310 TUR305:TUR310 UEN305:UEN310 UOJ305:UOJ310 UYF305:UYF310 VIB305:VIB310 VRX305:VRX310 WBT305:WBT310 WLP305:WLP310 WVL305:WVL310 D65841:D65846 IZ65841:IZ65846 SV65841:SV65846 ACR65841:ACR65846 AMN65841:AMN65846 AWJ65841:AWJ65846 BGF65841:BGF65846 BQB65841:BQB65846 BZX65841:BZX65846 CJT65841:CJT65846 CTP65841:CTP65846 DDL65841:DDL65846 DNH65841:DNH65846 DXD65841:DXD65846 EGZ65841:EGZ65846 EQV65841:EQV65846 FAR65841:FAR65846 FKN65841:FKN65846 FUJ65841:FUJ65846 GEF65841:GEF65846 GOB65841:GOB65846 GXX65841:GXX65846 HHT65841:HHT65846 HRP65841:HRP65846 IBL65841:IBL65846 ILH65841:ILH65846 IVD65841:IVD65846 JEZ65841:JEZ65846 JOV65841:JOV65846 JYR65841:JYR65846 KIN65841:KIN65846 KSJ65841:KSJ65846 LCF65841:LCF65846 LMB65841:LMB65846 LVX65841:LVX65846 MFT65841:MFT65846 MPP65841:MPP65846 MZL65841:MZL65846 NJH65841:NJH65846 NTD65841:NTD65846 OCZ65841:OCZ65846 OMV65841:OMV65846 OWR65841:OWR65846 PGN65841:PGN65846 PQJ65841:PQJ65846 QAF65841:QAF65846 QKB65841:QKB65846 QTX65841:QTX65846 RDT65841:RDT65846 RNP65841:RNP65846 RXL65841:RXL65846 SHH65841:SHH65846 SRD65841:SRD65846 TAZ65841:TAZ65846 TKV65841:TKV65846 TUR65841:TUR65846 UEN65841:UEN65846 UOJ65841:UOJ65846 UYF65841:UYF65846 VIB65841:VIB65846 VRX65841:VRX65846 WBT65841:WBT65846 WLP65841:WLP65846 WVL65841:WVL65846 D131377:D131382 IZ131377:IZ131382 SV131377:SV131382 ACR131377:ACR131382 AMN131377:AMN131382 AWJ131377:AWJ131382 BGF131377:BGF131382 BQB131377:BQB131382 BZX131377:BZX131382 CJT131377:CJT131382 CTP131377:CTP131382 DDL131377:DDL131382 DNH131377:DNH131382 DXD131377:DXD131382 EGZ131377:EGZ131382 EQV131377:EQV131382 FAR131377:FAR131382 FKN131377:FKN131382 FUJ131377:FUJ131382 GEF131377:GEF131382 GOB131377:GOB131382 GXX131377:GXX131382 HHT131377:HHT131382 HRP131377:HRP131382 IBL131377:IBL131382 ILH131377:ILH131382 IVD131377:IVD131382 JEZ131377:JEZ131382 JOV131377:JOV131382 JYR131377:JYR131382 KIN131377:KIN131382 KSJ131377:KSJ131382 LCF131377:LCF131382 LMB131377:LMB131382 LVX131377:LVX131382 MFT131377:MFT131382 MPP131377:MPP131382 MZL131377:MZL131382 NJH131377:NJH131382 NTD131377:NTD131382 OCZ131377:OCZ131382 OMV131377:OMV131382 OWR131377:OWR131382 PGN131377:PGN131382 PQJ131377:PQJ131382 QAF131377:QAF131382 QKB131377:QKB131382 QTX131377:QTX131382 RDT131377:RDT131382 RNP131377:RNP131382 RXL131377:RXL131382 SHH131377:SHH131382 SRD131377:SRD131382 TAZ131377:TAZ131382 TKV131377:TKV131382 TUR131377:TUR131382 UEN131377:UEN131382 UOJ131377:UOJ131382 UYF131377:UYF131382 VIB131377:VIB131382 VRX131377:VRX131382 WBT131377:WBT131382 WLP131377:WLP131382 WVL131377:WVL131382 D196913:D196918 IZ196913:IZ196918 SV196913:SV196918 ACR196913:ACR196918 AMN196913:AMN196918 AWJ196913:AWJ196918 BGF196913:BGF196918 BQB196913:BQB196918 BZX196913:BZX196918 CJT196913:CJT196918 CTP196913:CTP196918 DDL196913:DDL196918 DNH196913:DNH196918 DXD196913:DXD196918 EGZ196913:EGZ196918 EQV196913:EQV196918 FAR196913:FAR196918 FKN196913:FKN196918 FUJ196913:FUJ196918 GEF196913:GEF196918 GOB196913:GOB196918 GXX196913:GXX196918 HHT196913:HHT196918 HRP196913:HRP196918 IBL196913:IBL196918 ILH196913:ILH196918 IVD196913:IVD196918 JEZ196913:JEZ196918 JOV196913:JOV196918 JYR196913:JYR196918 KIN196913:KIN196918 KSJ196913:KSJ196918 LCF196913:LCF196918 LMB196913:LMB196918 LVX196913:LVX196918 MFT196913:MFT196918 MPP196913:MPP196918 MZL196913:MZL196918 NJH196913:NJH196918 NTD196913:NTD196918 OCZ196913:OCZ196918 OMV196913:OMV196918 OWR196913:OWR196918 PGN196913:PGN196918 PQJ196913:PQJ196918 QAF196913:QAF196918 QKB196913:QKB196918 QTX196913:QTX196918 RDT196913:RDT196918 RNP196913:RNP196918 RXL196913:RXL196918 SHH196913:SHH196918 SRD196913:SRD196918 TAZ196913:TAZ196918 TKV196913:TKV196918 TUR196913:TUR196918 UEN196913:UEN196918 UOJ196913:UOJ196918 UYF196913:UYF196918 VIB196913:VIB196918 VRX196913:VRX196918 WBT196913:WBT196918 WLP196913:WLP196918 WVL196913:WVL196918 D262449:D262454 IZ262449:IZ262454 SV262449:SV262454 ACR262449:ACR262454 AMN262449:AMN262454 AWJ262449:AWJ262454 BGF262449:BGF262454 BQB262449:BQB262454 BZX262449:BZX262454 CJT262449:CJT262454 CTP262449:CTP262454 DDL262449:DDL262454 DNH262449:DNH262454 DXD262449:DXD262454 EGZ262449:EGZ262454 EQV262449:EQV262454 FAR262449:FAR262454 FKN262449:FKN262454 FUJ262449:FUJ262454 GEF262449:GEF262454 GOB262449:GOB262454 GXX262449:GXX262454 HHT262449:HHT262454 HRP262449:HRP262454 IBL262449:IBL262454 ILH262449:ILH262454 IVD262449:IVD262454 JEZ262449:JEZ262454 JOV262449:JOV262454 JYR262449:JYR262454 KIN262449:KIN262454 KSJ262449:KSJ262454 LCF262449:LCF262454 LMB262449:LMB262454 LVX262449:LVX262454 MFT262449:MFT262454 MPP262449:MPP262454 MZL262449:MZL262454 NJH262449:NJH262454 NTD262449:NTD262454 OCZ262449:OCZ262454 OMV262449:OMV262454 OWR262449:OWR262454 PGN262449:PGN262454 PQJ262449:PQJ262454 QAF262449:QAF262454 QKB262449:QKB262454 QTX262449:QTX262454 RDT262449:RDT262454 RNP262449:RNP262454 RXL262449:RXL262454 SHH262449:SHH262454 SRD262449:SRD262454 TAZ262449:TAZ262454 TKV262449:TKV262454 TUR262449:TUR262454 UEN262449:UEN262454 UOJ262449:UOJ262454 UYF262449:UYF262454 VIB262449:VIB262454 VRX262449:VRX262454 WBT262449:WBT262454 WLP262449:WLP262454 WVL262449:WVL262454 D327985:D327990 IZ327985:IZ327990 SV327985:SV327990 ACR327985:ACR327990 AMN327985:AMN327990 AWJ327985:AWJ327990 BGF327985:BGF327990 BQB327985:BQB327990 BZX327985:BZX327990 CJT327985:CJT327990 CTP327985:CTP327990 DDL327985:DDL327990 DNH327985:DNH327990 DXD327985:DXD327990 EGZ327985:EGZ327990 EQV327985:EQV327990 FAR327985:FAR327990 FKN327985:FKN327990 FUJ327985:FUJ327990 GEF327985:GEF327990 GOB327985:GOB327990 GXX327985:GXX327990 HHT327985:HHT327990 HRP327985:HRP327990 IBL327985:IBL327990 ILH327985:ILH327990 IVD327985:IVD327990 JEZ327985:JEZ327990 JOV327985:JOV327990 JYR327985:JYR327990 KIN327985:KIN327990 KSJ327985:KSJ327990 LCF327985:LCF327990 LMB327985:LMB327990 LVX327985:LVX327990 MFT327985:MFT327990 MPP327985:MPP327990 MZL327985:MZL327990 NJH327985:NJH327990 NTD327985:NTD327990 OCZ327985:OCZ327990 OMV327985:OMV327990 OWR327985:OWR327990 PGN327985:PGN327990 PQJ327985:PQJ327990 QAF327985:QAF327990 QKB327985:QKB327990 QTX327985:QTX327990 RDT327985:RDT327990 RNP327985:RNP327990 RXL327985:RXL327990 SHH327985:SHH327990 SRD327985:SRD327990 TAZ327985:TAZ327990 TKV327985:TKV327990 TUR327985:TUR327990 UEN327985:UEN327990 UOJ327985:UOJ327990 UYF327985:UYF327990 VIB327985:VIB327990 VRX327985:VRX327990 WBT327985:WBT327990 WLP327985:WLP327990 WVL327985:WVL327990 D393521:D393526 IZ393521:IZ393526 SV393521:SV393526 ACR393521:ACR393526 AMN393521:AMN393526 AWJ393521:AWJ393526 BGF393521:BGF393526 BQB393521:BQB393526 BZX393521:BZX393526 CJT393521:CJT393526 CTP393521:CTP393526 DDL393521:DDL393526 DNH393521:DNH393526 DXD393521:DXD393526 EGZ393521:EGZ393526 EQV393521:EQV393526 FAR393521:FAR393526 FKN393521:FKN393526 FUJ393521:FUJ393526 GEF393521:GEF393526 GOB393521:GOB393526 GXX393521:GXX393526 HHT393521:HHT393526 HRP393521:HRP393526 IBL393521:IBL393526 ILH393521:ILH393526 IVD393521:IVD393526 JEZ393521:JEZ393526 JOV393521:JOV393526 JYR393521:JYR393526 KIN393521:KIN393526 KSJ393521:KSJ393526 LCF393521:LCF393526 LMB393521:LMB393526 LVX393521:LVX393526 MFT393521:MFT393526 MPP393521:MPP393526 MZL393521:MZL393526 NJH393521:NJH393526 NTD393521:NTD393526 OCZ393521:OCZ393526 OMV393521:OMV393526 OWR393521:OWR393526 PGN393521:PGN393526 PQJ393521:PQJ393526 QAF393521:QAF393526 QKB393521:QKB393526 QTX393521:QTX393526 RDT393521:RDT393526 RNP393521:RNP393526 RXL393521:RXL393526 SHH393521:SHH393526 SRD393521:SRD393526 TAZ393521:TAZ393526 TKV393521:TKV393526 TUR393521:TUR393526 UEN393521:UEN393526 UOJ393521:UOJ393526 UYF393521:UYF393526 VIB393521:VIB393526 VRX393521:VRX393526 WBT393521:WBT393526 WLP393521:WLP393526 WVL393521:WVL393526 D459057:D459062 IZ459057:IZ459062 SV459057:SV459062 ACR459057:ACR459062 AMN459057:AMN459062 AWJ459057:AWJ459062 BGF459057:BGF459062 BQB459057:BQB459062 BZX459057:BZX459062 CJT459057:CJT459062 CTP459057:CTP459062 DDL459057:DDL459062 DNH459057:DNH459062 DXD459057:DXD459062 EGZ459057:EGZ459062 EQV459057:EQV459062 FAR459057:FAR459062 FKN459057:FKN459062 FUJ459057:FUJ459062 GEF459057:GEF459062 GOB459057:GOB459062 GXX459057:GXX459062 HHT459057:HHT459062 HRP459057:HRP459062 IBL459057:IBL459062 ILH459057:ILH459062 IVD459057:IVD459062 JEZ459057:JEZ459062 JOV459057:JOV459062 JYR459057:JYR459062 KIN459057:KIN459062 KSJ459057:KSJ459062 LCF459057:LCF459062 LMB459057:LMB459062 LVX459057:LVX459062 MFT459057:MFT459062 MPP459057:MPP459062 MZL459057:MZL459062 NJH459057:NJH459062 NTD459057:NTD459062 OCZ459057:OCZ459062 OMV459057:OMV459062 OWR459057:OWR459062 PGN459057:PGN459062 PQJ459057:PQJ459062 QAF459057:QAF459062 QKB459057:QKB459062 QTX459057:QTX459062 RDT459057:RDT459062 RNP459057:RNP459062 RXL459057:RXL459062 SHH459057:SHH459062 SRD459057:SRD459062 TAZ459057:TAZ459062 TKV459057:TKV459062 TUR459057:TUR459062 UEN459057:UEN459062 UOJ459057:UOJ459062 UYF459057:UYF459062 VIB459057:VIB459062 VRX459057:VRX459062 WBT459057:WBT459062 WLP459057:WLP459062 WVL459057:WVL459062 D524593:D524598 IZ524593:IZ524598 SV524593:SV524598 ACR524593:ACR524598 AMN524593:AMN524598 AWJ524593:AWJ524598 BGF524593:BGF524598 BQB524593:BQB524598 BZX524593:BZX524598 CJT524593:CJT524598 CTP524593:CTP524598 DDL524593:DDL524598 DNH524593:DNH524598 DXD524593:DXD524598 EGZ524593:EGZ524598 EQV524593:EQV524598 FAR524593:FAR524598 FKN524593:FKN524598 FUJ524593:FUJ524598 GEF524593:GEF524598 GOB524593:GOB524598 GXX524593:GXX524598 HHT524593:HHT524598 HRP524593:HRP524598 IBL524593:IBL524598 ILH524593:ILH524598 IVD524593:IVD524598 JEZ524593:JEZ524598 JOV524593:JOV524598 JYR524593:JYR524598 KIN524593:KIN524598 KSJ524593:KSJ524598 LCF524593:LCF524598 LMB524593:LMB524598 LVX524593:LVX524598 MFT524593:MFT524598 MPP524593:MPP524598 MZL524593:MZL524598 NJH524593:NJH524598 NTD524593:NTD524598 OCZ524593:OCZ524598 OMV524593:OMV524598 OWR524593:OWR524598 PGN524593:PGN524598 PQJ524593:PQJ524598 QAF524593:QAF524598 QKB524593:QKB524598 QTX524593:QTX524598 RDT524593:RDT524598 RNP524593:RNP524598 RXL524593:RXL524598 SHH524593:SHH524598 SRD524593:SRD524598 TAZ524593:TAZ524598 TKV524593:TKV524598 TUR524593:TUR524598 UEN524593:UEN524598 UOJ524593:UOJ524598 UYF524593:UYF524598 VIB524593:VIB524598 VRX524593:VRX524598 WBT524593:WBT524598 WLP524593:WLP524598 WVL524593:WVL524598 D590129:D590134 IZ590129:IZ590134 SV590129:SV590134 ACR590129:ACR590134 AMN590129:AMN590134 AWJ590129:AWJ590134 BGF590129:BGF590134 BQB590129:BQB590134 BZX590129:BZX590134 CJT590129:CJT590134 CTP590129:CTP590134 DDL590129:DDL590134 DNH590129:DNH590134 DXD590129:DXD590134 EGZ590129:EGZ590134 EQV590129:EQV590134 FAR590129:FAR590134 FKN590129:FKN590134 FUJ590129:FUJ590134 GEF590129:GEF590134 GOB590129:GOB590134 GXX590129:GXX590134 HHT590129:HHT590134 HRP590129:HRP590134 IBL590129:IBL590134 ILH590129:ILH590134 IVD590129:IVD590134 JEZ590129:JEZ590134 JOV590129:JOV590134 JYR590129:JYR590134 KIN590129:KIN590134 KSJ590129:KSJ590134 LCF590129:LCF590134 LMB590129:LMB590134 LVX590129:LVX590134 MFT590129:MFT590134 MPP590129:MPP590134 MZL590129:MZL590134 NJH590129:NJH590134 NTD590129:NTD590134 OCZ590129:OCZ590134 OMV590129:OMV590134 OWR590129:OWR590134 PGN590129:PGN590134 PQJ590129:PQJ590134 QAF590129:QAF590134 QKB590129:QKB590134 QTX590129:QTX590134 RDT590129:RDT590134 RNP590129:RNP590134 RXL590129:RXL590134 SHH590129:SHH590134 SRD590129:SRD590134 TAZ590129:TAZ590134 TKV590129:TKV590134 TUR590129:TUR590134 UEN590129:UEN590134 UOJ590129:UOJ590134 UYF590129:UYF590134 VIB590129:VIB590134 VRX590129:VRX590134 WBT590129:WBT590134 WLP590129:WLP590134 WVL590129:WVL590134 D655665:D655670 IZ655665:IZ655670 SV655665:SV655670 ACR655665:ACR655670 AMN655665:AMN655670 AWJ655665:AWJ655670 BGF655665:BGF655670 BQB655665:BQB655670 BZX655665:BZX655670 CJT655665:CJT655670 CTP655665:CTP655670 DDL655665:DDL655670 DNH655665:DNH655670 DXD655665:DXD655670 EGZ655665:EGZ655670 EQV655665:EQV655670 FAR655665:FAR655670 FKN655665:FKN655670 FUJ655665:FUJ655670 GEF655665:GEF655670 GOB655665:GOB655670 GXX655665:GXX655670 HHT655665:HHT655670 HRP655665:HRP655670 IBL655665:IBL655670 ILH655665:ILH655670 IVD655665:IVD655670 JEZ655665:JEZ655670 JOV655665:JOV655670 JYR655665:JYR655670 KIN655665:KIN655670 KSJ655665:KSJ655670 LCF655665:LCF655670 LMB655665:LMB655670 LVX655665:LVX655670 MFT655665:MFT655670 MPP655665:MPP655670 MZL655665:MZL655670 NJH655665:NJH655670 NTD655665:NTD655670 OCZ655665:OCZ655670 OMV655665:OMV655670 OWR655665:OWR655670 PGN655665:PGN655670 PQJ655665:PQJ655670 QAF655665:QAF655670 QKB655665:QKB655670 QTX655665:QTX655670 RDT655665:RDT655670 RNP655665:RNP655670 RXL655665:RXL655670 SHH655665:SHH655670 SRD655665:SRD655670 TAZ655665:TAZ655670 TKV655665:TKV655670 TUR655665:TUR655670 UEN655665:UEN655670 UOJ655665:UOJ655670 UYF655665:UYF655670 VIB655665:VIB655670 VRX655665:VRX655670 WBT655665:WBT655670 WLP655665:WLP655670 WVL655665:WVL655670 D721201:D721206 IZ721201:IZ721206 SV721201:SV721206 ACR721201:ACR721206 AMN721201:AMN721206 AWJ721201:AWJ721206 BGF721201:BGF721206 BQB721201:BQB721206 BZX721201:BZX721206 CJT721201:CJT721206 CTP721201:CTP721206 DDL721201:DDL721206 DNH721201:DNH721206 DXD721201:DXD721206 EGZ721201:EGZ721206 EQV721201:EQV721206 FAR721201:FAR721206 FKN721201:FKN721206 FUJ721201:FUJ721206 GEF721201:GEF721206 GOB721201:GOB721206 GXX721201:GXX721206 HHT721201:HHT721206 HRP721201:HRP721206 IBL721201:IBL721206 ILH721201:ILH721206 IVD721201:IVD721206 JEZ721201:JEZ721206 JOV721201:JOV721206 JYR721201:JYR721206 KIN721201:KIN721206 KSJ721201:KSJ721206 LCF721201:LCF721206 LMB721201:LMB721206 LVX721201:LVX721206 MFT721201:MFT721206 MPP721201:MPP721206 MZL721201:MZL721206 NJH721201:NJH721206 NTD721201:NTD721206 OCZ721201:OCZ721206 OMV721201:OMV721206 OWR721201:OWR721206 PGN721201:PGN721206 PQJ721201:PQJ721206 QAF721201:QAF721206 QKB721201:QKB721206 QTX721201:QTX721206 RDT721201:RDT721206 RNP721201:RNP721206 RXL721201:RXL721206 SHH721201:SHH721206 SRD721201:SRD721206 TAZ721201:TAZ721206 TKV721201:TKV721206 TUR721201:TUR721206 UEN721201:UEN721206 UOJ721201:UOJ721206 UYF721201:UYF721206 VIB721201:VIB721206 VRX721201:VRX721206 WBT721201:WBT721206 WLP721201:WLP721206 WVL721201:WVL721206 D786737:D786742 IZ786737:IZ786742 SV786737:SV786742 ACR786737:ACR786742 AMN786737:AMN786742 AWJ786737:AWJ786742 BGF786737:BGF786742 BQB786737:BQB786742 BZX786737:BZX786742 CJT786737:CJT786742 CTP786737:CTP786742 DDL786737:DDL786742 DNH786737:DNH786742 DXD786737:DXD786742 EGZ786737:EGZ786742 EQV786737:EQV786742 FAR786737:FAR786742 FKN786737:FKN786742 FUJ786737:FUJ786742 GEF786737:GEF786742 GOB786737:GOB786742 GXX786737:GXX786742 HHT786737:HHT786742 HRP786737:HRP786742 IBL786737:IBL786742 ILH786737:ILH786742 IVD786737:IVD786742 JEZ786737:JEZ786742 JOV786737:JOV786742 JYR786737:JYR786742 KIN786737:KIN786742 KSJ786737:KSJ786742 LCF786737:LCF786742 LMB786737:LMB786742 LVX786737:LVX786742 MFT786737:MFT786742 MPP786737:MPP786742 MZL786737:MZL786742 NJH786737:NJH786742 NTD786737:NTD786742 OCZ786737:OCZ786742 OMV786737:OMV786742 OWR786737:OWR786742 PGN786737:PGN786742 PQJ786737:PQJ786742 QAF786737:QAF786742 QKB786737:QKB786742 QTX786737:QTX786742 RDT786737:RDT786742 RNP786737:RNP786742 RXL786737:RXL786742 SHH786737:SHH786742 SRD786737:SRD786742 TAZ786737:TAZ786742 TKV786737:TKV786742 TUR786737:TUR786742 UEN786737:UEN786742 UOJ786737:UOJ786742 UYF786737:UYF786742 VIB786737:VIB786742 VRX786737:VRX786742 WBT786737:WBT786742 WLP786737:WLP786742 WVL786737:WVL786742 D852273:D852278 IZ852273:IZ852278 SV852273:SV852278 ACR852273:ACR852278 AMN852273:AMN852278 AWJ852273:AWJ852278 BGF852273:BGF852278 BQB852273:BQB852278 BZX852273:BZX852278 CJT852273:CJT852278 CTP852273:CTP852278 DDL852273:DDL852278 DNH852273:DNH852278 DXD852273:DXD852278 EGZ852273:EGZ852278 EQV852273:EQV852278 FAR852273:FAR852278 FKN852273:FKN852278 FUJ852273:FUJ852278 GEF852273:GEF852278 GOB852273:GOB852278 GXX852273:GXX852278 HHT852273:HHT852278 HRP852273:HRP852278 IBL852273:IBL852278 ILH852273:ILH852278 IVD852273:IVD852278 JEZ852273:JEZ852278 JOV852273:JOV852278 JYR852273:JYR852278 KIN852273:KIN852278 KSJ852273:KSJ852278 LCF852273:LCF852278 LMB852273:LMB852278 LVX852273:LVX852278 MFT852273:MFT852278 MPP852273:MPP852278 MZL852273:MZL852278 NJH852273:NJH852278 NTD852273:NTD852278 OCZ852273:OCZ852278 OMV852273:OMV852278 OWR852273:OWR852278 PGN852273:PGN852278 PQJ852273:PQJ852278 QAF852273:QAF852278 QKB852273:QKB852278 QTX852273:QTX852278 RDT852273:RDT852278 RNP852273:RNP852278 RXL852273:RXL852278 SHH852273:SHH852278 SRD852273:SRD852278 TAZ852273:TAZ852278 TKV852273:TKV852278 TUR852273:TUR852278 UEN852273:UEN852278 UOJ852273:UOJ852278 UYF852273:UYF852278 VIB852273:VIB852278 VRX852273:VRX852278 WBT852273:WBT852278 WLP852273:WLP852278 WVL852273:WVL852278 D917809:D917814 IZ917809:IZ917814 SV917809:SV917814 ACR917809:ACR917814 AMN917809:AMN917814 AWJ917809:AWJ917814 BGF917809:BGF917814 BQB917809:BQB917814 BZX917809:BZX917814 CJT917809:CJT917814 CTP917809:CTP917814 DDL917809:DDL917814 DNH917809:DNH917814 DXD917809:DXD917814 EGZ917809:EGZ917814 EQV917809:EQV917814 FAR917809:FAR917814 FKN917809:FKN917814 FUJ917809:FUJ917814 GEF917809:GEF917814 GOB917809:GOB917814 GXX917809:GXX917814 HHT917809:HHT917814 HRP917809:HRP917814 IBL917809:IBL917814 ILH917809:ILH917814 IVD917809:IVD917814 JEZ917809:JEZ917814 JOV917809:JOV917814 JYR917809:JYR917814 KIN917809:KIN917814 KSJ917809:KSJ917814 LCF917809:LCF917814 LMB917809:LMB917814 LVX917809:LVX917814 MFT917809:MFT917814 MPP917809:MPP917814 MZL917809:MZL917814 NJH917809:NJH917814 NTD917809:NTD917814 OCZ917809:OCZ917814 OMV917809:OMV917814 OWR917809:OWR917814 PGN917809:PGN917814 PQJ917809:PQJ917814 QAF917809:QAF917814 QKB917809:QKB917814 QTX917809:QTX917814 RDT917809:RDT917814 RNP917809:RNP917814 RXL917809:RXL917814 SHH917809:SHH917814 SRD917809:SRD917814 TAZ917809:TAZ917814 TKV917809:TKV917814 TUR917809:TUR917814 UEN917809:UEN917814 UOJ917809:UOJ917814 UYF917809:UYF917814 VIB917809:VIB917814 VRX917809:VRX917814 WBT917809:WBT917814 WLP917809:WLP917814 WVL917809:WVL917814 D983345:D983350 IZ983345:IZ983350 SV983345:SV983350 ACR983345:ACR983350 AMN983345:AMN983350 AWJ983345:AWJ983350 BGF983345:BGF983350 BQB983345:BQB983350 BZX983345:BZX983350 CJT983345:CJT983350 CTP983345:CTP983350 DDL983345:DDL983350 DNH983345:DNH983350 DXD983345:DXD983350 EGZ983345:EGZ983350 EQV983345:EQV983350 FAR983345:FAR983350 FKN983345:FKN983350 FUJ983345:FUJ983350 GEF983345:GEF983350 GOB983345:GOB983350 GXX983345:GXX983350 HHT983345:HHT983350 HRP983345:HRP983350 IBL983345:IBL983350 ILH983345:ILH983350 IVD983345:IVD983350 JEZ983345:JEZ983350 JOV983345:JOV983350 JYR983345:JYR983350 KIN983345:KIN983350 KSJ983345:KSJ983350 LCF983345:LCF983350 LMB983345:LMB983350 LVX983345:LVX983350 MFT983345:MFT983350 MPP983345:MPP983350 MZL983345:MZL983350 NJH983345:NJH983350 NTD983345:NTD983350 OCZ983345:OCZ983350 OMV983345:OMV983350 OWR983345:OWR983350 PGN983345:PGN983350 PQJ983345:PQJ983350 QAF983345:QAF983350 QKB983345:QKB983350 QTX983345:QTX983350 RDT983345:RDT983350 RNP983345:RNP983350 RXL983345:RXL983350 SHH983345:SHH983350 SRD983345:SRD983350 TAZ983345:TAZ983350 TKV983345:TKV983350 TUR983345:TUR983350 UEN983345:UEN983350 UOJ983345:UOJ983350 UYF983345:UYF983350 VIB983345:VIB983350 VRX983345:VRX983350 WBT983345:WBT983350 WLP983345:WLP983350 WVL983345:WVL983350 A305 IW305 SS305 ACO305 AMK305 AWG305 BGC305 BPY305 BZU305 CJQ305 CTM305 DDI305 DNE305 DXA305 EGW305 EQS305 FAO305 FKK305 FUG305 GEC305 GNY305 GXU305 HHQ305 HRM305 IBI305 ILE305 IVA305 JEW305 JOS305 JYO305 KIK305 KSG305 LCC305 LLY305 LVU305 MFQ305 MPM305 MZI305 NJE305 NTA305 OCW305 OMS305 OWO305 PGK305 PQG305 QAC305 QJY305 QTU305 RDQ305 RNM305 RXI305 SHE305 SRA305 TAW305 TKS305 TUO305 UEK305 UOG305 UYC305 VHY305 VRU305 WBQ305 WLM305 WVI305 A65841 IW65841 SS65841 ACO65841 AMK65841 AWG65841 BGC65841 BPY65841 BZU65841 CJQ65841 CTM65841 DDI65841 DNE65841 DXA65841 EGW65841 EQS65841 FAO65841 FKK65841 FUG65841 GEC65841 GNY65841 GXU65841 HHQ65841 HRM65841 IBI65841 ILE65841 IVA65841 JEW65841 JOS65841 JYO65841 KIK65841 KSG65841 LCC65841 LLY65841 LVU65841 MFQ65841 MPM65841 MZI65841 NJE65841 NTA65841 OCW65841 OMS65841 OWO65841 PGK65841 PQG65841 QAC65841 QJY65841 QTU65841 RDQ65841 RNM65841 RXI65841 SHE65841 SRA65841 TAW65841 TKS65841 TUO65841 UEK65841 UOG65841 UYC65841 VHY65841 VRU65841 WBQ65841 WLM65841 WVI65841 A131377 IW131377 SS131377 ACO131377 AMK131377 AWG131377 BGC131377 BPY131377 BZU131377 CJQ131377 CTM131377 DDI131377 DNE131377 DXA131377 EGW131377 EQS131377 FAO131377 FKK131377 FUG131377 GEC131377 GNY131377 GXU131377 HHQ131377 HRM131377 IBI131377 ILE131377 IVA131377 JEW131377 JOS131377 JYO131377 KIK131377 KSG131377 LCC131377 LLY131377 LVU131377 MFQ131377 MPM131377 MZI131377 NJE131377 NTA131377 OCW131377 OMS131377 OWO131377 PGK131377 PQG131377 QAC131377 QJY131377 QTU131377 RDQ131377 RNM131377 RXI131377 SHE131377 SRA131377 TAW131377 TKS131377 TUO131377 UEK131377 UOG131377 UYC131377 VHY131377 VRU131377 WBQ131377 WLM131377 WVI131377 A196913 IW196913 SS196913 ACO196913 AMK196913 AWG196913 BGC196913 BPY196913 BZU196913 CJQ196913 CTM196913 DDI196913 DNE196913 DXA196913 EGW196913 EQS196913 FAO196913 FKK196913 FUG196913 GEC196913 GNY196913 GXU196913 HHQ196913 HRM196913 IBI196913 ILE196913 IVA196913 JEW196913 JOS196913 JYO196913 KIK196913 KSG196913 LCC196913 LLY196913 LVU196913 MFQ196913 MPM196913 MZI196913 NJE196913 NTA196913 OCW196913 OMS196913 OWO196913 PGK196913 PQG196913 QAC196913 QJY196913 QTU196913 RDQ196913 RNM196913 RXI196913 SHE196913 SRA196913 TAW196913 TKS196913 TUO196913 UEK196913 UOG196913 UYC196913 VHY196913 VRU196913 WBQ196913 WLM196913 WVI196913 A262449 IW262449 SS262449 ACO262449 AMK262449 AWG262449 BGC262449 BPY262449 BZU262449 CJQ262449 CTM262449 DDI262449 DNE262449 DXA262449 EGW262449 EQS262449 FAO262449 FKK262449 FUG262449 GEC262449 GNY262449 GXU262449 HHQ262449 HRM262449 IBI262449 ILE262449 IVA262449 JEW262449 JOS262449 JYO262449 KIK262449 KSG262449 LCC262449 LLY262449 LVU262449 MFQ262449 MPM262449 MZI262449 NJE262449 NTA262449 OCW262449 OMS262449 OWO262449 PGK262449 PQG262449 QAC262449 QJY262449 QTU262449 RDQ262449 RNM262449 RXI262449 SHE262449 SRA262449 TAW262449 TKS262449 TUO262449 UEK262449 UOG262449 UYC262449 VHY262449 VRU262449 WBQ262449 WLM262449 WVI262449 A327985 IW327985 SS327985 ACO327985 AMK327985 AWG327985 BGC327985 BPY327985 BZU327985 CJQ327985 CTM327985 DDI327985 DNE327985 DXA327985 EGW327985 EQS327985 FAO327985 FKK327985 FUG327985 GEC327985 GNY327985 GXU327985 HHQ327985 HRM327985 IBI327985 ILE327985 IVA327985 JEW327985 JOS327985 JYO327985 KIK327985 KSG327985 LCC327985 LLY327985 LVU327985 MFQ327985 MPM327985 MZI327985 NJE327985 NTA327985 OCW327985 OMS327985 OWO327985 PGK327985 PQG327985 QAC327985 QJY327985 QTU327985 RDQ327985 RNM327985 RXI327985 SHE327985 SRA327985 TAW327985 TKS327985 TUO327985 UEK327985 UOG327985 UYC327985 VHY327985 VRU327985 WBQ327985 WLM327985 WVI327985 A393521 IW393521 SS393521 ACO393521 AMK393521 AWG393521 BGC393521 BPY393521 BZU393521 CJQ393521 CTM393521 DDI393521 DNE393521 DXA393521 EGW393521 EQS393521 FAO393521 FKK393521 FUG393521 GEC393521 GNY393521 GXU393521 HHQ393521 HRM393521 IBI393521 ILE393521 IVA393521 JEW393521 JOS393521 JYO393521 KIK393521 KSG393521 LCC393521 LLY393521 LVU393521 MFQ393521 MPM393521 MZI393521 NJE393521 NTA393521 OCW393521 OMS393521 OWO393521 PGK393521 PQG393521 QAC393521 QJY393521 QTU393521 RDQ393521 RNM393521 RXI393521 SHE393521 SRA393521 TAW393521 TKS393521 TUO393521 UEK393521 UOG393521 UYC393521 VHY393521 VRU393521 WBQ393521 WLM393521 WVI393521 A459057 IW459057 SS459057 ACO459057 AMK459057 AWG459057 BGC459057 BPY459057 BZU459057 CJQ459057 CTM459057 DDI459057 DNE459057 DXA459057 EGW459057 EQS459057 FAO459057 FKK459057 FUG459057 GEC459057 GNY459057 GXU459057 HHQ459057 HRM459057 IBI459057 ILE459057 IVA459057 JEW459057 JOS459057 JYO459057 KIK459057 KSG459057 LCC459057 LLY459057 LVU459057 MFQ459057 MPM459057 MZI459057 NJE459057 NTA459057 OCW459057 OMS459057 OWO459057 PGK459057 PQG459057 QAC459057 QJY459057 QTU459057 RDQ459057 RNM459057 RXI459057 SHE459057 SRA459057 TAW459057 TKS459057 TUO459057 UEK459057 UOG459057 UYC459057 VHY459057 VRU459057 WBQ459057 WLM459057 WVI459057 A524593 IW524593 SS524593 ACO524593 AMK524593 AWG524593 BGC524593 BPY524593 BZU524593 CJQ524593 CTM524593 DDI524593 DNE524593 DXA524593 EGW524593 EQS524593 FAO524593 FKK524593 FUG524593 GEC524593 GNY524593 GXU524593 HHQ524593 HRM524593 IBI524593 ILE524593 IVA524593 JEW524593 JOS524593 JYO524593 KIK524593 KSG524593 LCC524593 LLY524593 LVU524593 MFQ524593 MPM524593 MZI524593 NJE524593 NTA524593 OCW524593 OMS524593 OWO524593 PGK524593 PQG524593 QAC524593 QJY524593 QTU524593 RDQ524593 RNM524593 RXI524593 SHE524593 SRA524593 TAW524593 TKS524593 TUO524593 UEK524593 UOG524593 UYC524593 VHY524593 VRU524593 WBQ524593 WLM524593 WVI524593 A590129 IW590129 SS590129 ACO590129 AMK590129 AWG590129 BGC590129 BPY590129 BZU590129 CJQ590129 CTM590129 DDI590129 DNE590129 DXA590129 EGW590129 EQS590129 FAO590129 FKK590129 FUG590129 GEC590129 GNY590129 GXU590129 HHQ590129 HRM590129 IBI590129 ILE590129 IVA590129 JEW590129 JOS590129 JYO590129 KIK590129 KSG590129 LCC590129 LLY590129 LVU590129 MFQ590129 MPM590129 MZI590129 NJE590129 NTA590129 OCW590129 OMS590129 OWO590129 PGK590129 PQG590129 QAC590129 QJY590129 QTU590129 RDQ590129 RNM590129 RXI590129 SHE590129 SRA590129 TAW590129 TKS590129 TUO590129 UEK590129 UOG590129 UYC590129 VHY590129 VRU590129 WBQ590129 WLM590129 WVI590129 A655665 IW655665 SS655665 ACO655665 AMK655665 AWG655665 BGC655665 BPY655665 BZU655665 CJQ655665 CTM655665 DDI655665 DNE655665 DXA655665 EGW655665 EQS655665 FAO655665 FKK655665 FUG655665 GEC655665 GNY655665 GXU655665 HHQ655665 HRM655665 IBI655665 ILE655665 IVA655665 JEW655665 JOS655665 JYO655665 KIK655665 KSG655665 LCC655665 LLY655665 LVU655665 MFQ655665 MPM655665 MZI655665 NJE655665 NTA655665 OCW655665 OMS655665 OWO655665 PGK655665 PQG655665 QAC655665 QJY655665 QTU655665 RDQ655665 RNM655665 RXI655665 SHE655665 SRA655665 TAW655665 TKS655665 TUO655665 UEK655665 UOG655665 UYC655665 VHY655665 VRU655665 WBQ655665 WLM655665 WVI655665 A721201 IW721201 SS721201 ACO721201 AMK721201 AWG721201 BGC721201 BPY721201 BZU721201 CJQ721201 CTM721201 DDI721201 DNE721201 DXA721201 EGW721201 EQS721201 FAO721201 FKK721201 FUG721201 GEC721201 GNY721201 GXU721201 HHQ721201 HRM721201 IBI721201 ILE721201 IVA721201 JEW721201 JOS721201 JYO721201 KIK721201 KSG721201 LCC721201 LLY721201 LVU721201 MFQ721201 MPM721201 MZI721201 NJE721201 NTA721201 OCW721201 OMS721201 OWO721201 PGK721201 PQG721201 QAC721201 QJY721201 QTU721201 RDQ721201 RNM721201 RXI721201 SHE721201 SRA721201 TAW721201 TKS721201 TUO721201 UEK721201 UOG721201 UYC721201 VHY721201 VRU721201 WBQ721201 WLM721201 WVI721201 A786737 IW786737 SS786737 ACO786737 AMK786737 AWG786737 BGC786737 BPY786737 BZU786737 CJQ786737 CTM786737 DDI786737 DNE786737 DXA786737 EGW786737 EQS786737 FAO786737 FKK786737 FUG786737 GEC786737 GNY786737 GXU786737 HHQ786737 HRM786737 IBI786737 ILE786737 IVA786737 JEW786737 JOS786737 JYO786737 KIK786737 KSG786737 LCC786737 LLY786737 LVU786737 MFQ786737 MPM786737 MZI786737 NJE786737 NTA786737 OCW786737 OMS786737 OWO786737 PGK786737 PQG786737 QAC786737 QJY786737 QTU786737 RDQ786737 RNM786737 RXI786737 SHE786737 SRA786737 TAW786737 TKS786737 TUO786737 UEK786737 UOG786737 UYC786737 VHY786737 VRU786737 WBQ786737 WLM786737 WVI786737 A852273 IW852273 SS852273 ACO852273 AMK852273 AWG852273 BGC852273 BPY852273 BZU852273 CJQ852273 CTM852273 DDI852273 DNE852273 DXA852273 EGW852273 EQS852273 FAO852273 FKK852273 FUG852273 GEC852273 GNY852273 GXU852273 HHQ852273 HRM852273 IBI852273 ILE852273 IVA852273 JEW852273 JOS852273 JYO852273 KIK852273 KSG852273 LCC852273 LLY852273 LVU852273 MFQ852273 MPM852273 MZI852273 NJE852273 NTA852273 OCW852273 OMS852273 OWO852273 PGK852273 PQG852273 QAC852273 QJY852273 QTU852273 RDQ852273 RNM852273 RXI852273 SHE852273 SRA852273 TAW852273 TKS852273 TUO852273 UEK852273 UOG852273 UYC852273 VHY852273 VRU852273 WBQ852273 WLM852273 WVI852273 A917809 IW917809 SS917809 ACO917809 AMK917809 AWG917809 BGC917809 BPY917809 BZU917809 CJQ917809 CTM917809 DDI917809 DNE917809 DXA917809 EGW917809 EQS917809 FAO917809 FKK917809 FUG917809 GEC917809 GNY917809 GXU917809 HHQ917809 HRM917809 IBI917809 ILE917809 IVA917809 JEW917809 JOS917809 JYO917809 KIK917809 KSG917809 LCC917809 LLY917809 LVU917809 MFQ917809 MPM917809 MZI917809 NJE917809 NTA917809 OCW917809 OMS917809 OWO917809 PGK917809 PQG917809 QAC917809 QJY917809 QTU917809 RDQ917809 RNM917809 RXI917809 SHE917809 SRA917809 TAW917809 TKS917809 TUO917809 UEK917809 UOG917809 UYC917809 VHY917809 VRU917809 WBQ917809 WLM917809 WVI917809 A983345 IW983345 SS983345 ACO983345 AMK983345 AWG983345 BGC983345 BPY983345 BZU983345 CJQ983345 CTM983345 DDI983345 DNE983345 DXA983345 EGW983345 EQS983345 FAO983345 FKK983345 FUG983345 GEC983345 GNY983345 GXU983345 HHQ983345 HRM983345 IBI983345 ILE983345 IVA983345 JEW983345 JOS983345 JYO983345 KIK983345 KSG983345 LCC983345 LLY983345 LVU983345 MFQ983345 MPM983345 MZI983345 NJE983345 NTA983345 OCW983345 OMS983345 OWO983345 PGK983345 PQG983345 QAC983345 QJY983345 QTU983345 RDQ983345 RNM983345 RXI983345 SHE983345 SRA983345 TAW983345 TKS983345 TUO983345 UEK983345 UOG983345 UYC983345 VHY983345 VRU983345 WBQ983345 WLM983345 WVI983345 T300 JP300 TL300 ADH300 AND300 AWZ300 BGV300 BQR300 CAN300 CKJ300 CUF300 DEB300 DNX300 DXT300 EHP300 ERL300 FBH300 FLD300 FUZ300 GEV300 GOR300 GYN300 HIJ300 HSF300 ICB300 ILX300 IVT300 JFP300 JPL300 JZH300 KJD300 KSZ300 LCV300 LMR300 LWN300 MGJ300 MQF300 NAB300 NJX300 NTT300 ODP300 ONL300 OXH300 PHD300 PQZ300 QAV300 QKR300 QUN300 REJ300 ROF300 RYB300 SHX300 SRT300 TBP300 TLL300 TVH300 UFD300 UOZ300 UYV300 VIR300 VSN300 WCJ300 WMF300 WWB300 T65836 JP65836 TL65836 ADH65836 AND65836 AWZ65836 BGV65836 BQR65836 CAN65836 CKJ65836 CUF65836 DEB65836 DNX65836 DXT65836 EHP65836 ERL65836 FBH65836 FLD65836 FUZ65836 GEV65836 GOR65836 GYN65836 HIJ65836 HSF65836 ICB65836 ILX65836 IVT65836 JFP65836 JPL65836 JZH65836 KJD65836 KSZ65836 LCV65836 LMR65836 LWN65836 MGJ65836 MQF65836 NAB65836 NJX65836 NTT65836 ODP65836 ONL65836 OXH65836 PHD65836 PQZ65836 QAV65836 QKR65836 QUN65836 REJ65836 ROF65836 RYB65836 SHX65836 SRT65836 TBP65836 TLL65836 TVH65836 UFD65836 UOZ65836 UYV65836 VIR65836 VSN65836 WCJ65836 WMF65836 WWB65836 T131372 JP131372 TL131372 ADH131372 AND131372 AWZ131372 BGV131372 BQR131372 CAN131372 CKJ131372 CUF131372 DEB131372 DNX131372 DXT131372 EHP131372 ERL131372 FBH131372 FLD131372 FUZ131372 GEV131372 GOR131372 GYN131372 HIJ131372 HSF131372 ICB131372 ILX131372 IVT131372 JFP131372 JPL131372 JZH131372 KJD131372 KSZ131372 LCV131372 LMR131372 LWN131372 MGJ131372 MQF131372 NAB131372 NJX131372 NTT131372 ODP131372 ONL131372 OXH131372 PHD131372 PQZ131372 QAV131372 QKR131372 QUN131372 REJ131372 ROF131372 RYB131372 SHX131372 SRT131372 TBP131372 TLL131372 TVH131372 UFD131372 UOZ131372 UYV131372 VIR131372 VSN131372 WCJ131372 WMF131372 WWB131372 T196908 JP196908 TL196908 ADH196908 AND196908 AWZ196908 BGV196908 BQR196908 CAN196908 CKJ196908 CUF196908 DEB196908 DNX196908 DXT196908 EHP196908 ERL196908 FBH196908 FLD196908 FUZ196908 GEV196908 GOR196908 GYN196908 HIJ196908 HSF196908 ICB196908 ILX196908 IVT196908 JFP196908 JPL196908 JZH196908 KJD196908 KSZ196908 LCV196908 LMR196908 LWN196908 MGJ196908 MQF196908 NAB196908 NJX196908 NTT196908 ODP196908 ONL196908 OXH196908 PHD196908 PQZ196908 QAV196908 QKR196908 QUN196908 REJ196908 ROF196908 RYB196908 SHX196908 SRT196908 TBP196908 TLL196908 TVH196908 UFD196908 UOZ196908 UYV196908 VIR196908 VSN196908 WCJ196908 WMF196908 WWB196908 T262444 JP262444 TL262444 ADH262444 AND262444 AWZ262444 BGV262444 BQR262444 CAN262444 CKJ262444 CUF262444 DEB262444 DNX262444 DXT262444 EHP262444 ERL262444 FBH262444 FLD262444 FUZ262444 GEV262444 GOR262444 GYN262444 HIJ262444 HSF262444 ICB262444 ILX262444 IVT262444 JFP262444 JPL262444 JZH262444 KJD262444 KSZ262444 LCV262444 LMR262444 LWN262444 MGJ262444 MQF262444 NAB262444 NJX262444 NTT262444 ODP262444 ONL262444 OXH262444 PHD262444 PQZ262444 QAV262444 QKR262444 QUN262444 REJ262444 ROF262444 RYB262444 SHX262444 SRT262444 TBP262444 TLL262444 TVH262444 UFD262444 UOZ262444 UYV262444 VIR262444 VSN262444 WCJ262444 WMF262444 WWB262444 T327980 JP327980 TL327980 ADH327980 AND327980 AWZ327980 BGV327980 BQR327980 CAN327980 CKJ327980 CUF327980 DEB327980 DNX327980 DXT327980 EHP327980 ERL327980 FBH327980 FLD327980 FUZ327980 GEV327980 GOR327980 GYN327980 HIJ327980 HSF327980 ICB327980 ILX327980 IVT327980 JFP327980 JPL327980 JZH327980 KJD327980 KSZ327980 LCV327980 LMR327980 LWN327980 MGJ327980 MQF327980 NAB327980 NJX327980 NTT327980 ODP327980 ONL327980 OXH327980 PHD327980 PQZ327980 QAV327980 QKR327980 QUN327980 REJ327980 ROF327980 RYB327980 SHX327980 SRT327980 TBP327980 TLL327980 TVH327980 UFD327980 UOZ327980 UYV327980 VIR327980 VSN327980 WCJ327980 WMF327980 WWB327980 T393516 JP393516 TL393516 ADH393516 AND393516 AWZ393516 BGV393516 BQR393516 CAN393516 CKJ393516 CUF393516 DEB393516 DNX393516 DXT393516 EHP393516 ERL393516 FBH393516 FLD393516 FUZ393516 GEV393516 GOR393516 GYN393516 HIJ393516 HSF393516 ICB393516 ILX393516 IVT393516 JFP393516 JPL393516 JZH393516 KJD393516 KSZ393516 LCV393516 LMR393516 LWN393516 MGJ393516 MQF393516 NAB393516 NJX393516 NTT393516 ODP393516 ONL393516 OXH393516 PHD393516 PQZ393516 QAV393516 QKR393516 QUN393516 REJ393516 ROF393516 RYB393516 SHX393516 SRT393516 TBP393516 TLL393516 TVH393516 UFD393516 UOZ393516 UYV393516 VIR393516 VSN393516 WCJ393516 WMF393516 WWB393516 T459052 JP459052 TL459052 ADH459052 AND459052 AWZ459052 BGV459052 BQR459052 CAN459052 CKJ459052 CUF459052 DEB459052 DNX459052 DXT459052 EHP459052 ERL459052 FBH459052 FLD459052 FUZ459052 GEV459052 GOR459052 GYN459052 HIJ459052 HSF459052 ICB459052 ILX459052 IVT459052 JFP459052 JPL459052 JZH459052 KJD459052 KSZ459052 LCV459052 LMR459052 LWN459052 MGJ459052 MQF459052 NAB459052 NJX459052 NTT459052 ODP459052 ONL459052 OXH459052 PHD459052 PQZ459052 QAV459052 QKR459052 QUN459052 REJ459052 ROF459052 RYB459052 SHX459052 SRT459052 TBP459052 TLL459052 TVH459052 UFD459052 UOZ459052 UYV459052 VIR459052 VSN459052 WCJ459052 WMF459052 WWB459052 T524588 JP524588 TL524588 ADH524588 AND524588 AWZ524588 BGV524588 BQR524588 CAN524588 CKJ524588 CUF524588 DEB524588 DNX524588 DXT524588 EHP524588 ERL524588 FBH524588 FLD524588 FUZ524588 GEV524588 GOR524588 GYN524588 HIJ524588 HSF524588 ICB524588 ILX524588 IVT524588 JFP524588 JPL524588 JZH524588 KJD524588 KSZ524588 LCV524588 LMR524588 LWN524588 MGJ524588 MQF524588 NAB524588 NJX524588 NTT524588 ODP524588 ONL524588 OXH524588 PHD524588 PQZ524588 QAV524588 QKR524588 QUN524588 REJ524588 ROF524588 RYB524588 SHX524588 SRT524588 TBP524588 TLL524588 TVH524588 UFD524588 UOZ524588 UYV524588 VIR524588 VSN524588 WCJ524588 WMF524588 WWB524588 T590124 JP590124 TL590124 ADH590124 AND590124 AWZ590124 BGV590124 BQR590124 CAN590124 CKJ590124 CUF590124 DEB590124 DNX590124 DXT590124 EHP590124 ERL590124 FBH590124 FLD590124 FUZ590124 GEV590124 GOR590124 GYN590124 HIJ590124 HSF590124 ICB590124 ILX590124 IVT590124 JFP590124 JPL590124 JZH590124 KJD590124 KSZ590124 LCV590124 LMR590124 LWN590124 MGJ590124 MQF590124 NAB590124 NJX590124 NTT590124 ODP590124 ONL590124 OXH590124 PHD590124 PQZ590124 QAV590124 QKR590124 QUN590124 REJ590124 ROF590124 RYB590124 SHX590124 SRT590124 TBP590124 TLL590124 TVH590124 UFD590124 UOZ590124 UYV590124 VIR590124 VSN590124 WCJ590124 WMF590124 WWB590124 T655660 JP655660 TL655660 ADH655660 AND655660 AWZ655660 BGV655660 BQR655660 CAN655660 CKJ655660 CUF655660 DEB655660 DNX655660 DXT655660 EHP655660 ERL655660 FBH655660 FLD655660 FUZ655660 GEV655660 GOR655660 GYN655660 HIJ655660 HSF655660 ICB655660 ILX655660 IVT655660 JFP655660 JPL655660 JZH655660 KJD655660 KSZ655660 LCV655660 LMR655660 LWN655660 MGJ655660 MQF655660 NAB655660 NJX655660 NTT655660 ODP655660 ONL655660 OXH655660 PHD655660 PQZ655660 QAV655660 QKR655660 QUN655660 REJ655660 ROF655660 RYB655660 SHX655660 SRT655660 TBP655660 TLL655660 TVH655660 UFD655660 UOZ655660 UYV655660 VIR655660 VSN655660 WCJ655660 WMF655660 WWB655660 T721196 JP721196 TL721196 ADH721196 AND721196 AWZ721196 BGV721196 BQR721196 CAN721196 CKJ721196 CUF721196 DEB721196 DNX721196 DXT721196 EHP721196 ERL721196 FBH721196 FLD721196 FUZ721196 GEV721196 GOR721196 GYN721196 HIJ721196 HSF721196 ICB721196 ILX721196 IVT721196 JFP721196 JPL721196 JZH721196 KJD721196 KSZ721196 LCV721196 LMR721196 LWN721196 MGJ721196 MQF721196 NAB721196 NJX721196 NTT721196 ODP721196 ONL721196 OXH721196 PHD721196 PQZ721196 QAV721196 QKR721196 QUN721196 REJ721196 ROF721196 RYB721196 SHX721196 SRT721196 TBP721196 TLL721196 TVH721196 UFD721196 UOZ721196 UYV721196 VIR721196 VSN721196 WCJ721196 WMF721196 WWB721196 T786732 JP786732 TL786732 ADH786732 AND786732 AWZ786732 BGV786732 BQR786732 CAN786732 CKJ786732 CUF786732 DEB786732 DNX786732 DXT786732 EHP786732 ERL786732 FBH786732 FLD786732 FUZ786732 GEV786732 GOR786732 GYN786732 HIJ786732 HSF786732 ICB786732 ILX786732 IVT786732 JFP786732 JPL786732 JZH786732 KJD786732 KSZ786732 LCV786732 LMR786732 LWN786732 MGJ786732 MQF786732 NAB786732 NJX786732 NTT786732 ODP786732 ONL786732 OXH786732 PHD786732 PQZ786732 QAV786732 QKR786732 QUN786732 REJ786732 ROF786732 RYB786732 SHX786732 SRT786732 TBP786732 TLL786732 TVH786732 UFD786732 UOZ786732 UYV786732 VIR786732 VSN786732 WCJ786732 WMF786732 WWB786732 T852268 JP852268 TL852268 ADH852268 AND852268 AWZ852268 BGV852268 BQR852268 CAN852268 CKJ852268 CUF852268 DEB852268 DNX852268 DXT852268 EHP852268 ERL852268 FBH852268 FLD852268 FUZ852268 GEV852268 GOR852268 GYN852268 HIJ852268 HSF852268 ICB852268 ILX852268 IVT852268 JFP852268 JPL852268 JZH852268 KJD852268 KSZ852268 LCV852268 LMR852268 LWN852268 MGJ852268 MQF852268 NAB852268 NJX852268 NTT852268 ODP852268 ONL852268 OXH852268 PHD852268 PQZ852268 QAV852268 QKR852268 QUN852268 REJ852268 ROF852268 RYB852268 SHX852268 SRT852268 TBP852268 TLL852268 TVH852268 UFD852268 UOZ852268 UYV852268 VIR852268 VSN852268 WCJ852268 WMF852268 WWB852268 T917804 JP917804 TL917804 ADH917804 AND917804 AWZ917804 BGV917804 BQR917804 CAN917804 CKJ917804 CUF917804 DEB917804 DNX917804 DXT917804 EHP917804 ERL917804 FBH917804 FLD917804 FUZ917804 GEV917804 GOR917804 GYN917804 HIJ917804 HSF917804 ICB917804 ILX917804 IVT917804 JFP917804 JPL917804 JZH917804 KJD917804 KSZ917804 LCV917804 LMR917804 LWN917804 MGJ917804 MQF917804 NAB917804 NJX917804 NTT917804 ODP917804 ONL917804 OXH917804 PHD917804 PQZ917804 QAV917804 QKR917804 QUN917804 REJ917804 ROF917804 RYB917804 SHX917804 SRT917804 TBP917804 TLL917804 TVH917804 UFD917804 UOZ917804 UYV917804 VIR917804 VSN917804 WCJ917804 WMF917804 WWB917804 T983340 JP983340 TL983340 ADH983340 AND983340 AWZ983340 BGV983340 BQR983340 CAN983340 CKJ983340 CUF983340 DEB983340 DNX983340 DXT983340 EHP983340 ERL983340 FBH983340 FLD983340 FUZ983340 GEV983340 GOR983340 GYN983340 HIJ983340 HSF983340 ICB983340 ILX983340 IVT983340 JFP983340 JPL983340 JZH983340 KJD983340 KSZ983340 LCV983340 LMR983340 LWN983340 MGJ983340 MQF983340 NAB983340 NJX983340 NTT983340 ODP983340 ONL983340 OXH983340 PHD983340 PQZ983340 QAV983340 QKR983340 QUN983340 REJ983340 ROF983340 RYB983340 SHX983340 SRT983340 TBP983340 TLL983340 TVH983340 UFD983340 UOZ983340 UYV983340 VIR983340 VSN983340 WCJ983340 WMF983340 WWB983340 O327:O328 JK327:JK328 TG327:TG328 ADC327:ADC328 AMY327:AMY328 AWU327:AWU328 BGQ327:BGQ328 BQM327:BQM328 CAI327:CAI328 CKE327:CKE328 CUA327:CUA328 DDW327:DDW328 DNS327:DNS328 DXO327:DXO328 EHK327:EHK328 ERG327:ERG328 FBC327:FBC328 FKY327:FKY328 FUU327:FUU328 GEQ327:GEQ328 GOM327:GOM328 GYI327:GYI328 HIE327:HIE328 HSA327:HSA328 IBW327:IBW328 ILS327:ILS328 IVO327:IVO328 JFK327:JFK328 JPG327:JPG328 JZC327:JZC328 KIY327:KIY328 KSU327:KSU328 LCQ327:LCQ328 LMM327:LMM328 LWI327:LWI328 MGE327:MGE328 MQA327:MQA328 MZW327:MZW328 NJS327:NJS328 NTO327:NTO328 ODK327:ODK328 ONG327:ONG328 OXC327:OXC328 PGY327:PGY328 PQU327:PQU328 QAQ327:QAQ328 QKM327:QKM328 QUI327:QUI328 REE327:REE328 ROA327:ROA328 RXW327:RXW328 SHS327:SHS328 SRO327:SRO328 TBK327:TBK328 TLG327:TLG328 TVC327:TVC328 UEY327:UEY328 UOU327:UOU328 UYQ327:UYQ328 VIM327:VIM328 VSI327:VSI328 WCE327:WCE328 WMA327:WMA328 WVW327:WVW328 O65863:O65864 JK65863:JK65864 TG65863:TG65864 ADC65863:ADC65864 AMY65863:AMY65864 AWU65863:AWU65864 BGQ65863:BGQ65864 BQM65863:BQM65864 CAI65863:CAI65864 CKE65863:CKE65864 CUA65863:CUA65864 DDW65863:DDW65864 DNS65863:DNS65864 DXO65863:DXO65864 EHK65863:EHK65864 ERG65863:ERG65864 FBC65863:FBC65864 FKY65863:FKY65864 FUU65863:FUU65864 GEQ65863:GEQ65864 GOM65863:GOM65864 GYI65863:GYI65864 HIE65863:HIE65864 HSA65863:HSA65864 IBW65863:IBW65864 ILS65863:ILS65864 IVO65863:IVO65864 JFK65863:JFK65864 JPG65863:JPG65864 JZC65863:JZC65864 KIY65863:KIY65864 KSU65863:KSU65864 LCQ65863:LCQ65864 LMM65863:LMM65864 LWI65863:LWI65864 MGE65863:MGE65864 MQA65863:MQA65864 MZW65863:MZW65864 NJS65863:NJS65864 NTO65863:NTO65864 ODK65863:ODK65864 ONG65863:ONG65864 OXC65863:OXC65864 PGY65863:PGY65864 PQU65863:PQU65864 QAQ65863:QAQ65864 QKM65863:QKM65864 QUI65863:QUI65864 REE65863:REE65864 ROA65863:ROA65864 RXW65863:RXW65864 SHS65863:SHS65864 SRO65863:SRO65864 TBK65863:TBK65864 TLG65863:TLG65864 TVC65863:TVC65864 UEY65863:UEY65864 UOU65863:UOU65864 UYQ65863:UYQ65864 VIM65863:VIM65864 VSI65863:VSI65864 WCE65863:WCE65864 WMA65863:WMA65864 WVW65863:WVW65864 O131399:O131400 JK131399:JK131400 TG131399:TG131400 ADC131399:ADC131400 AMY131399:AMY131400 AWU131399:AWU131400 BGQ131399:BGQ131400 BQM131399:BQM131400 CAI131399:CAI131400 CKE131399:CKE131400 CUA131399:CUA131400 DDW131399:DDW131400 DNS131399:DNS131400 DXO131399:DXO131400 EHK131399:EHK131400 ERG131399:ERG131400 FBC131399:FBC131400 FKY131399:FKY131400 FUU131399:FUU131400 GEQ131399:GEQ131400 GOM131399:GOM131400 GYI131399:GYI131400 HIE131399:HIE131400 HSA131399:HSA131400 IBW131399:IBW131400 ILS131399:ILS131400 IVO131399:IVO131400 JFK131399:JFK131400 JPG131399:JPG131400 JZC131399:JZC131400 KIY131399:KIY131400 KSU131399:KSU131400 LCQ131399:LCQ131400 LMM131399:LMM131400 LWI131399:LWI131400 MGE131399:MGE131400 MQA131399:MQA131400 MZW131399:MZW131400 NJS131399:NJS131400 NTO131399:NTO131400 ODK131399:ODK131400 ONG131399:ONG131400 OXC131399:OXC131400 PGY131399:PGY131400 PQU131399:PQU131400 QAQ131399:QAQ131400 QKM131399:QKM131400 QUI131399:QUI131400 REE131399:REE131400 ROA131399:ROA131400 RXW131399:RXW131400 SHS131399:SHS131400 SRO131399:SRO131400 TBK131399:TBK131400 TLG131399:TLG131400 TVC131399:TVC131400 UEY131399:UEY131400 UOU131399:UOU131400 UYQ131399:UYQ131400 VIM131399:VIM131400 VSI131399:VSI131400 WCE131399:WCE131400 WMA131399:WMA131400 WVW131399:WVW131400 O196935:O196936 JK196935:JK196936 TG196935:TG196936 ADC196935:ADC196936 AMY196935:AMY196936 AWU196935:AWU196936 BGQ196935:BGQ196936 BQM196935:BQM196936 CAI196935:CAI196936 CKE196935:CKE196936 CUA196935:CUA196936 DDW196935:DDW196936 DNS196935:DNS196936 DXO196935:DXO196936 EHK196935:EHK196936 ERG196935:ERG196936 FBC196935:FBC196936 FKY196935:FKY196936 FUU196935:FUU196936 GEQ196935:GEQ196936 GOM196935:GOM196936 GYI196935:GYI196936 HIE196935:HIE196936 HSA196935:HSA196936 IBW196935:IBW196936 ILS196935:ILS196936 IVO196935:IVO196936 JFK196935:JFK196936 JPG196935:JPG196936 JZC196935:JZC196936 KIY196935:KIY196936 KSU196935:KSU196936 LCQ196935:LCQ196936 LMM196935:LMM196936 LWI196935:LWI196936 MGE196935:MGE196936 MQA196935:MQA196936 MZW196935:MZW196936 NJS196935:NJS196936 NTO196935:NTO196936 ODK196935:ODK196936 ONG196935:ONG196936 OXC196935:OXC196936 PGY196935:PGY196936 PQU196935:PQU196936 QAQ196935:QAQ196936 QKM196935:QKM196936 QUI196935:QUI196936 REE196935:REE196936 ROA196935:ROA196936 RXW196935:RXW196936 SHS196935:SHS196936 SRO196935:SRO196936 TBK196935:TBK196936 TLG196935:TLG196936 TVC196935:TVC196936 UEY196935:UEY196936 UOU196935:UOU196936 UYQ196935:UYQ196936 VIM196935:VIM196936 VSI196935:VSI196936 WCE196935:WCE196936 WMA196935:WMA196936 WVW196935:WVW196936 O262471:O262472 JK262471:JK262472 TG262471:TG262472 ADC262471:ADC262472 AMY262471:AMY262472 AWU262471:AWU262472 BGQ262471:BGQ262472 BQM262471:BQM262472 CAI262471:CAI262472 CKE262471:CKE262472 CUA262471:CUA262472 DDW262471:DDW262472 DNS262471:DNS262472 DXO262471:DXO262472 EHK262471:EHK262472 ERG262471:ERG262472 FBC262471:FBC262472 FKY262471:FKY262472 FUU262471:FUU262472 GEQ262471:GEQ262472 GOM262471:GOM262472 GYI262471:GYI262472 HIE262471:HIE262472 HSA262471:HSA262472 IBW262471:IBW262472 ILS262471:ILS262472 IVO262471:IVO262472 JFK262471:JFK262472 JPG262471:JPG262472 JZC262471:JZC262472 KIY262471:KIY262472 KSU262471:KSU262472 LCQ262471:LCQ262472 LMM262471:LMM262472 LWI262471:LWI262472 MGE262471:MGE262472 MQA262471:MQA262472 MZW262471:MZW262472 NJS262471:NJS262472 NTO262471:NTO262472 ODK262471:ODK262472 ONG262471:ONG262472 OXC262471:OXC262472 PGY262471:PGY262472 PQU262471:PQU262472 QAQ262471:QAQ262472 QKM262471:QKM262472 QUI262471:QUI262472 REE262471:REE262472 ROA262471:ROA262472 RXW262471:RXW262472 SHS262471:SHS262472 SRO262471:SRO262472 TBK262471:TBK262472 TLG262471:TLG262472 TVC262471:TVC262472 UEY262471:UEY262472 UOU262471:UOU262472 UYQ262471:UYQ262472 VIM262471:VIM262472 VSI262471:VSI262472 WCE262471:WCE262472 WMA262471:WMA262472 WVW262471:WVW262472 O328007:O328008 JK328007:JK328008 TG328007:TG328008 ADC328007:ADC328008 AMY328007:AMY328008 AWU328007:AWU328008 BGQ328007:BGQ328008 BQM328007:BQM328008 CAI328007:CAI328008 CKE328007:CKE328008 CUA328007:CUA328008 DDW328007:DDW328008 DNS328007:DNS328008 DXO328007:DXO328008 EHK328007:EHK328008 ERG328007:ERG328008 FBC328007:FBC328008 FKY328007:FKY328008 FUU328007:FUU328008 GEQ328007:GEQ328008 GOM328007:GOM328008 GYI328007:GYI328008 HIE328007:HIE328008 HSA328007:HSA328008 IBW328007:IBW328008 ILS328007:ILS328008 IVO328007:IVO328008 JFK328007:JFK328008 JPG328007:JPG328008 JZC328007:JZC328008 KIY328007:KIY328008 KSU328007:KSU328008 LCQ328007:LCQ328008 LMM328007:LMM328008 LWI328007:LWI328008 MGE328007:MGE328008 MQA328007:MQA328008 MZW328007:MZW328008 NJS328007:NJS328008 NTO328007:NTO328008 ODK328007:ODK328008 ONG328007:ONG328008 OXC328007:OXC328008 PGY328007:PGY328008 PQU328007:PQU328008 QAQ328007:QAQ328008 QKM328007:QKM328008 QUI328007:QUI328008 REE328007:REE328008 ROA328007:ROA328008 RXW328007:RXW328008 SHS328007:SHS328008 SRO328007:SRO328008 TBK328007:TBK328008 TLG328007:TLG328008 TVC328007:TVC328008 UEY328007:UEY328008 UOU328007:UOU328008 UYQ328007:UYQ328008 VIM328007:VIM328008 VSI328007:VSI328008 WCE328007:WCE328008 WMA328007:WMA328008 WVW328007:WVW328008 O393543:O393544 JK393543:JK393544 TG393543:TG393544 ADC393543:ADC393544 AMY393543:AMY393544 AWU393543:AWU393544 BGQ393543:BGQ393544 BQM393543:BQM393544 CAI393543:CAI393544 CKE393543:CKE393544 CUA393543:CUA393544 DDW393543:DDW393544 DNS393543:DNS393544 DXO393543:DXO393544 EHK393543:EHK393544 ERG393543:ERG393544 FBC393543:FBC393544 FKY393543:FKY393544 FUU393543:FUU393544 GEQ393543:GEQ393544 GOM393543:GOM393544 GYI393543:GYI393544 HIE393543:HIE393544 HSA393543:HSA393544 IBW393543:IBW393544 ILS393543:ILS393544 IVO393543:IVO393544 JFK393543:JFK393544 JPG393543:JPG393544 JZC393543:JZC393544 KIY393543:KIY393544 KSU393543:KSU393544 LCQ393543:LCQ393544 LMM393543:LMM393544 LWI393543:LWI393544 MGE393543:MGE393544 MQA393543:MQA393544 MZW393543:MZW393544 NJS393543:NJS393544 NTO393543:NTO393544 ODK393543:ODK393544 ONG393543:ONG393544 OXC393543:OXC393544 PGY393543:PGY393544 PQU393543:PQU393544 QAQ393543:QAQ393544 QKM393543:QKM393544 QUI393543:QUI393544 REE393543:REE393544 ROA393543:ROA393544 RXW393543:RXW393544 SHS393543:SHS393544 SRO393543:SRO393544 TBK393543:TBK393544 TLG393543:TLG393544 TVC393543:TVC393544 UEY393543:UEY393544 UOU393543:UOU393544 UYQ393543:UYQ393544 VIM393543:VIM393544 VSI393543:VSI393544 WCE393543:WCE393544 WMA393543:WMA393544 WVW393543:WVW393544 O459079:O459080 JK459079:JK459080 TG459079:TG459080 ADC459079:ADC459080 AMY459079:AMY459080 AWU459079:AWU459080 BGQ459079:BGQ459080 BQM459079:BQM459080 CAI459079:CAI459080 CKE459079:CKE459080 CUA459079:CUA459080 DDW459079:DDW459080 DNS459079:DNS459080 DXO459079:DXO459080 EHK459079:EHK459080 ERG459079:ERG459080 FBC459079:FBC459080 FKY459079:FKY459080 FUU459079:FUU459080 GEQ459079:GEQ459080 GOM459079:GOM459080 GYI459079:GYI459080 HIE459079:HIE459080 HSA459079:HSA459080 IBW459079:IBW459080 ILS459079:ILS459080 IVO459079:IVO459080 JFK459079:JFK459080 JPG459079:JPG459080 JZC459079:JZC459080 KIY459079:KIY459080 KSU459079:KSU459080 LCQ459079:LCQ459080 LMM459079:LMM459080 LWI459079:LWI459080 MGE459079:MGE459080 MQA459079:MQA459080 MZW459079:MZW459080 NJS459079:NJS459080 NTO459079:NTO459080 ODK459079:ODK459080 ONG459079:ONG459080 OXC459079:OXC459080 PGY459079:PGY459080 PQU459079:PQU459080 QAQ459079:QAQ459080 QKM459079:QKM459080 QUI459079:QUI459080 REE459079:REE459080 ROA459079:ROA459080 RXW459079:RXW459080 SHS459079:SHS459080 SRO459079:SRO459080 TBK459079:TBK459080 TLG459079:TLG459080 TVC459079:TVC459080 UEY459079:UEY459080 UOU459079:UOU459080 UYQ459079:UYQ459080 VIM459079:VIM459080 VSI459079:VSI459080 WCE459079:WCE459080 WMA459079:WMA459080 WVW459079:WVW459080 O524615:O524616 JK524615:JK524616 TG524615:TG524616 ADC524615:ADC524616 AMY524615:AMY524616 AWU524615:AWU524616 BGQ524615:BGQ524616 BQM524615:BQM524616 CAI524615:CAI524616 CKE524615:CKE524616 CUA524615:CUA524616 DDW524615:DDW524616 DNS524615:DNS524616 DXO524615:DXO524616 EHK524615:EHK524616 ERG524615:ERG524616 FBC524615:FBC524616 FKY524615:FKY524616 FUU524615:FUU524616 GEQ524615:GEQ524616 GOM524615:GOM524616 GYI524615:GYI524616 HIE524615:HIE524616 HSA524615:HSA524616 IBW524615:IBW524616 ILS524615:ILS524616 IVO524615:IVO524616 JFK524615:JFK524616 JPG524615:JPG524616 JZC524615:JZC524616 KIY524615:KIY524616 KSU524615:KSU524616 LCQ524615:LCQ524616 LMM524615:LMM524616 LWI524615:LWI524616 MGE524615:MGE524616 MQA524615:MQA524616 MZW524615:MZW524616 NJS524615:NJS524616 NTO524615:NTO524616 ODK524615:ODK524616 ONG524615:ONG524616 OXC524615:OXC524616 PGY524615:PGY524616 PQU524615:PQU524616 QAQ524615:QAQ524616 QKM524615:QKM524616 QUI524615:QUI524616 REE524615:REE524616 ROA524615:ROA524616 RXW524615:RXW524616 SHS524615:SHS524616 SRO524615:SRO524616 TBK524615:TBK524616 TLG524615:TLG524616 TVC524615:TVC524616 UEY524615:UEY524616 UOU524615:UOU524616 UYQ524615:UYQ524616 VIM524615:VIM524616 VSI524615:VSI524616 WCE524615:WCE524616 WMA524615:WMA524616 WVW524615:WVW524616 O590151:O590152 JK590151:JK590152 TG590151:TG590152 ADC590151:ADC590152 AMY590151:AMY590152 AWU590151:AWU590152 BGQ590151:BGQ590152 BQM590151:BQM590152 CAI590151:CAI590152 CKE590151:CKE590152 CUA590151:CUA590152 DDW590151:DDW590152 DNS590151:DNS590152 DXO590151:DXO590152 EHK590151:EHK590152 ERG590151:ERG590152 FBC590151:FBC590152 FKY590151:FKY590152 FUU590151:FUU590152 GEQ590151:GEQ590152 GOM590151:GOM590152 GYI590151:GYI590152 HIE590151:HIE590152 HSA590151:HSA590152 IBW590151:IBW590152 ILS590151:ILS590152 IVO590151:IVO590152 JFK590151:JFK590152 JPG590151:JPG590152 JZC590151:JZC590152 KIY590151:KIY590152 KSU590151:KSU590152 LCQ590151:LCQ590152 LMM590151:LMM590152 LWI590151:LWI590152 MGE590151:MGE590152 MQA590151:MQA590152 MZW590151:MZW590152 NJS590151:NJS590152 NTO590151:NTO590152 ODK590151:ODK590152 ONG590151:ONG590152 OXC590151:OXC590152 PGY590151:PGY590152 PQU590151:PQU590152 QAQ590151:QAQ590152 QKM590151:QKM590152 QUI590151:QUI590152 REE590151:REE590152 ROA590151:ROA590152 RXW590151:RXW590152 SHS590151:SHS590152 SRO590151:SRO590152 TBK590151:TBK590152 TLG590151:TLG590152 TVC590151:TVC590152 UEY590151:UEY590152 UOU590151:UOU590152 UYQ590151:UYQ590152 VIM590151:VIM590152 VSI590151:VSI590152 WCE590151:WCE590152 WMA590151:WMA590152 WVW590151:WVW590152 O655687:O655688 JK655687:JK655688 TG655687:TG655688 ADC655687:ADC655688 AMY655687:AMY655688 AWU655687:AWU655688 BGQ655687:BGQ655688 BQM655687:BQM655688 CAI655687:CAI655688 CKE655687:CKE655688 CUA655687:CUA655688 DDW655687:DDW655688 DNS655687:DNS655688 DXO655687:DXO655688 EHK655687:EHK655688 ERG655687:ERG655688 FBC655687:FBC655688 FKY655687:FKY655688 FUU655687:FUU655688 GEQ655687:GEQ655688 GOM655687:GOM655688 GYI655687:GYI655688 HIE655687:HIE655688 HSA655687:HSA655688 IBW655687:IBW655688 ILS655687:ILS655688 IVO655687:IVO655688 JFK655687:JFK655688 JPG655687:JPG655688 JZC655687:JZC655688 KIY655687:KIY655688 KSU655687:KSU655688 LCQ655687:LCQ655688 LMM655687:LMM655688 LWI655687:LWI655688 MGE655687:MGE655688 MQA655687:MQA655688 MZW655687:MZW655688 NJS655687:NJS655688 NTO655687:NTO655688 ODK655687:ODK655688 ONG655687:ONG655688 OXC655687:OXC655688 PGY655687:PGY655688 PQU655687:PQU655688 QAQ655687:QAQ655688 QKM655687:QKM655688 QUI655687:QUI655688 REE655687:REE655688 ROA655687:ROA655688 RXW655687:RXW655688 SHS655687:SHS655688 SRO655687:SRO655688 TBK655687:TBK655688 TLG655687:TLG655688 TVC655687:TVC655688 UEY655687:UEY655688 UOU655687:UOU655688 UYQ655687:UYQ655688 VIM655687:VIM655688 VSI655687:VSI655688 WCE655687:WCE655688 WMA655687:WMA655688 WVW655687:WVW655688 O721223:O721224 JK721223:JK721224 TG721223:TG721224 ADC721223:ADC721224 AMY721223:AMY721224 AWU721223:AWU721224 BGQ721223:BGQ721224 BQM721223:BQM721224 CAI721223:CAI721224 CKE721223:CKE721224 CUA721223:CUA721224 DDW721223:DDW721224 DNS721223:DNS721224 DXO721223:DXO721224 EHK721223:EHK721224 ERG721223:ERG721224 FBC721223:FBC721224 FKY721223:FKY721224 FUU721223:FUU721224 GEQ721223:GEQ721224 GOM721223:GOM721224 GYI721223:GYI721224 HIE721223:HIE721224 HSA721223:HSA721224 IBW721223:IBW721224 ILS721223:ILS721224 IVO721223:IVO721224 JFK721223:JFK721224 JPG721223:JPG721224 JZC721223:JZC721224 KIY721223:KIY721224 KSU721223:KSU721224 LCQ721223:LCQ721224 LMM721223:LMM721224 LWI721223:LWI721224 MGE721223:MGE721224 MQA721223:MQA721224 MZW721223:MZW721224 NJS721223:NJS721224 NTO721223:NTO721224 ODK721223:ODK721224 ONG721223:ONG721224 OXC721223:OXC721224 PGY721223:PGY721224 PQU721223:PQU721224 QAQ721223:QAQ721224 QKM721223:QKM721224 QUI721223:QUI721224 REE721223:REE721224 ROA721223:ROA721224 RXW721223:RXW721224 SHS721223:SHS721224 SRO721223:SRO721224 TBK721223:TBK721224 TLG721223:TLG721224 TVC721223:TVC721224 UEY721223:UEY721224 UOU721223:UOU721224 UYQ721223:UYQ721224 VIM721223:VIM721224 VSI721223:VSI721224 WCE721223:WCE721224 WMA721223:WMA721224 WVW721223:WVW721224 O786759:O786760 JK786759:JK786760 TG786759:TG786760 ADC786759:ADC786760 AMY786759:AMY786760 AWU786759:AWU786760 BGQ786759:BGQ786760 BQM786759:BQM786760 CAI786759:CAI786760 CKE786759:CKE786760 CUA786759:CUA786760 DDW786759:DDW786760 DNS786759:DNS786760 DXO786759:DXO786760 EHK786759:EHK786760 ERG786759:ERG786760 FBC786759:FBC786760 FKY786759:FKY786760 FUU786759:FUU786760 GEQ786759:GEQ786760 GOM786759:GOM786760 GYI786759:GYI786760 HIE786759:HIE786760 HSA786759:HSA786760 IBW786759:IBW786760 ILS786759:ILS786760 IVO786759:IVO786760 JFK786759:JFK786760 JPG786759:JPG786760 JZC786759:JZC786760 KIY786759:KIY786760 KSU786759:KSU786760 LCQ786759:LCQ786760 LMM786759:LMM786760 LWI786759:LWI786760 MGE786759:MGE786760 MQA786759:MQA786760 MZW786759:MZW786760 NJS786759:NJS786760 NTO786759:NTO786760 ODK786759:ODK786760 ONG786759:ONG786760 OXC786759:OXC786760 PGY786759:PGY786760 PQU786759:PQU786760 QAQ786759:QAQ786760 QKM786759:QKM786760 QUI786759:QUI786760 REE786759:REE786760 ROA786759:ROA786760 RXW786759:RXW786760 SHS786759:SHS786760 SRO786759:SRO786760 TBK786759:TBK786760 TLG786759:TLG786760 TVC786759:TVC786760 UEY786759:UEY786760 UOU786759:UOU786760 UYQ786759:UYQ786760 VIM786759:VIM786760 VSI786759:VSI786760 WCE786759:WCE786760 WMA786759:WMA786760 WVW786759:WVW786760 O852295:O852296 JK852295:JK852296 TG852295:TG852296 ADC852295:ADC852296 AMY852295:AMY852296 AWU852295:AWU852296 BGQ852295:BGQ852296 BQM852295:BQM852296 CAI852295:CAI852296 CKE852295:CKE852296 CUA852295:CUA852296 DDW852295:DDW852296 DNS852295:DNS852296 DXO852295:DXO852296 EHK852295:EHK852296 ERG852295:ERG852296 FBC852295:FBC852296 FKY852295:FKY852296 FUU852295:FUU852296 GEQ852295:GEQ852296 GOM852295:GOM852296 GYI852295:GYI852296 HIE852295:HIE852296 HSA852295:HSA852296 IBW852295:IBW852296 ILS852295:ILS852296 IVO852295:IVO852296 JFK852295:JFK852296 JPG852295:JPG852296 JZC852295:JZC852296 KIY852295:KIY852296 KSU852295:KSU852296 LCQ852295:LCQ852296 LMM852295:LMM852296 LWI852295:LWI852296 MGE852295:MGE852296 MQA852295:MQA852296 MZW852295:MZW852296 NJS852295:NJS852296 NTO852295:NTO852296 ODK852295:ODK852296 ONG852295:ONG852296 OXC852295:OXC852296 PGY852295:PGY852296 PQU852295:PQU852296 QAQ852295:QAQ852296 QKM852295:QKM852296 QUI852295:QUI852296 REE852295:REE852296 ROA852295:ROA852296 RXW852295:RXW852296 SHS852295:SHS852296 SRO852295:SRO852296 TBK852295:TBK852296 TLG852295:TLG852296 TVC852295:TVC852296 UEY852295:UEY852296 UOU852295:UOU852296 UYQ852295:UYQ852296 VIM852295:VIM852296 VSI852295:VSI852296 WCE852295:WCE852296 WMA852295:WMA852296 WVW852295:WVW852296 O917831:O917832 JK917831:JK917832 TG917831:TG917832 ADC917831:ADC917832 AMY917831:AMY917832 AWU917831:AWU917832 BGQ917831:BGQ917832 BQM917831:BQM917832 CAI917831:CAI917832 CKE917831:CKE917832 CUA917831:CUA917832 DDW917831:DDW917832 DNS917831:DNS917832 DXO917831:DXO917832 EHK917831:EHK917832 ERG917831:ERG917832 FBC917831:FBC917832 FKY917831:FKY917832 FUU917831:FUU917832 GEQ917831:GEQ917832 GOM917831:GOM917832 GYI917831:GYI917832 HIE917831:HIE917832 HSA917831:HSA917832 IBW917831:IBW917832 ILS917831:ILS917832 IVO917831:IVO917832 JFK917831:JFK917832 JPG917831:JPG917832 JZC917831:JZC917832 KIY917831:KIY917832 KSU917831:KSU917832 LCQ917831:LCQ917832 LMM917831:LMM917832 LWI917831:LWI917832 MGE917831:MGE917832 MQA917831:MQA917832 MZW917831:MZW917832 NJS917831:NJS917832 NTO917831:NTO917832 ODK917831:ODK917832 ONG917831:ONG917832 OXC917831:OXC917832 PGY917831:PGY917832 PQU917831:PQU917832 QAQ917831:QAQ917832 QKM917831:QKM917832 QUI917831:QUI917832 REE917831:REE917832 ROA917831:ROA917832 RXW917831:RXW917832 SHS917831:SHS917832 SRO917831:SRO917832 TBK917831:TBK917832 TLG917831:TLG917832 TVC917831:TVC917832 UEY917831:UEY917832 UOU917831:UOU917832 UYQ917831:UYQ917832 VIM917831:VIM917832 VSI917831:VSI917832 WCE917831:WCE917832 WMA917831:WMA917832 WVW917831:WVW917832 O983367:O983368 JK983367:JK983368 TG983367:TG983368 ADC983367:ADC983368 AMY983367:AMY983368 AWU983367:AWU983368 BGQ983367:BGQ983368 BQM983367:BQM983368 CAI983367:CAI983368 CKE983367:CKE983368 CUA983367:CUA983368 DDW983367:DDW983368 DNS983367:DNS983368 DXO983367:DXO983368 EHK983367:EHK983368 ERG983367:ERG983368 FBC983367:FBC983368 FKY983367:FKY983368 FUU983367:FUU983368 GEQ983367:GEQ983368 GOM983367:GOM983368 GYI983367:GYI983368 HIE983367:HIE983368 HSA983367:HSA983368 IBW983367:IBW983368 ILS983367:ILS983368 IVO983367:IVO983368 JFK983367:JFK983368 JPG983367:JPG983368 JZC983367:JZC983368 KIY983367:KIY983368 KSU983367:KSU983368 LCQ983367:LCQ983368 LMM983367:LMM983368 LWI983367:LWI983368 MGE983367:MGE983368 MQA983367:MQA983368 MZW983367:MZW983368 NJS983367:NJS983368 NTO983367:NTO983368 ODK983367:ODK983368 ONG983367:ONG983368 OXC983367:OXC983368 PGY983367:PGY983368 PQU983367:PQU983368 QAQ983367:QAQ983368 QKM983367:QKM983368 QUI983367:QUI983368 REE983367:REE983368 ROA983367:ROA983368 RXW983367:RXW983368 SHS983367:SHS983368 SRO983367:SRO983368 TBK983367:TBK983368 TLG983367:TLG983368 TVC983367:TVC983368 UEY983367:UEY983368 UOU983367:UOU983368 UYQ983367:UYQ983368 VIM983367:VIM983368 VSI983367:VSI983368 WCE983367:WCE983368 WMA983367:WMA983368 WVW983367:WVW983368 U301 JQ301 TM301 ADI301 ANE301 AXA301 BGW301 BQS301 CAO301 CKK301 CUG301 DEC301 DNY301 DXU301 EHQ301 ERM301 FBI301 FLE301 FVA301 GEW301 GOS301 GYO301 HIK301 HSG301 ICC301 ILY301 IVU301 JFQ301 JPM301 JZI301 KJE301 KTA301 LCW301 LMS301 LWO301 MGK301 MQG301 NAC301 NJY301 NTU301 ODQ301 ONM301 OXI301 PHE301 PRA301 QAW301 QKS301 QUO301 REK301 ROG301 RYC301 SHY301 SRU301 TBQ301 TLM301 TVI301 UFE301 UPA301 UYW301 VIS301 VSO301 WCK301 WMG301 WWC301 U65837 JQ65837 TM65837 ADI65837 ANE65837 AXA65837 BGW65837 BQS65837 CAO65837 CKK65837 CUG65837 DEC65837 DNY65837 DXU65837 EHQ65837 ERM65837 FBI65837 FLE65837 FVA65837 GEW65837 GOS65837 GYO65837 HIK65837 HSG65837 ICC65837 ILY65837 IVU65837 JFQ65837 JPM65837 JZI65837 KJE65837 KTA65837 LCW65837 LMS65837 LWO65837 MGK65837 MQG65837 NAC65837 NJY65837 NTU65837 ODQ65837 ONM65837 OXI65837 PHE65837 PRA65837 QAW65837 QKS65837 QUO65837 REK65837 ROG65837 RYC65837 SHY65837 SRU65837 TBQ65837 TLM65837 TVI65837 UFE65837 UPA65837 UYW65837 VIS65837 VSO65837 WCK65837 WMG65837 WWC65837 U131373 JQ131373 TM131373 ADI131373 ANE131373 AXA131373 BGW131373 BQS131373 CAO131373 CKK131373 CUG131373 DEC131373 DNY131373 DXU131373 EHQ131373 ERM131373 FBI131373 FLE131373 FVA131373 GEW131373 GOS131373 GYO131373 HIK131373 HSG131373 ICC131373 ILY131373 IVU131373 JFQ131373 JPM131373 JZI131373 KJE131373 KTA131373 LCW131373 LMS131373 LWO131373 MGK131373 MQG131373 NAC131373 NJY131373 NTU131373 ODQ131373 ONM131373 OXI131373 PHE131373 PRA131373 QAW131373 QKS131373 QUO131373 REK131373 ROG131373 RYC131373 SHY131373 SRU131373 TBQ131373 TLM131373 TVI131373 UFE131373 UPA131373 UYW131373 VIS131373 VSO131373 WCK131373 WMG131373 WWC131373 U196909 JQ196909 TM196909 ADI196909 ANE196909 AXA196909 BGW196909 BQS196909 CAO196909 CKK196909 CUG196909 DEC196909 DNY196909 DXU196909 EHQ196909 ERM196909 FBI196909 FLE196909 FVA196909 GEW196909 GOS196909 GYO196909 HIK196909 HSG196909 ICC196909 ILY196909 IVU196909 JFQ196909 JPM196909 JZI196909 KJE196909 KTA196909 LCW196909 LMS196909 LWO196909 MGK196909 MQG196909 NAC196909 NJY196909 NTU196909 ODQ196909 ONM196909 OXI196909 PHE196909 PRA196909 QAW196909 QKS196909 QUO196909 REK196909 ROG196909 RYC196909 SHY196909 SRU196909 TBQ196909 TLM196909 TVI196909 UFE196909 UPA196909 UYW196909 VIS196909 VSO196909 WCK196909 WMG196909 WWC196909 U262445 JQ262445 TM262445 ADI262445 ANE262445 AXA262445 BGW262445 BQS262445 CAO262445 CKK262445 CUG262445 DEC262445 DNY262445 DXU262445 EHQ262445 ERM262445 FBI262445 FLE262445 FVA262445 GEW262445 GOS262445 GYO262445 HIK262445 HSG262445 ICC262445 ILY262445 IVU262445 JFQ262445 JPM262445 JZI262445 KJE262445 KTA262445 LCW262445 LMS262445 LWO262445 MGK262445 MQG262445 NAC262445 NJY262445 NTU262445 ODQ262445 ONM262445 OXI262445 PHE262445 PRA262445 QAW262445 QKS262445 QUO262445 REK262445 ROG262445 RYC262445 SHY262445 SRU262445 TBQ262445 TLM262445 TVI262445 UFE262445 UPA262445 UYW262445 VIS262445 VSO262445 WCK262445 WMG262445 WWC262445 U327981 JQ327981 TM327981 ADI327981 ANE327981 AXA327981 BGW327981 BQS327981 CAO327981 CKK327981 CUG327981 DEC327981 DNY327981 DXU327981 EHQ327981 ERM327981 FBI327981 FLE327981 FVA327981 GEW327981 GOS327981 GYO327981 HIK327981 HSG327981 ICC327981 ILY327981 IVU327981 JFQ327981 JPM327981 JZI327981 KJE327981 KTA327981 LCW327981 LMS327981 LWO327981 MGK327981 MQG327981 NAC327981 NJY327981 NTU327981 ODQ327981 ONM327981 OXI327981 PHE327981 PRA327981 QAW327981 QKS327981 QUO327981 REK327981 ROG327981 RYC327981 SHY327981 SRU327981 TBQ327981 TLM327981 TVI327981 UFE327981 UPA327981 UYW327981 VIS327981 VSO327981 WCK327981 WMG327981 WWC327981 U393517 JQ393517 TM393517 ADI393517 ANE393517 AXA393517 BGW393517 BQS393517 CAO393517 CKK393517 CUG393517 DEC393517 DNY393517 DXU393517 EHQ393517 ERM393517 FBI393517 FLE393517 FVA393517 GEW393517 GOS393517 GYO393517 HIK393517 HSG393517 ICC393517 ILY393517 IVU393517 JFQ393517 JPM393517 JZI393517 KJE393517 KTA393517 LCW393517 LMS393517 LWO393517 MGK393517 MQG393517 NAC393517 NJY393517 NTU393517 ODQ393517 ONM393517 OXI393517 PHE393517 PRA393517 QAW393517 QKS393517 QUO393517 REK393517 ROG393517 RYC393517 SHY393517 SRU393517 TBQ393517 TLM393517 TVI393517 UFE393517 UPA393517 UYW393517 VIS393517 VSO393517 WCK393517 WMG393517 WWC393517 U459053 JQ459053 TM459053 ADI459053 ANE459053 AXA459053 BGW459053 BQS459053 CAO459053 CKK459053 CUG459053 DEC459053 DNY459053 DXU459053 EHQ459053 ERM459053 FBI459053 FLE459053 FVA459053 GEW459053 GOS459053 GYO459053 HIK459053 HSG459053 ICC459053 ILY459053 IVU459053 JFQ459053 JPM459053 JZI459053 KJE459053 KTA459053 LCW459053 LMS459053 LWO459053 MGK459053 MQG459053 NAC459053 NJY459053 NTU459053 ODQ459053 ONM459053 OXI459053 PHE459053 PRA459053 QAW459053 QKS459053 QUO459053 REK459053 ROG459053 RYC459053 SHY459053 SRU459053 TBQ459053 TLM459053 TVI459053 UFE459053 UPA459053 UYW459053 VIS459053 VSO459053 WCK459053 WMG459053 WWC459053 U524589 JQ524589 TM524589 ADI524589 ANE524589 AXA524589 BGW524589 BQS524589 CAO524589 CKK524589 CUG524589 DEC524589 DNY524589 DXU524589 EHQ524589 ERM524589 FBI524589 FLE524589 FVA524589 GEW524589 GOS524589 GYO524589 HIK524589 HSG524589 ICC524589 ILY524589 IVU524589 JFQ524589 JPM524589 JZI524589 KJE524589 KTA524589 LCW524589 LMS524589 LWO524589 MGK524589 MQG524589 NAC524589 NJY524589 NTU524589 ODQ524589 ONM524589 OXI524589 PHE524589 PRA524589 QAW524589 QKS524589 QUO524589 REK524589 ROG524589 RYC524589 SHY524589 SRU524589 TBQ524589 TLM524589 TVI524589 UFE524589 UPA524589 UYW524589 VIS524589 VSO524589 WCK524589 WMG524589 WWC524589 U590125 JQ590125 TM590125 ADI590125 ANE590125 AXA590125 BGW590125 BQS590125 CAO590125 CKK590125 CUG590125 DEC590125 DNY590125 DXU590125 EHQ590125 ERM590125 FBI590125 FLE590125 FVA590125 GEW590125 GOS590125 GYO590125 HIK590125 HSG590125 ICC590125 ILY590125 IVU590125 JFQ590125 JPM590125 JZI590125 KJE590125 KTA590125 LCW590125 LMS590125 LWO590125 MGK590125 MQG590125 NAC590125 NJY590125 NTU590125 ODQ590125 ONM590125 OXI590125 PHE590125 PRA590125 QAW590125 QKS590125 QUO590125 REK590125 ROG590125 RYC590125 SHY590125 SRU590125 TBQ590125 TLM590125 TVI590125 UFE590125 UPA590125 UYW590125 VIS590125 VSO590125 WCK590125 WMG590125 WWC590125 U655661 JQ655661 TM655661 ADI655661 ANE655661 AXA655661 BGW655661 BQS655661 CAO655661 CKK655661 CUG655661 DEC655661 DNY655661 DXU655661 EHQ655661 ERM655661 FBI655661 FLE655661 FVA655661 GEW655661 GOS655661 GYO655661 HIK655661 HSG655661 ICC655661 ILY655661 IVU655661 JFQ655661 JPM655661 JZI655661 KJE655661 KTA655661 LCW655661 LMS655661 LWO655661 MGK655661 MQG655661 NAC655661 NJY655661 NTU655661 ODQ655661 ONM655661 OXI655661 PHE655661 PRA655661 QAW655661 QKS655661 QUO655661 REK655661 ROG655661 RYC655661 SHY655661 SRU655661 TBQ655661 TLM655661 TVI655661 UFE655661 UPA655661 UYW655661 VIS655661 VSO655661 WCK655661 WMG655661 WWC655661 U721197 JQ721197 TM721197 ADI721197 ANE721197 AXA721197 BGW721197 BQS721197 CAO721197 CKK721197 CUG721197 DEC721197 DNY721197 DXU721197 EHQ721197 ERM721197 FBI721197 FLE721197 FVA721197 GEW721197 GOS721197 GYO721197 HIK721197 HSG721197 ICC721197 ILY721197 IVU721197 JFQ721197 JPM721197 JZI721197 KJE721197 KTA721197 LCW721197 LMS721197 LWO721197 MGK721197 MQG721197 NAC721197 NJY721197 NTU721197 ODQ721197 ONM721197 OXI721197 PHE721197 PRA721197 QAW721197 QKS721197 QUO721197 REK721197 ROG721197 RYC721197 SHY721197 SRU721197 TBQ721197 TLM721197 TVI721197 UFE721197 UPA721197 UYW721197 VIS721197 VSO721197 WCK721197 WMG721197 WWC721197 U786733 JQ786733 TM786733 ADI786733 ANE786733 AXA786733 BGW786733 BQS786733 CAO786733 CKK786733 CUG786733 DEC786733 DNY786733 DXU786733 EHQ786733 ERM786733 FBI786733 FLE786733 FVA786733 GEW786733 GOS786733 GYO786733 HIK786733 HSG786733 ICC786733 ILY786733 IVU786733 JFQ786733 JPM786733 JZI786733 KJE786733 KTA786733 LCW786733 LMS786733 LWO786733 MGK786733 MQG786733 NAC786733 NJY786733 NTU786733 ODQ786733 ONM786733 OXI786733 PHE786733 PRA786733 QAW786733 QKS786733 QUO786733 REK786733 ROG786733 RYC786733 SHY786733 SRU786733 TBQ786733 TLM786733 TVI786733 UFE786733 UPA786733 UYW786733 VIS786733 VSO786733 WCK786733 WMG786733 WWC786733 U852269 JQ852269 TM852269 ADI852269 ANE852269 AXA852269 BGW852269 BQS852269 CAO852269 CKK852269 CUG852269 DEC852269 DNY852269 DXU852269 EHQ852269 ERM852269 FBI852269 FLE852269 FVA852269 GEW852269 GOS852269 GYO852269 HIK852269 HSG852269 ICC852269 ILY852269 IVU852269 JFQ852269 JPM852269 JZI852269 KJE852269 KTA852269 LCW852269 LMS852269 LWO852269 MGK852269 MQG852269 NAC852269 NJY852269 NTU852269 ODQ852269 ONM852269 OXI852269 PHE852269 PRA852269 QAW852269 QKS852269 QUO852269 REK852269 ROG852269 RYC852269 SHY852269 SRU852269 TBQ852269 TLM852269 TVI852269 UFE852269 UPA852269 UYW852269 VIS852269 VSO852269 WCK852269 WMG852269 WWC852269 U917805 JQ917805 TM917805 ADI917805 ANE917805 AXA917805 BGW917805 BQS917805 CAO917805 CKK917805 CUG917805 DEC917805 DNY917805 DXU917805 EHQ917805 ERM917805 FBI917805 FLE917805 FVA917805 GEW917805 GOS917805 GYO917805 HIK917805 HSG917805 ICC917805 ILY917805 IVU917805 JFQ917805 JPM917805 JZI917805 KJE917805 KTA917805 LCW917805 LMS917805 LWO917805 MGK917805 MQG917805 NAC917805 NJY917805 NTU917805 ODQ917805 ONM917805 OXI917805 PHE917805 PRA917805 QAW917805 QKS917805 QUO917805 REK917805 ROG917805 RYC917805 SHY917805 SRU917805 TBQ917805 TLM917805 TVI917805 UFE917805 UPA917805 UYW917805 VIS917805 VSO917805 WCK917805 WMG917805 WWC917805 U983341 JQ983341 TM983341 ADI983341 ANE983341 AXA983341 BGW983341 BQS983341 CAO983341 CKK983341 CUG983341 DEC983341 DNY983341 DXU983341 EHQ983341 ERM983341 FBI983341 FLE983341 FVA983341 GEW983341 GOS983341 GYO983341 HIK983341 HSG983341 ICC983341 ILY983341 IVU983341 JFQ983341 JPM983341 JZI983341 KJE983341 KTA983341 LCW983341 LMS983341 LWO983341 MGK983341 MQG983341 NAC983341 NJY983341 NTU983341 ODQ983341 ONM983341 OXI983341 PHE983341 PRA983341 QAW983341 QKS983341 QUO983341 REK983341 ROG983341 RYC983341 SHY983341 SRU983341 TBQ983341 TLM983341 TVI983341 UFE983341 UPA983341 UYW983341 VIS983341 VSO983341 WCK983341 WMG983341 WWC983341 R343 JN343 TJ343 ADF343 ANB343 AWX343 BGT343 BQP343 CAL343 CKH343 CUD343 DDZ343 DNV343 DXR343 EHN343 ERJ343 FBF343 FLB343 FUX343 GET343 GOP343 GYL343 HIH343 HSD343 IBZ343 ILV343 IVR343 JFN343 JPJ343 JZF343 KJB343 KSX343 LCT343 LMP343 LWL343 MGH343 MQD343 MZZ343 NJV343 NTR343 ODN343 ONJ343 OXF343 PHB343 PQX343 QAT343 QKP343 QUL343 REH343 ROD343 RXZ343 SHV343 SRR343 TBN343 TLJ343 TVF343 UFB343 UOX343 UYT343 VIP343 VSL343 WCH343 WMD343 WVZ343 R65879 JN65879 TJ65879 ADF65879 ANB65879 AWX65879 BGT65879 BQP65879 CAL65879 CKH65879 CUD65879 DDZ65879 DNV65879 DXR65879 EHN65879 ERJ65879 FBF65879 FLB65879 FUX65879 GET65879 GOP65879 GYL65879 HIH65879 HSD65879 IBZ65879 ILV65879 IVR65879 JFN65879 JPJ65879 JZF65879 KJB65879 KSX65879 LCT65879 LMP65879 LWL65879 MGH65879 MQD65879 MZZ65879 NJV65879 NTR65879 ODN65879 ONJ65879 OXF65879 PHB65879 PQX65879 QAT65879 QKP65879 QUL65879 REH65879 ROD65879 RXZ65879 SHV65879 SRR65879 TBN65879 TLJ65879 TVF65879 UFB65879 UOX65879 UYT65879 VIP65879 VSL65879 WCH65879 WMD65879 WVZ65879 R131415 JN131415 TJ131415 ADF131415 ANB131415 AWX131415 BGT131415 BQP131415 CAL131415 CKH131415 CUD131415 DDZ131415 DNV131415 DXR131415 EHN131415 ERJ131415 FBF131415 FLB131415 FUX131415 GET131415 GOP131415 GYL131415 HIH131415 HSD131415 IBZ131415 ILV131415 IVR131415 JFN131415 JPJ131415 JZF131415 KJB131415 KSX131415 LCT131415 LMP131415 LWL131415 MGH131415 MQD131415 MZZ131415 NJV131415 NTR131415 ODN131415 ONJ131415 OXF131415 PHB131415 PQX131415 QAT131415 QKP131415 QUL131415 REH131415 ROD131415 RXZ131415 SHV131415 SRR131415 TBN131415 TLJ131415 TVF131415 UFB131415 UOX131415 UYT131415 VIP131415 VSL131415 WCH131415 WMD131415 WVZ131415 R196951 JN196951 TJ196951 ADF196951 ANB196951 AWX196951 BGT196951 BQP196951 CAL196951 CKH196951 CUD196951 DDZ196951 DNV196951 DXR196951 EHN196951 ERJ196951 FBF196951 FLB196951 FUX196951 GET196951 GOP196951 GYL196951 HIH196951 HSD196951 IBZ196951 ILV196951 IVR196951 JFN196951 JPJ196951 JZF196951 KJB196951 KSX196951 LCT196951 LMP196951 LWL196951 MGH196951 MQD196951 MZZ196951 NJV196951 NTR196951 ODN196951 ONJ196951 OXF196951 PHB196951 PQX196951 QAT196951 QKP196951 QUL196951 REH196951 ROD196951 RXZ196951 SHV196951 SRR196951 TBN196951 TLJ196951 TVF196951 UFB196951 UOX196951 UYT196951 VIP196951 VSL196951 WCH196951 WMD196951 WVZ196951 R262487 JN262487 TJ262487 ADF262487 ANB262487 AWX262487 BGT262487 BQP262487 CAL262487 CKH262487 CUD262487 DDZ262487 DNV262487 DXR262487 EHN262487 ERJ262487 FBF262487 FLB262487 FUX262487 GET262487 GOP262487 GYL262487 HIH262487 HSD262487 IBZ262487 ILV262487 IVR262487 JFN262487 JPJ262487 JZF262487 KJB262487 KSX262487 LCT262487 LMP262487 LWL262487 MGH262487 MQD262487 MZZ262487 NJV262487 NTR262487 ODN262487 ONJ262487 OXF262487 PHB262487 PQX262487 QAT262487 QKP262487 QUL262487 REH262487 ROD262487 RXZ262487 SHV262487 SRR262487 TBN262487 TLJ262487 TVF262487 UFB262487 UOX262487 UYT262487 VIP262487 VSL262487 WCH262487 WMD262487 WVZ262487 R328023 JN328023 TJ328023 ADF328023 ANB328023 AWX328023 BGT328023 BQP328023 CAL328023 CKH328023 CUD328023 DDZ328023 DNV328023 DXR328023 EHN328023 ERJ328023 FBF328023 FLB328023 FUX328023 GET328023 GOP328023 GYL328023 HIH328023 HSD328023 IBZ328023 ILV328023 IVR328023 JFN328023 JPJ328023 JZF328023 KJB328023 KSX328023 LCT328023 LMP328023 LWL328023 MGH328023 MQD328023 MZZ328023 NJV328023 NTR328023 ODN328023 ONJ328023 OXF328023 PHB328023 PQX328023 QAT328023 QKP328023 QUL328023 REH328023 ROD328023 RXZ328023 SHV328023 SRR328023 TBN328023 TLJ328023 TVF328023 UFB328023 UOX328023 UYT328023 VIP328023 VSL328023 WCH328023 WMD328023 WVZ328023 R393559 JN393559 TJ393559 ADF393559 ANB393559 AWX393559 BGT393559 BQP393559 CAL393559 CKH393559 CUD393559 DDZ393559 DNV393559 DXR393559 EHN393559 ERJ393559 FBF393559 FLB393559 FUX393559 GET393559 GOP393559 GYL393559 HIH393559 HSD393559 IBZ393559 ILV393559 IVR393559 JFN393559 JPJ393559 JZF393559 KJB393559 KSX393559 LCT393559 LMP393559 LWL393559 MGH393559 MQD393559 MZZ393559 NJV393559 NTR393559 ODN393559 ONJ393559 OXF393559 PHB393559 PQX393559 QAT393559 QKP393559 QUL393559 REH393559 ROD393559 RXZ393559 SHV393559 SRR393559 TBN393559 TLJ393559 TVF393559 UFB393559 UOX393559 UYT393559 VIP393559 VSL393559 WCH393559 WMD393559 WVZ393559 R459095 JN459095 TJ459095 ADF459095 ANB459095 AWX459095 BGT459095 BQP459095 CAL459095 CKH459095 CUD459095 DDZ459095 DNV459095 DXR459095 EHN459095 ERJ459095 FBF459095 FLB459095 FUX459095 GET459095 GOP459095 GYL459095 HIH459095 HSD459095 IBZ459095 ILV459095 IVR459095 JFN459095 JPJ459095 JZF459095 KJB459095 KSX459095 LCT459095 LMP459095 LWL459095 MGH459095 MQD459095 MZZ459095 NJV459095 NTR459095 ODN459095 ONJ459095 OXF459095 PHB459095 PQX459095 QAT459095 QKP459095 QUL459095 REH459095 ROD459095 RXZ459095 SHV459095 SRR459095 TBN459095 TLJ459095 TVF459095 UFB459095 UOX459095 UYT459095 VIP459095 VSL459095 WCH459095 WMD459095 WVZ459095 R524631 JN524631 TJ524631 ADF524631 ANB524631 AWX524631 BGT524631 BQP524631 CAL524631 CKH524631 CUD524631 DDZ524631 DNV524631 DXR524631 EHN524631 ERJ524631 FBF524631 FLB524631 FUX524631 GET524631 GOP524631 GYL524631 HIH524631 HSD524631 IBZ524631 ILV524631 IVR524631 JFN524631 JPJ524631 JZF524631 KJB524631 KSX524631 LCT524631 LMP524631 LWL524631 MGH524631 MQD524631 MZZ524631 NJV524631 NTR524631 ODN524631 ONJ524631 OXF524631 PHB524631 PQX524631 QAT524631 QKP524631 QUL524631 REH524631 ROD524631 RXZ524631 SHV524631 SRR524631 TBN524631 TLJ524631 TVF524631 UFB524631 UOX524631 UYT524631 VIP524631 VSL524631 WCH524631 WMD524631 WVZ524631 R590167 JN590167 TJ590167 ADF590167 ANB590167 AWX590167 BGT590167 BQP590167 CAL590167 CKH590167 CUD590167 DDZ590167 DNV590167 DXR590167 EHN590167 ERJ590167 FBF590167 FLB590167 FUX590167 GET590167 GOP590167 GYL590167 HIH590167 HSD590167 IBZ590167 ILV590167 IVR590167 JFN590167 JPJ590167 JZF590167 KJB590167 KSX590167 LCT590167 LMP590167 LWL590167 MGH590167 MQD590167 MZZ590167 NJV590167 NTR590167 ODN590167 ONJ590167 OXF590167 PHB590167 PQX590167 QAT590167 QKP590167 QUL590167 REH590167 ROD590167 RXZ590167 SHV590167 SRR590167 TBN590167 TLJ590167 TVF590167 UFB590167 UOX590167 UYT590167 VIP590167 VSL590167 WCH590167 WMD590167 WVZ590167 R655703 JN655703 TJ655703 ADF655703 ANB655703 AWX655703 BGT655703 BQP655703 CAL655703 CKH655703 CUD655703 DDZ655703 DNV655703 DXR655703 EHN655703 ERJ655703 FBF655703 FLB655703 FUX655703 GET655703 GOP655703 GYL655703 HIH655703 HSD655703 IBZ655703 ILV655703 IVR655703 JFN655703 JPJ655703 JZF655703 KJB655703 KSX655703 LCT655703 LMP655703 LWL655703 MGH655703 MQD655703 MZZ655703 NJV655703 NTR655703 ODN655703 ONJ655703 OXF655703 PHB655703 PQX655703 QAT655703 QKP655703 QUL655703 REH655703 ROD655703 RXZ655703 SHV655703 SRR655703 TBN655703 TLJ655703 TVF655703 UFB655703 UOX655703 UYT655703 VIP655703 VSL655703 WCH655703 WMD655703 WVZ655703 R721239 JN721239 TJ721239 ADF721239 ANB721239 AWX721239 BGT721239 BQP721239 CAL721239 CKH721239 CUD721239 DDZ721239 DNV721239 DXR721239 EHN721239 ERJ721239 FBF721239 FLB721239 FUX721239 GET721239 GOP721239 GYL721239 HIH721239 HSD721239 IBZ721239 ILV721239 IVR721239 JFN721239 JPJ721239 JZF721239 KJB721239 KSX721239 LCT721239 LMP721239 LWL721239 MGH721239 MQD721239 MZZ721239 NJV721239 NTR721239 ODN721239 ONJ721239 OXF721239 PHB721239 PQX721239 QAT721239 QKP721239 QUL721239 REH721239 ROD721239 RXZ721239 SHV721239 SRR721239 TBN721239 TLJ721239 TVF721239 UFB721239 UOX721239 UYT721239 VIP721239 VSL721239 WCH721239 WMD721239 WVZ721239 R786775 JN786775 TJ786775 ADF786775 ANB786775 AWX786775 BGT786775 BQP786775 CAL786775 CKH786775 CUD786775 DDZ786775 DNV786775 DXR786775 EHN786775 ERJ786775 FBF786775 FLB786775 FUX786775 GET786775 GOP786775 GYL786775 HIH786775 HSD786775 IBZ786775 ILV786775 IVR786775 JFN786775 JPJ786775 JZF786775 KJB786775 KSX786775 LCT786775 LMP786775 LWL786775 MGH786775 MQD786775 MZZ786775 NJV786775 NTR786775 ODN786775 ONJ786775 OXF786775 PHB786775 PQX786775 QAT786775 QKP786775 QUL786775 REH786775 ROD786775 RXZ786775 SHV786775 SRR786775 TBN786775 TLJ786775 TVF786775 UFB786775 UOX786775 UYT786775 VIP786775 VSL786775 WCH786775 WMD786775 WVZ786775 R852311 JN852311 TJ852311 ADF852311 ANB852311 AWX852311 BGT852311 BQP852311 CAL852311 CKH852311 CUD852311 DDZ852311 DNV852311 DXR852311 EHN852311 ERJ852311 FBF852311 FLB852311 FUX852311 GET852311 GOP852311 GYL852311 HIH852311 HSD852311 IBZ852311 ILV852311 IVR852311 JFN852311 JPJ852311 JZF852311 KJB852311 KSX852311 LCT852311 LMP852311 LWL852311 MGH852311 MQD852311 MZZ852311 NJV852311 NTR852311 ODN852311 ONJ852311 OXF852311 PHB852311 PQX852311 QAT852311 QKP852311 QUL852311 REH852311 ROD852311 RXZ852311 SHV852311 SRR852311 TBN852311 TLJ852311 TVF852311 UFB852311 UOX852311 UYT852311 VIP852311 VSL852311 WCH852311 WMD852311 WVZ852311 R917847 JN917847 TJ917847 ADF917847 ANB917847 AWX917847 BGT917847 BQP917847 CAL917847 CKH917847 CUD917847 DDZ917847 DNV917847 DXR917847 EHN917847 ERJ917847 FBF917847 FLB917847 FUX917847 GET917847 GOP917847 GYL917847 HIH917847 HSD917847 IBZ917847 ILV917847 IVR917847 JFN917847 JPJ917847 JZF917847 KJB917847 KSX917847 LCT917847 LMP917847 LWL917847 MGH917847 MQD917847 MZZ917847 NJV917847 NTR917847 ODN917847 ONJ917847 OXF917847 PHB917847 PQX917847 QAT917847 QKP917847 QUL917847 REH917847 ROD917847 RXZ917847 SHV917847 SRR917847 TBN917847 TLJ917847 TVF917847 UFB917847 UOX917847 UYT917847 VIP917847 VSL917847 WCH917847 WMD917847 WVZ917847 R983383 JN983383 TJ983383 ADF983383 ANB983383 AWX983383 BGT983383 BQP983383 CAL983383 CKH983383 CUD983383 DDZ983383 DNV983383 DXR983383 EHN983383 ERJ983383 FBF983383 FLB983383 FUX983383 GET983383 GOP983383 GYL983383 HIH983383 HSD983383 IBZ983383 ILV983383 IVR983383 JFN983383 JPJ983383 JZF983383 KJB983383 KSX983383 LCT983383 LMP983383 LWL983383 MGH983383 MQD983383 MZZ983383 NJV983383 NTR983383 ODN983383 ONJ983383 OXF983383 PHB983383 PQX983383 QAT983383 QKP983383 QUL983383 REH983383 ROD983383 RXZ983383 SHV983383 SRR983383 TBN983383 TLJ983383 TVF983383 UFB983383 UOX983383 UYT983383 VIP983383 VSL983383 WCH983383 WMD983383 WVZ983383 U311 JQ311 TM311 ADI311 ANE311 AXA311 BGW311 BQS311 CAO311 CKK311 CUG311 DEC311 DNY311 DXU311 EHQ311 ERM311 FBI311 FLE311 FVA311 GEW311 GOS311 GYO311 HIK311 HSG311 ICC311 ILY311 IVU311 JFQ311 JPM311 JZI311 KJE311 KTA311 LCW311 LMS311 LWO311 MGK311 MQG311 NAC311 NJY311 NTU311 ODQ311 ONM311 OXI311 PHE311 PRA311 QAW311 QKS311 QUO311 REK311 ROG311 RYC311 SHY311 SRU311 TBQ311 TLM311 TVI311 UFE311 UPA311 UYW311 VIS311 VSO311 WCK311 WMG311 WWC311 U65847 JQ65847 TM65847 ADI65847 ANE65847 AXA65847 BGW65847 BQS65847 CAO65847 CKK65847 CUG65847 DEC65847 DNY65847 DXU65847 EHQ65847 ERM65847 FBI65847 FLE65847 FVA65847 GEW65847 GOS65847 GYO65847 HIK65847 HSG65847 ICC65847 ILY65847 IVU65847 JFQ65847 JPM65847 JZI65847 KJE65847 KTA65847 LCW65847 LMS65847 LWO65847 MGK65847 MQG65847 NAC65847 NJY65847 NTU65847 ODQ65847 ONM65847 OXI65847 PHE65847 PRA65847 QAW65847 QKS65847 QUO65847 REK65847 ROG65847 RYC65847 SHY65847 SRU65847 TBQ65847 TLM65847 TVI65847 UFE65847 UPA65847 UYW65847 VIS65847 VSO65847 WCK65847 WMG65847 WWC65847 U131383 JQ131383 TM131383 ADI131383 ANE131383 AXA131383 BGW131383 BQS131383 CAO131383 CKK131383 CUG131383 DEC131383 DNY131383 DXU131383 EHQ131383 ERM131383 FBI131383 FLE131383 FVA131383 GEW131383 GOS131383 GYO131383 HIK131383 HSG131383 ICC131383 ILY131383 IVU131383 JFQ131383 JPM131383 JZI131383 KJE131383 KTA131383 LCW131383 LMS131383 LWO131383 MGK131383 MQG131383 NAC131383 NJY131383 NTU131383 ODQ131383 ONM131383 OXI131383 PHE131383 PRA131383 QAW131383 QKS131383 QUO131383 REK131383 ROG131383 RYC131383 SHY131383 SRU131383 TBQ131383 TLM131383 TVI131383 UFE131383 UPA131383 UYW131383 VIS131383 VSO131383 WCK131383 WMG131383 WWC131383 U196919 JQ196919 TM196919 ADI196919 ANE196919 AXA196919 BGW196919 BQS196919 CAO196919 CKK196919 CUG196919 DEC196919 DNY196919 DXU196919 EHQ196919 ERM196919 FBI196919 FLE196919 FVA196919 GEW196919 GOS196919 GYO196919 HIK196919 HSG196919 ICC196919 ILY196919 IVU196919 JFQ196919 JPM196919 JZI196919 KJE196919 KTA196919 LCW196919 LMS196919 LWO196919 MGK196919 MQG196919 NAC196919 NJY196919 NTU196919 ODQ196919 ONM196919 OXI196919 PHE196919 PRA196919 QAW196919 QKS196919 QUO196919 REK196919 ROG196919 RYC196919 SHY196919 SRU196919 TBQ196919 TLM196919 TVI196919 UFE196919 UPA196919 UYW196919 VIS196919 VSO196919 WCK196919 WMG196919 WWC196919 U262455 JQ262455 TM262455 ADI262455 ANE262455 AXA262455 BGW262455 BQS262455 CAO262455 CKK262455 CUG262455 DEC262455 DNY262455 DXU262455 EHQ262455 ERM262455 FBI262455 FLE262455 FVA262455 GEW262455 GOS262455 GYO262455 HIK262455 HSG262455 ICC262455 ILY262455 IVU262455 JFQ262455 JPM262455 JZI262455 KJE262455 KTA262455 LCW262455 LMS262455 LWO262455 MGK262455 MQG262455 NAC262455 NJY262455 NTU262455 ODQ262455 ONM262455 OXI262455 PHE262455 PRA262455 QAW262455 QKS262455 QUO262455 REK262455 ROG262455 RYC262455 SHY262455 SRU262455 TBQ262455 TLM262455 TVI262455 UFE262455 UPA262455 UYW262455 VIS262455 VSO262455 WCK262455 WMG262455 WWC262455 U327991 JQ327991 TM327991 ADI327991 ANE327991 AXA327991 BGW327991 BQS327991 CAO327991 CKK327991 CUG327991 DEC327991 DNY327991 DXU327991 EHQ327991 ERM327991 FBI327991 FLE327991 FVA327991 GEW327991 GOS327991 GYO327991 HIK327991 HSG327991 ICC327991 ILY327991 IVU327991 JFQ327991 JPM327991 JZI327991 KJE327991 KTA327991 LCW327991 LMS327991 LWO327991 MGK327991 MQG327991 NAC327991 NJY327991 NTU327991 ODQ327991 ONM327991 OXI327991 PHE327991 PRA327991 QAW327991 QKS327991 QUO327991 REK327991 ROG327991 RYC327991 SHY327991 SRU327991 TBQ327991 TLM327991 TVI327991 UFE327991 UPA327991 UYW327991 VIS327991 VSO327991 WCK327991 WMG327991 WWC327991 U393527 JQ393527 TM393527 ADI393527 ANE393527 AXA393527 BGW393527 BQS393527 CAO393527 CKK393527 CUG393527 DEC393527 DNY393527 DXU393527 EHQ393527 ERM393527 FBI393527 FLE393527 FVA393527 GEW393527 GOS393527 GYO393527 HIK393527 HSG393527 ICC393527 ILY393527 IVU393527 JFQ393527 JPM393527 JZI393527 KJE393527 KTA393527 LCW393527 LMS393527 LWO393527 MGK393527 MQG393527 NAC393527 NJY393527 NTU393527 ODQ393527 ONM393527 OXI393527 PHE393527 PRA393527 QAW393527 QKS393527 QUO393527 REK393527 ROG393527 RYC393527 SHY393527 SRU393527 TBQ393527 TLM393527 TVI393527 UFE393527 UPA393527 UYW393527 VIS393527 VSO393527 WCK393527 WMG393527 WWC393527 U459063 JQ459063 TM459063 ADI459063 ANE459063 AXA459063 BGW459063 BQS459063 CAO459063 CKK459063 CUG459063 DEC459063 DNY459063 DXU459063 EHQ459063 ERM459063 FBI459063 FLE459063 FVA459063 GEW459063 GOS459063 GYO459063 HIK459063 HSG459063 ICC459063 ILY459063 IVU459063 JFQ459063 JPM459063 JZI459063 KJE459063 KTA459063 LCW459063 LMS459063 LWO459063 MGK459063 MQG459063 NAC459063 NJY459063 NTU459063 ODQ459063 ONM459063 OXI459063 PHE459063 PRA459063 QAW459063 QKS459063 QUO459063 REK459063 ROG459063 RYC459063 SHY459063 SRU459063 TBQ459063 TLM459063 TVI459063 UFE459063 UPA459063 UYW459063 VIS459063 VSO459063 WCK459063 WMG459063 WWC459063 U524599 JQ524599 TM524599 ADI524599 ANE524599 AXA524599 BGW524599 BQS524599 CAO524599 CKK524599 CUG524599 DEC524599 DNY524599 DXU524599 EHQ524599 ERM524599 FBI524599 FLE524599 FVA524599 GEW524599 GOS524599 GYO524599 HIK524599 HSG524599 ICC524599 ILY524599 IVU524599 JFQ524599 JPM524599 JZI524599 KJE524599 KTA524599 LCW524599 LMS524599 LWO524599 MGK524599 MQG524599 NAC524599 NJY524599 NTU524599 ODQ524599 ONM524599 OXI524599 PHE524599 PRA524599 QAW524599 QKS524599 QUO524599 REK524599 ROG524599 RYC524599 SHY524599 SRU524599 TBQ524599 TLM524599 TVI524599 UFE524599 UPA524599 UYW524599 VIS524599 VSO524599 WCK524599 WMG524599 WWC524599 U590135 JQ590135 TM590135 ADI590135 ANE590135 AXA590135 BGW590135 BQS590135 CAO590135 CKK590135 CUG590135 DEC590135 DNY590135 DXU590135 EHQ590135 ERM590135 FBI590135 FLE590135 FVA590135 GEW590135 GOS590135 GYO590135 HIK590135 HSG590135 ICC590135 ILY590135 IVU590135 JFQ590135 JPM590135 JZI590135 KJE590135 KTA590135 LCW590135 LMS590135 LWO590135 MGK590135 MQG590135 NAC590135 NJY590135 NTU590135 ODQ590135 ONM590135 OXI590135 PHE590135 PRA590135 QAW590135 QKS590135 QUO590135 REK590135 ROG590135 RYC590135 SHY590135 SRU590135 TBQ590135 TLM590135 TVI590135 UFE590135 UPA590135 UYW590135 VIS590135 VSO590135 WCK590135 WMG590135 WWC590135 U655671 JQ655671 TM655671 ADI655671 ANE655671 AXA655671 BGW655671 BQS655671 CAO655671 CKK655671 CUG655671 DEC655671 DNY655671 DXU655671 EHQ655671 ERM655671 FBI655671 FLE655671 FVA655671 GEW655671 GOS655671 GYO655671 HIK655671 HSG655671 ICC655671 ILY655671 IVU655671 JFQ655671 JPM655671 JZI655671 KJE655671 KTA655671 LCW655671 LMS655671 LWO655671 MGK655671 MQG655671 NAC655671 NJY655671 NTU655671 ODQ655671 ONM655671 OXI655671 PHE655671 PRA655671 QAW655671 QKS655671 QUO655671 REK655671 ROG655671 RYC655671 SHY655671 SRU655671 TBQ655671 TLM655671 TVI655671 UFE655671 UPA655671 UYW655671 VIS655671 VSO655671 WCK655671 WMG655671 WWC655671 U721207 JQ721207 TM721207 ADI721207 ANE721207 AXA721207 BGW721207 BQS721207 CAO721207 CKK721207 CUG721207 DEC721207 DNY721207 DXU721207 EHQ721207 ERM721207 FBI721207 FLE721207 FVA721207 GEW721207 GOS721207 GYO721207 HIK721207 HSG721207 ICC721207 ILY721207 IVU721207 JFQ721207 JPM721207 JZI721207 KJE721207 KTA721207 LCW721207 LMS721207 LWO721207 MGK721207 MQG721207 NAC721207 NJY721207 NTU721207 ODQ721207 ONM721207 OXI721207 PHE721207 PRA721207 QAW721207 QKS721207 QUO721207 REK721207 ROG721207 RYC721207 SHY721207 SRU721207 TBQ721207 TLM721207 TVI721207 UFE721207 UPA721207 UYW721207 VIS721207 VSO721207 WCK721207 WMG721207 WWC721207 U786743 JQ786743 TM786743 ADI786743 ANE786743 AXA786743 BGW786743 BQS786743 CAO786743 CKK786743 CUG786743 DEC786743 DNY786743 DXU786743 EHQ786743 ERM786743 FBI786743 FLE786743 FVA786743 GEW786743 GOS786743 GYO786743 HIK786743 HSG786743 ICC786743 ILY786743 IVU786743 JFQ786743 JPM786743 JZI786743 KJE786743 KTA786743 LCW786743 LMS786743 LWO786743 MGK786743 MQG786743 NAC786743 NJY786743 NTU786743 ODQ786743 ONM786743 OXI786743 PHE786743 PRA786743 QAW786743 QKS786743 QUO786743 REK786743 ROG786743 RYC786743 SHY786743 SRU786743 TBQ786743 TLM786743 TVI786743 UFE786743 UPA786743 UYW786743 VIS786743 VSO786743 WCK786743 WMG786743 WWC786743 U852279 JQ852279 TM852279 ADI852279 ANE852279 AXA852279 BGW852279 BQS852279 CAO852279 CKK852279 CUG852279 DEC852279 DNY852279 DXU852279 EHQ852279 ERM852279 FBI852279 FLE852279 FVA852279 GEW852279 GOS852279 GYO852279 HIK852279 HSG852279 ICC852279 ILY852279 IVU852279 JFQ852279 JPM852279 JZI852279 KJE852279 KTA852279 LCW852279 LMS852279 LWO852279 MGK852279 MQG852279 NAC852279 NJY852279 NTU852279 ODQ852279 ONM852279 OXI852279 PHE852279 PRA852279 QAW852279 QKS852279 QUO852279 REK852279 ROG852279 RYC852279 SHY852279 SRU852279 TBQ852279 TLM852279 TVI852279 UFE852279 UPA852279 UYW852279 VIS852279 VSO852279 WCK852279 WMG852279 WWC852279 U917815 JQ917815 TM917815 ADI917815 ANE917815 AXA917815 BGW917815 BQS917815 CAO917815 CKK917815 CUG917815 DEC917815 DNY917815 DXU917815 EHQ917815 ERM917815 FBI917815 FLE917815 FVA917815 GEW917815 GOS917815 GYO917815 HIK917815 HSG917815 ICC917815 ILY917815 IVU917815 JFQ917815 JPM917815 JZI917815 KJE917815 KTA917815 LCW917815 LMS917815 LWO917815 MGK917815 MQG917815 NAC917815 NJY917815 NTU917815 ODQ917815 ONM917815 OXI917815 PHE917815 PRA917815 QAW917815 QKS917815 QUO917815 REK917815 ROG917815 RYC917815 SHY917815 SRU917815 TBQ917815 TLM917815 TVI917815 UFE917815 UPA917815 UYW917815 VIS917815 VSO917815 WCK917815 WMG917815 WWC917815 U983351 JQ983351 TM983351 ADI983351 ANE983351 AXA983351 BGW983351 BQS983351 CAO983351 CKK983351 CUG983351 DEC983351 DNY983351 DXU983351 EHQ983351 ERM983351 FBI983351 FLE983351 FVA983351 GEW983351 GOS983351 GYO983351 HIK983351 HSG983351 ICC983351 ILY983351 IVU983351 JFQ983351 JPM983351 JZI983351 KJE983351 KTA983351 LCW983351 LMS983351 LWO983351 MGK983351 MQG983351 NAC983351 NJY983351 NTU983351 ODQ983351 ONM983351 OXI983351 PHE983351 PRA983351 QAW983351 QKS983351 QUO983351 REK983351 ROG983351 RYC983351 SHY983351 SRU983351 TBQ983351 TLM983351 TVI983351 UFE983351 UPA983351 UYW983351 VIS983351 VSO983351 WCK983351 WMG983351 WWC983351 D336:D342 IZ336:IZ342 SV336:SV342 ACR336:ACR342 AMN336:AMN342 AWJ336:AWJ342 BGF336:BGF342 BQB336:BQB342 BZX336:BZX342 CJT336:CJT342 CTP336:CTP342 DDL336:DDL342 DNH336:DNH342 DXD336:DXD342 EGZ336:EGZ342 EQV336:EQV342 FAR336:FAR342 FKN336:FKN342 FUJ336:FUJ342 GEF336:GEF342 GOB336:GOB342 GXX336:GXX342 HHT336:HHT342 HRP336:HRP342 IBL336:IBL342 ILH336:ILH342 IVD336:IVD342 JEZ336:JEZ342 JOV336:JOV342 JYR336:JYR342 KIN336:KIN342 KSJ336:KSJ342 LCF336:LCF342 LMB336:LMB342 LVX336:LVX342 MFT336:MFT342 MPP336:MPP342 MZL336:MZL342 NJH336:NJH342 NTD336:NTD342 OCZ336:OCZ342 OMV336:OMV342 OWR336:OWR342 PGN336:PGN342 PQJ336:PQJ342 QAF336:QAF342 QKB336:QKB342 QTX336:QTX342 RDT336:RDT342 RNP336:RNP342 RXL336:RXL342 SHH336:SHH342 SRD336:SRD342 TAZ336:TAZ342 TKV336:TKV342 TUR336:TUR342 UEN336:UEN342 UOJ336:UOJ342 UYF336:UYF342 VIB336:VIB342 VRX336:VRX342 WBT336:WBT342 WLP336:WLP342 WVL336:WVL342 D65872:D65878 IZ65872:IZ65878 SV65872:SV65878 ACR65872:ACR65878 AMN65872:AMN65878 AWJ65872:AWJ65878 BGF65872:BGF65878 BQB65872:BQB65878 BZX65872:BZX65878 CJT65872:CJT65878 CTP65872:CTP65878 DDL65872:DDL65878 DNH65872:DNH65878 DXD65872:DXD65878 EGZ65872:EGZ65878 EQV65872:EQV65878 FAR65872:FAR65878 FKN65872:FKN65878 FUJ65872:FUJ65878 GEF65872:GEF65878 GOB65872:GOB65878 GXX65872:GXX65878 HHT65872:HHT65878 HRP65872:HRP65878 IBL65872:IBL65878 ILH65872:ILH65878 IVD65872:IVD65878 JEZ65872:JEZ65878 JOV65872:JOV65878 JYR65872:JYR65878 KIN65872:KIN65878 KSJ65872:KSJ65878 LCF65872:LCF65878 LMB65872:LMB65878 LVX65872:LVX65878 MFT65872:MFT65878 MPP65872:MPP65878 MZL65872:MZL65878 NJH65872:NJH65878 NTD65872:NTD65878 OCZ65872:OCZ65878 OMV65872:OMV65878 OWR65872:OWR65878 PGN65872:PGN65878 PQJ65872:PQJ65878 QAF65872:QAF65878 QKB65872:QKB65878 QTX65872:QTX65878 RDT65872:RDT65878 RNP65872:RNP65878 RXL65872:RXL65878 SHH65872:SHH65878 SRD65872:SRD65878 TAZ65872:TAZ65878 TKV65872:TKV65878 TUR65872:TUR65878 UEN65872:UEN65878 UOJ65872:UOJ65878 UYF65872:UYF65878 VIB65872:VIB65878 VRX65872:VRX65878 WBT65872:WBT65878 WLP65872:WLP65878 WVL65872:WVL65878 D131408:D131414 IZ131408:IZ131414 SV131408:SV131414 ACR131408:ACR131414 AMN131408:AMN131414 AWJ131408:AWJ131414 BGF131408:BGF131414 BQB131408:BQB131414 BZX131408:BZX131414 CJT131408:CJT131414 CTP131408:CTP131414 DDL131408:DDL131414 DNH131408:DNH131414 DXD131408:DXD131414 EGZ131408:EGZ131414 EQV131408:EQV131414 FAR131408:FAR131414 FKN131408:FKN131414 FUJ131408:FUJ131414 GEF131408:GEF131414 GOB131408:GOB131414 GXX131408:GXX131414 HHT131408:HHT131414 HRP131408:HRP131414 IBL131408:IBL131414 ILH131408:ILH131414 IVD131408:IVD131414 JEZ131408:JEZ131414 JOV131408:JOV131414 JYR131408:JYR131414 KIN131408:KIN131414 KSJ131408:KSJ131414 LCF131408:LCF131414 LMB131408:LMB131414 LVX131408:LVX131414 MFT131408:MFT131414 MPP131408:MPP131414 MZL131408:MZL131414 NJH131408:NJH131414 NTD131408:NTD131414 OCZ131408:OCZ131414 OMV131408:OMV131414 OWR131408:OWR131414 PGN131408:PGN131414 PQJ131408:PQJ131414 QAF131408:QAF131414 QKB131408:QKB131414 QTX131408:QTX131414 RDT131408:RDT131414 RNP131408:RNP131414 RXL131408:RXL131414 SHH131408:SHH131414 SRD131408:SRD131414 TAZ131408:TAZ131414 TKV131408:TKV131414 TUR131408:TUR131414 UEN131408:UEN131414 UOJ131408:UOJ131414 UYF131408:UYF131414 VIB131408:VIB131414 VRX131408:VRX131414 WBT131408:WBT131414 WLP131408:WLP131414 WVL131408:WVL131414 D196944:D196950 IZ196944:IZ196950 SV196944:SV196950 ACR196944:ACR196950 AMN196944:AMN196950 AWJ196944:AWJ196950 BGF196944:BGF196950 BQB196944:BQB196950 BZX196944:BZX196950 CJT196944:CJT196950 CTP196944:CTP196950 DDL196944:DDL196950 DNH196944:DNH196950 DXD196944:DXD196950 EGZ196944:EGZ196950 EQV196944:EQV196950 FAR196944:FAR196950 FKN196944:FKN196950 FUJ196944:FUJ196950 GEF196944:GEF196950 GOB196944:GOB196950 GXX196944:GXX196950 HHT196944:HHT196950 HRP196944:HRP196950 IBL196944:IBL196950 ILH196944:ILH196950 IVD196944:IVD196950 JEZ196944:JEZ196950 JOV196944:JOV196950 JYR196944:JYR196950 KIN196944:KIN196950 KSJ196944:KSJ196950 LCF196944:LCF196950 LMB196944:LMB196950 LVX196944:LVX196950 MFT196944:MFT196950 MPP196944:MPP196950 MZL196944:MZL196950 NJH196944:NJH196950 NTD196944:NTD196950 OCZ196944:OCZ196950 OMV196944:OMV196950 OWR196944:OWR196950 PGN196944:PGN196950 PQJ196944:PQJ196950 QAF196944:QAF196950 QKB196944:QKB196950 QTX196944:QTX196950 RDT196944:RDT196950 RNP196944:RNP196950 RXL196944:RXL196950 SHH196944:SHH196950 SRD196944:SRD196950 TAZ196944:TAZ196950 TKV196944:TKV196950 TUR196944:TUR196950 UEN196944:UEN196950 UOJ196944:UOJ196950 UYF196944:UYF196950 VIB196944:VIB196950 VRX196944:VRX196950 WBT196944:WBT196950 WLP196944:WLP196950 WVL196944:WVL196950 D262480:D262486 IZ262480:IZ262486 SV262480:SV262486 ACR262480:ACR262486 AMN262480:AMN262486 AWJ262480:AWJ262486 BGF262480:BGF262486 BQB262480:BQB262486 BZX262480:BZX262486 CJT262480:CJT262486 CTP262480:CTP262486 DDL262480:DDL262486 DNH262480:DNH262486 DXD262480:DXD262486 EGZ262480:EGZ262486 EQV262480:EQV262486 FAR262480:FAR262486 FKN262480:FKN262486 FUJ262480:FUJ262486 GEF262480:GEF262486 GOB262480:GOB262486 GXX262480:GXX262486 HHT262480:HHT262486 HRP262480:HRP262486 IBL262480:IBL262486 ILH262480:ILH262486 IVD262480:IVD262486 JEZ262480:JEZ262486 JOV262480:JOV262486 JYR262480:JYR262486 KIN262480:KIN262486 KSJ262480:KSJ262486 LCF262480:LCF262486 LMB262480:LMB262486 LVX262480:LVX262486 MFT262480:MFT262486 MPP262480:MPP262486 MZL262480:MZL262486 NJH262480:NJH262486 NTD262480:NTD262486 OCZ262480:OCZ262486 OMV262480:OMV262486 OWR262480:OWR262486 PGN262480:PGN262486 PQJ262480:PQJ262486 QAF262480:QAF262486 QKB262480:QKB262486 QTX262480:QTX262486 RDT262480:RDT262486 RNP262480:RNP262486 RXL262480:RXL262486 SHH262480:SHH262486 SRD262480:SRD262486 TAZ262480:TAZ262486 TKV262480:TKV262486 TUR262480:TUR262486 UEN262480:UEN262486 UOJ262480:UOJ262486 UYF262480:UYF262486 VIB262480:VIB262486 VRX262480:VRX262486 WBT262480:WBT262486 WLP262480:WLP262486 WVL262480:WVL262486 D328016:D328022 IZ328016:IZ328022 SV328016:SV328022 ACR328016:ACR328022 AMN328016:AMN328022 AWJ328016:AWJ328022 BGF328016:BGF328022 BQB328016:BQB328022 BZX328016:BZX328022 CJT328016:CJT328022 CTP328016:CTP328022 DDL328016:DDL328022 DNH328016:DNH328022 DXD328016:DXD328022 EGZ328016:EGZ328022 EQV328016:EQV328022 FAR328016:FAR328022 FKN328016:FKN328022 FUJ328016:FUJ328022 GEF328016:GEF328022 GOB328016:GOB328022 GXX328016:GXX328022 HHT328016:HHT328022 HRP328016:HRP328022 IBL328016:IBL328022 ILH328016:ILH328022 IVD328016:IVD328022 JEZ328016:JEZ328022 JOV328016:JOV328022 JYR328016:JYR328022 KIN328016:KIN328022 KSJ328016:KSJ328022 LCF328016:LCF328022 LMB328016:LMB328022 LVX328016:LVX328022 MFT328016:MFT328022 MPP328016:MPP328022 MZL328016:MZL328022 NJH328016:NJH328022 NTD328016:NTD328022 OCZ328016:OCZ328022 OMV328016:OMV328022 OWR328016:OWR328022 PGN328016:PGN328022 PQJ328016:PQJ328022 QAF328016:QAF328022 QKB328016:QKB328022 QTX328016:QTX328022 RDT328016:RDT328022 RNP328016:RNP328022 RXL328016:RXL328022 SHH328016:SHH328022 SRD328016:SRD328022 TAZ328016:TAZ328022 TKV328016:TKV328022 TUR328016:TUR328022 UEN328016:UEN328022 UOJ328016:UOJ328022 UYF328016:UYF328022 VIB328016:VIB328022 VRX328016:VRX328022 WBT328016:WBT328022 WLP328016:WLP328022 WVL328016:WVL328022 D393552:D393558 IZ393552:IZ393558 SV393552:SV393558 ACR393552:ACR393558 AMN393552:AMN393558 AWJ393552:AWJ393558 BGF393552:BGF393558 BQB393552:BQB393558 BZX393552:BZX393558 CJT393552:CJT393558 CTP393552:CTP393558 DDL393552:DDL393558 DNH393552:DNH393558 DXD393552:DXD393558 EGZ393552:EGZ393558 EQV393552:EQV393558 FAR393552:FAR393558 FKN393552:FKN393558 FUJ393552:FUJ393558 GEF393552:GEF393558 GOB393552:GOB393558 GXX393552:GXX393558 HHT393552:HHT393558 HRP393552:HRP393558 IBL393552:IBL393558 ILH393552:ILH393558 IVD393552:IVD393558 JEZ393552:JEZ393558 JOV393552:JOV393558 JYR393552:JYR393558 KIN393552:KIN393558 KSJ393552:KSJ393558 LCF393552:LCF393558 LMB393552:LMB393558 LVX393552:LVX393558 MFT393552:MFT393558 MPP393552:MPP393558 MZL393552:MZL393558 NJH393552:NJH393558 NTD393552:NTD393558 OCZ393552:OCZ393558 OMV393552:OMV393558 OWR393552:OWR393558 PGN393552:PGN393558 PQJ393552:PQJ393558 QAF393552:QAF393558 QKB393552:QKB393558 QTX393552:QTX393558 RDT393552:RDT393558 RNP393552:RNP393558 RXL393552:RXL393558 SHH393552:SHH393558 SRD393552:SRD393558 TAZ393552:TAZ393558 TKV393552:TKV393558 TUR393552:TUR393558 UEN393552:UEN393558 UOJ393552:UOJ393558 UYF393552:UYF393558 VIB393552:VIB393558 VRX393552:VRX393558 WBT393552:WBT393558 WLP393552:WLP393558 WVL393552:WVL393558 D459088:D459094 IZ459088:IZ459094 SV459088:SV459094 ACR459088:ACR459094 AMN459088:AMN459094 AWJ459088:AWJ459094 BGF459088:BGF459094 BQB459088:BQB459094 BZX459088:BZX459094 CJT459088:CJT459094 CTP459088:CTP459094 DDL459088:DDL459094 DNH459088:DNH459094 DXD459088:DXD459094 EGZ459088:EGZ459094 EQV459088:EQV459094 FAR459088:FAR459094 FKN459088:FKN459094 FUJ459088:FUJ459094 GEF459088:GEF459094 GOB459088:GOB459094 GXX459088:GXX459094 HHT459088:HHT459094 HRP459088:HRP459094 IBL459088:IBL459094 ILH459088:ILH459094 IVD459088:IVD459094 JEZ459088:JEZ459094 JOV459088:JOV459094 JYR459088:JYR459094 KIN459088:KIN459094 KSJ459088:KSJ459094 LCF459088:LCF459094 LMB459088:LMB459094 LVX459088:LVX459094 MFT459088:MFT459094 MPP459088:MPP459094 MZL459088:MZL459094 NJH459088:NJH459094 NTD459088:NTD459094 OCZ459088:OCZ459094 OMV459088:OMV459094 OWR459088:OWR459094 PGN459088:PGN459094 PQJ459088:PQJ459094 QAF459088:QAF459094 QKB459088:QKB459094 QTX459088:QTX459094 RDT459088:RDT459094 RNP459088:RNP459094 RXL459088:RXL459094 SHH459088:SHH459094 SRD459088:SRD459094 TAZ459088:TAZ459094 TKV459088:TKV459094 TUR459088:TUR459094 UEN459088:UEN459094 UOJ459088:UOJ459094 UYF459088:UYF459094 VIB459088:VIB459094 VRX459088:VRX459094 WBT459088:WBT459094 WLP459088:WLP459094 WVL459088:WVL459094 D524624:D524630 IZ524624:IZ524630 SV524624:SV524630 ACR524624:ACR524630 AMN524624:AMN524630 AWJ524624:AWJ524630 BGF524624:BGF524630 BQB524624:BQB524630 BZX524624:BZX524630 CJT524624:CJT524630 CTP524624:CTP524630 DDL524624:DDL524630 DNH524624:DNH524630 DXD524624:DXD524630 EGZ524624:EGZ524630 EQV524624:EQV524630 FAR524624:FAR524630 FKN524624:FKN524630 FUJ524624:FUJ524630 GEF524624:GEF524630 GOB524624:GOB524630 GXX524624:GXX524630 HHT524624:HHT524630 HRP524624:HRP524630 IBL524624:IBL524630 ILH524624:ILH524630 IVD524624:IVD524630 JEZ524624:JEZ524630 JOV524624:JOV524630 JYR524624:JYR524630 KIN524624:KIN524630 KSJ524624:KSJ524630 LCF524624:LCF524630 LMB524624:LMB524630 LVX524624:LVX524630 MFT524624:MFT524630 MPP524624:MPP524630 MZL524624:MZL524630 NJH524624:NJH524630 NTD524624:NTD524630 OCZ524624:OCZ524630 OMV524624:OMV524630 OWR524624:OWR524630 PGN524624:PGN524630 PQJ524624:PQJ524630 QAF524624:QAF524630 QKB524624:QKB524630 QTX524624:QTX524630 RDT524624:RDT524630 RNP524624:RNP524630 RXL524624:RXL524630 SHH524624:SHH524630 SRD524624:SRD524630 TAZ524624:TAZ524630 TKV524624:TKV524630 TUR524624:TUR524630 UEN524624:UEN524630 UOJ524624:UOJ524630 UYF524624:UYF524630 VIB524624:VIB524630 VRX524624:VRX524630 WBT524624:WBT524630 WLP524624:WLP524630 WVL524624:WVL524630 D590160:D590166 IZ590160:IZ590166 SV590160:SV590166 ACR590160:ACR590166 AMN590160:AMN590166 AWJ590160:AWJ590166 BGF590160:BGF590166 BQB590160:BQB590166 BZX590160:BZX590166 CJT590160:CJT590166 CTP590160:CTP590166 DDL590160:DDL590166 DNH590160:DNH590166 DXD590160:DXD590166 EGZ590160:EGZ590166 EQV590160:EQV590166 FAR590160:FAR590166 FKN590160:FKN590166 FUJ590160:FUJ590166 GEF590160:GEF590166 GOB590160:GOB590166 GXX590160:GXX590166 HHT590160:HHT590166 HRP590160:HRP590166 IBL590160:IBL590166 ILH590160:ILH590166 IVD590160:IVD590166 JEZ590160:JEZ590166 JOV590160:JOV590166 JYR590160:JYR590166 KIN590160:KIN590166 KSJ590160:KSJ590166 LCF590160:LCF590166 LMB590160:LMB590166 LVX590160:LVX590166 MFT590160:MFT590166 MPP590160:MPP590166 MZL590160:MZL590166 NJH590160:NJH590166 NTD590160:NTD590166 OCZ590160:OCZ590166 OMV590160:OMV590166 OWR590160:OWR590166 PGN590160:PGN590166 PQJ590160:PQJ590166 QAF590160:QAF590166 QKB590160:QKB590166 QTX590160:QTX590166 RDT590160:RDT590166 RNP590160:RNP590166 RXL590160:RXL590166 SHH590160:SHH590166 SRD590160:SRD590166 TAZ590160:TAZ590166 TKV590160:TKV590166 TUR590160:TUR590166 UEN590160:UEN590166 UOJ590160:UOJ590166 UYF590160:UYF590166 VIB590160:VIB590166 VRX590160:VRX590166 WBT590160:WBT590166 WLP590160:WLP590166 WVL590160:WVL590166 D655696:D655702 IZ655696:IZ655702 SV655696:SV655702 ACR655696:ACR655702 AMN655696:AMN655702 AWJ655696:AWJ655702 BGF655696:BGF655702 BQB655696:BQB655702 BZX655696:BZX655702 CJT655696:CJT655702 CTP655696:CTP655702 DDL655696:DDL655702 DNH655696:DNH655702 DXD655696:DXD655702 EGZ655696:EGZ655702 EQV655696:EQV655702 FAR655696:FAR655702 FKN655696:FKN655702 FUJ655696:FUJ655702 GEF655696:GEF655702 GOB655696:GOB655702 GXX655696:GXX655702 HHT655696:HHT655702 HRP655696:HRP655702 IBL655696:IBL655702 ILH655696:ILH655702 IVD655696:IVD655702 JEZ655696:JEZ655702 JOV655696:JOV655702 JYR655696:JYR655702 KIN655696:KIN655702 KSJ655696:KSJ655702 LCF655696:LCF655702 LMB655696:LMB655702 LVX655696:LVX655702 MFT655696:MFT655702 MPP655696:MPP655702 MZL655696:MZL655702 NJH655696:NJH655702 NTD655696:NTD655702 OCZ655696:OCZ655702 OMV655696:OMV655702 OWR655696:OWR655702 PGN655696:PGN655702 PQJ655696:PQJ655702 QAF655696:QAF655702 QKB655696:QKB655702 QTX655696:QTX655702 RDT655696:RDT655702 RNP655696:RNP655702 RXL655696:RXL655702 SHH655696:SHH655702 SRD655696:SRD655702 TAZ655696:TAZ655702 TKV655696:TKV655702 TUR655696:TUR655702 UEN655696:UEN655702 UOJ655696:UOJ655702 UYF655696:UYF655702 VIB655696:VIB655702 VRX655696:VRX655702 WBT655696:WBT655702 WLP655696:WLP655702 WVL655696:WVL655702 D721232:D721238 IZ721232:IZ721238 SV721232:SV721238 ACR721232:ACR721238 AMN721232:AMN721238 AWJ721232:AWJ721238 BGF721232:BGF721238 BQB721232:BQB721238 BZX721232:BZX721238 CJT721232:CJT721238 CTP721232:CTP721238 DDL721232:DDL721238 DNH721232:DNH721238 DXD721232:DXD721238 EGZ721232:EGZ721238 EQV721232:EQV721238 FAR721232:FAR721238 FKN721232:FKN721238 FUJ721232:FUJ721238 GEF721232:GEF721238 GOB721232:GOB721238 GXX721232:GXX721238 HHT721232:HHT721238 HRP721232:HRP721238 IBL721232:IBL721238 ILH721232:ILH721238 IVD721232:IVD721238 JEZ721232:JEZ721238 JOV721232:JOV721238 JYR721232:JYR721238 KIN721232:KIN721238 KSJ721232:KSJ721238 LCF721232:LCF721238 LMB721232:LMB721238 LVX721232:LVX721238 MFT721232:MFT721238 MPP721232:MPP721238 MZL721232:MZL721238 NJH721232:NJH721238 NTD721232:NTD721238 OCZ721232:OCZ721238 OMV721232:OMV721238 OWR721232:OWR721238 PGN721232:PGN721238 PQJ721232:PQJ721238 QAF721232:QAF721238 QKB721232:QKB721238 QTX721232:QTX721238 RDT721232:RDT721238 RNP721232:RNP721238 RXL721232:RXL721238 SHH721232:SHH721238 SRD721232:SRD721238 TAZ721232:TAZ721238 TKV721232:TKV721238 TUR721232:TUR721238 UEN721232:UEN721238 UOJ721232:UOJ721238 UYF721232:UYF721238 VIB721232:VIB721238 VRX721232:VRX721238 WBT721232:WBT721238 WLP721232:WLP721238 WVL721232:WVL721238 D786768:D786774 IZ786768:IZ786774 SV786768:SV786774 ACR786768:ACR786774 AMN786768:AMN786774 AWJ786768:AWJ786774 BGF786768:BGF786774 BQB786768:BQB786774 BZX786768:BZX786774 CJT786768:CJT786774 CTP786768:CTP786774 DDL786768:DDL786774 DNH786768:DNH786774 DXD786768:DXD786774 EGZ786768:EGZ786774 EQV786768:EQV786774 FAR786768:FAR786774 FKN786768:FKN786774 FUJ786768:FUJ786774 GEF786768:GEF786774 GOB786768:GOB786774 GXX786768:GXX786774 HHT786768:HHT786774 HRP786768:HRP786774 IBL786768:IBL786774 ILH786768:ILH786774 IVD786768:IVD786774 JEZ786768:JEZ786774 JOV786768:JOV786774 JYR786768:JYR786774 KIN786768:KIN786774 KSJ786768:KSJ786774 LCF786768:LCF786774 LMB786768:LMB786774 LVX786768:LVX786774 MFT786768:MFT786774 MPP786768:MPP786774 MZL786768:MZL786774 NJH786768:NJH786774 NTD786768:NTD786774 OCZ786768:OCZ786774 OMV786768:OMV786774 OWR786768:OWR786774 PGN786768:PGN786774 PQJ786768:PQJ786774 QAF786768:QAF786774 QKB786768:QKB786774 QTX786768:QTX786774 RDT786768:RDT786774 RNP786768:RNP786774 RXL786768:RXL786774 SHH786768:SHH786774 SRD786768:SRD786774 TAZ786768:TAZ786774 TKV786768:TKV786774 TUR786768:TUR786774 UEN786768:UEN786774 UOJ786768:UOJ786774 UYF786768:UYF786774 VIB786768:VIB786774 VRX786768:VRX786774 WBT786768:WBT786774 WLP786768:WLP786774 WVL786768:WVL786774 D852304:D852310 IZ852304:IZ852310 SV852304:SV852310 ACR852304:ACR852310 AMN852304:AMN852310 AWJ852304:AWJ852310 BGF852304:BGF852310 BQB852304:BQB852310 BZX852304:BZX852310 CJT852304:CJT852310 CTP852304:CTP852310 DDL852304:DDL852310 DNH852304:DNH852310 DXD852304:DXD852310 EGZ852304:EGZ852310 EQV852304:EQV852310 FAR852304:FAR852310 FKN852304:FKN852310 FUJ852304:FUJ852310 GEF852304:GEF852310 GOB852304:GOB852310 GXX852304:GXX852310 HHT852304:HHT852310 HRP852304:HRP852310 IBL852304:IBL852310 ILH852304:ILH852310 IVD852304:IVD852310 JEZ852304:JEZ852310 JOV852304:JOV852310 JYR852304:JYR852310 KIN852304:KIN852310 KSJ852304:KSJ852310 LCF852304:LCF852310 LMB852304:LMB852310 LVX852304:LVX852310 MFT852304:MFT852310 MPP852304:MPP852310 MZL852304:MZL852310 NJH852304:NJH852310 NTD852304:NTD852310 OCZ852304:OCZ852310 OMV852304:OMV852310 OWR852304:OWR852310 PGN852304:PGN852310 PQJ852304:PQJ852310 QAF852304:QAF852310 QKB852304:QKB852310 QTX852304:QTX852310 RDT852304:RDT852310 RNP852304:RNP852310 RXL852304:RXL852310 SHH852304:SHH852310 SRD852304:SRD852310 TAZ852304:TAZ852310 TKV852304:TKV852310 TUR852304:TUR852310 UEN852304:UEN852310 UOJ852304:UOJ852310 UYF852304:UYF852310 VIB852304:VIB852310 VRX852304:VRX852310 WBT852304:WBT852310 WLP852304:WLP852310 WVL852304:WVL852310 D917840:D917846 IZ917840:IZ917846 SV917840:SV917846 ACR917840:ACR917846 AMN917840:AMN917846 AWJ917840:AWJ917846 BGF917840:BGF917846 BQB917840:BQB917846 BZX917840:BZX917846 CJT917840:CJT917846 CTP917840:CTP917846 DDL917840:DDL917846 DNH917840:DNH917846 DXD917840:DXD917846 EGZ917840:EGZ917846 EQV917840:EQV917846 FAR917840:FAR917846 FKN917840:FKN917846 FUJ917840:FUJ917846 GEF917840:GEF917846 GOB917840:GOB917846 GXX917840:GXX917846 HHT917840:HHT917846 HRP917840:HRP917846 IBL917840:IBL917846 ILH917840:ILH917846 IVD917840:IVD917846 JEZ917840:JEZ917846 JOV917840:JOV917846 JYR917840:JYR917846 KIN917840:KIN917846 KSJ917840:KSJ917846 LCF917840:LCF917846 LMB917840:LMB917846 LVX917840:LVX917846 MFT917840:MFT917846 MPP917840:MPP917846 MZL917840:MZL917846 NJH917840:NJH917846 NTD917840:NTD917846 OCZ917840:OCZ917846 OMV917840:OMV917846 OWR917840:OWR917846 PGN917840:PGN917846 PQJ917840:PQJ917846 QAF917840:QAF917846 QKB917840:QKB917846 QTX917840:QTX917846 RDT917840:RDT917846 RNP917840:RNP917846 RXL917840:RXL917846 SHH917840:SHH917846 SRD917840:SRD917846 TAZ917840:TAZ917846 TKV917840:TKV917846 TUR917840:TUR917846 UEN917840:UEN917846 UOJ917840:UOJ917846 UYF917840:UYF917846 VIB917840:VIB917846 VRX917840:VRX917846 WBT917840:WBT917846 WLP917840:WLP917846 WVL917840:WVL917846 D983376:D983382 IZ983376:IZ983382 SV983376:SV983382 ACR983376:ACR983382 AMN983376:AMN983382 AWJ983376:AWJ983382 BGF983376:BGF983382 BQB983376:BQB983382 BZX983376:BZX983382 CJT983376:CJT983382 CTP983376:CTP983382 DDL983376:DDL983382 DNH983376:DNH983382 DXD983376:DXD983382 EGZ983376:EGZ983382 EQV983376:EQV983382 FAR983376:FAR983382 FKN983376:FKN983382 FUJ983376:FUJ983382 GEF983376:GEF983382 GOB983376:GOB983382 GXX983376:GXX983382 HHT983376:HHT983382 HRP983376:HRP983382 IBL983376:IBL983382 ILH983376:ILH983382 IVD983376:IVD983382 JEZ983376:JEZ983382 JOV983376:JOV983382 JYR983376:JYR983382 KIN983376:KIN983382 KSJ983376:KSJ983382 LCF983376:LCF983382 LMB983376:LMB983382 LVX983376:LVX983382 MFT983376:MFT983382 MPP983376:MPP983382 MZL983376:MZL983382 NJH983376:NJH983382 NTD983376:NTD983382 OCZ983376:OCZ983382 OMV983376:OMV983382 OWR983376:OWR983382 PGN983376:PGN983382 PQJ983376:PQJ983382 QAF983376:QAF983382 QKB983376:QKB983382 QTX983376:QTX983382 RDT983376:RDT983382 RNP983376:RNP983382 RXL983376:RXL983382 SHH983376:SHH983382 SRD983376:SRD983382 TAZ983376:TAZ983382 TKV983376:TKV983382 TUR983376:TUR983382 UEN983376:UEN983382 UOJ983376:UOJ983382 UYF983376:UYF983382 VIB983376:VIB983382 VRX983376:VRX983382 WBT983376:WBT983382 WLP983376:WLP983382 WVL983376:WVL983382 L336:L343 JH336:JH343 TD336:TD343 ACZ336:ACZ343 AMV336:AMV343 AWR336:AWR343 BGN336:BGN343 BQJ336:BQJ343 CAF336:CAF343 CKB336:CKB343 CTX336:CTX343 DDT336:DDT343 DNP336:DNP343 DXL336:DXL343 EHH336:EHH343 ERD336:ERD343 FAZ336:FAZ343 FKV336:FKV343 FUR336:FUR343 GEN336:GEN343 GOJ336:GOJ343 GYF336:GYF343 HIB336:HIB343 HRX336:HRX343 IBT336:IBT343 ILP336:ILP343 IVL336:IVL343 JFH336:JFH343 JPD336:JPD343 JYZ336:JYZ343 KIV336:KIV343 KSR336:KSR343 LCN336:LCN343 LMJ336:LMJ343 LWF336:LWF343 MGB336:MGB343 MPX336:MPX343 MZT336:MZT343 NJP336:NJP343 NTL336:NTL343 ODH336:ODH343 OND336:OND343 OWZ336:OWZ343 PGV336:PGV343 PQR336:PQR343 QAN336:QAN343 QKJ336:QKJ343 QUF336:QUF343 REB336:REB343 RNX336:RNX343 RXT336:RXT343 SHP336:SHP343 SRL336:SRL343 TBH336:TBH343 TLD336:TLD343 TUZ336:TUZ343 UEV336:UEV343 UOR336:UOR343 UYN336:UYN343 VIJ336:VIJ343 VSF336:VSF343 WCB336:WCB343 WLX336:WLX343 WVT336:WVT343 L65872:L65879 JH65872:JH65879 TD65872:TD65879 ACZ65872:ACZ65879 AMV65872:AMV65879 AWR65872:AWR65879 BGN65872:BGN65879 BQJ65872:BQJ65879 CAF65872:CAF65879 CKB65872:CKB65879 CTX65872:CTX65879 DDT65872:DDT65879 DNP65872:DNP65879 DXL65872:DXL65879 EHH65872:EHH65879 ERD65872:ERD65879 FAZ65872:FAZ65879 FKV65872:FKV65879 FUR65872:FUR65879 GEN65872:GEN65879 GOJ65872:GOJ65879 GYF65872:GYF65879 HIB65872:HIB65879 HRX65872:HRX65879 IBT65872:IBT65879 ILP65872:ILP65879 IVL65872:IVL65879 JFH65872:JFH65879 JPD65872:JPD65879 JYZ65872:JYZ65879 KIV65872:KIV65879 KSR65872:KSR65879 LCN65872:LCN65879 LMJ65872:LMJ65879 LWF65872:LWF65879 MGB65872:MGB65879 MPX65872:MPX65879 MZT65872:MZT65879 NJP65872:NJP65879 NTL65872:NTL65879 ODH65872:ODH65879 OND65872:OND65879 OWZ65872:OWZ65879 PGV65872:PGV65879 PQR65872:PQR65879 QAN65872:QAN65879 QKJ65872:QKJ65879 QUF65872:QUF65879 REB65872:REB65879 RNX65872:RNX65879 RXT65872:RXT65879 SHP65872:SHP65879 SRL65872:SRL65879 TBH65872:TBH65879 TLD65872:TLD65879 TUZ65872:TUZ65879 UEV65872:UEV65879 UOR65872:UOR65879 UYN65872:UYN65879 VIJ65872:VIJ65879 VSF65872:VSF65879 WCB65872:WCB65879 WLX65872:WLX65879 WVT65872:WVT65879 L131408:L131415 JH131408:JH131415 TD131408:TD131415 ACZ131408:ACZ131415 AMV131408:AMV131415 AWR131408:AWR131415 BGN131408:BGN131415 BQJ131408:BQJ131415 CAF131408:CAF131415 CKB131408:CKB131415 CTX131408:CTX131415 DDT131408:DDT131415 DNP131408:DNP131415 DXL131408:DXL131415 EHH131408:EHH131415 ERD131408:ERD131415 FAZ131408:FAZ131415 FKV131408:FKV131415 FUR131408:FUR131415 GEN131408:GEN131415 GOJ131408:GOJ131415 GYF131408:GYF131415 HIB131408:HIB131415 HRX131408:HRX131415 IBT131408:IBT131415 ILP131408:ILP131415 IVL131408:IVL131415 JFH131408:JFH131415 JPD131408:JPD131415 JYZ131408:JYZ131415 KIV131408:KIV131415 KSR131408:KSR131415 LCN131408:LCN131415 LMJ131408:LMJ131415 LWF131408:LWF131415 MGB131408:MGB131415 MPX131408:MPX131415 MZT131408:MZT131415 NJP131408:NJP131415 NTL131408:NTL131415 ODH131408:ODH131415 OND131408:OND131415 OWZ131408:OWZ131415 PGV131408:PGV131415 PQR131408:PQR131415 QAN131408:QAN131415 QKJ131408:QKJ131415 QUF131408:QUF131415 REB131408:REB131415 RNX131408:RNX131415 RXT131408:RXT131415 SHP131408:SHP131415 SRL131408:SRL131415 TBH131408:TBH131415 TLD131408:TLD131415 TUZ131408:TUZ131415 UEV131408:UEV131415 UOR131408:UOR131415 UYN131408:UYN131415 VIJ131408:VIJ131415 VSF131408:VSF131415 WCB131408:WCB131415 WLX131408:WLX131415 WVT131408:WVT131415 L196944:L196951 JH196944:JH196951 TD196944:TD196951 ACZ196944:ACZ196951 AMV196944:AMV196951 AWR196944:AWR196951 BGN196944:BGN196951 BQJ196944:BQJ196951 CAF196944:CAF196951 CKB196944:CKB196951 CTX196944:CTX196951 DDT196944:DDT196951 DNP196944:DNP196951 DXL196944:DXL196951 EHH196944:EHH196951 ERD196944:ERD196951 FAZ196944:FAZ196951 FKV196944:FKV196951 FUR196944:FUR196951 GEN196944:GEN196951 GOJ196944:GOJ196951 GYF196944:GYF196951 HIB196944:HIB196951 HRX196944:HRX196951 IBT196944:IBT196951 ILP196944:ILP196951 IVL196944:IVL196951 JFH196944:JFH196951 JPD196944:JPD196951 JYZ196944:JYZ196951 KIV196944:KIV196951 KSR196944:KSR196951 LCN196944:LCN196951 LMJ196944:LMJ196951 LWF196944:LWF196951 MGB196944:MGB196951 MPX196944:MPX196951 MZT196944:MZT196951 NJP196944:NJP196951 NTL196944:NTL196951 ODH196944:ODH196951 OND196944:OND196951 OWZ196944:OWZ196951 PGV196944:PGV196951 PQR196944:PQR196951 QAN196944:QAN196951 QKJ196944:QKJ196951 QUF196944:QUF196951 REB196944:REB196951 RNX196944:RNX196951 RXT196944:RXT196951 SHP196944:SHP196951 SRL196944:SRL196951 TBH196944:TBH196951 TLD196944:TLD196951 TUZ196944:TUZ196951 UEV196944:UEV196951 UOR196944:UOR196951 UYN196944:UYN196951 VIJ196944:VIJ196951 VSF196944:VSF196951 WCB196944:WCB196951 WLX196944:WLX196951 WVT196944:WVT196951 L262480:L262487 JH262480:JH262487 TD262480:TD262487 ACZ262480:ACZ262487 AMV262480:AMV262487 AWR262480:AWR262487 BGN262480:BGN262487 BQJ262480:BQJ262487 CAF262480:CAF262487 CKB262480:CKB262487 CTX262480:CTX262487 DDT262480:DDT262487 DNP262480:DNP262487 DXL262480:DXL262487 EHH262480:EHH262487 ERD262480:ERD262487 FAZ262480:FAZ262487 FKV262480:FKV262487 FUR262480:FUR262487 GEN262480:GEN262487 GOJ262480:GOJ262487 GYF262480:GYF262487 HIB262480:HIB262487 HRX262480:HRX262487 IBT262480:IBT262487 ILP262480:ILP262487 IVL262480:IVL262487 JFH262480:JFH262487 JPD262480:JPD262487 JYZ262480:JYZ262487 KIV262480:KIV262487 KSR262480:KSR262487 LCN262480:LCN262487 LMJ262480:LMJ262487 LWF262480:LWF262487 MGB262480:MGB262487 MPX262480:MPX262487 MZT262480:MZT262487 NJP262480:NJP262487 NTL262480:NTL262487 ODH262480:ODH262487 OND262480:OND262487 OWZ262480:OWZ262487 PGV262480:PGV262487 PQR262480:PQR262487 QAN262480:QAN262487 QKJ262480:QKJ262487 QUF262480:QUF262487 REB262480:REB262487 RNX262480:RNX262487 RXT262480:RXT262487 SHP262480:SHP262487 SRL262480:SRL262487 TBH262480:TBH262487 TLD262480:TLD262487 TUZ262480:TUZ262487 UEV262480:UEV262487 UOR262480:UOR262487 UYN262480:UYN262487 VIJ262480:VIJ262487 VSF262480:VSF262487 WCB262480:WCB262487 WLX262480:WLX262487 WVT262480:WVT262487 L328016:L328023 JH328016:JH328023 TD328016:TD328023 ACZ328016:ACZ328023 AMV328016:AMV328023 AWR328016:AWR328023 BGN328016:BGN328023 BQJ328016:BQJ328023 CAF328016:CAF328023 CKB328016:CKB328023 CTX328016:CTX328023 DDT328016:DDT328023 DNP328016:DNP328023 DXL328016:DXL328023 EHH328016:EHH328023 ERD328016:ERD328023 FAZ328016:FAZ328023 FKV328016:FKV328023 FUR328016:FUR328023 GEN328016:GEN328023 GOJ328016:GOJ328023 GYF328016:GYF328023 HIB328016:HIB328023 HRX328016:HRX328023 IBT328016:IBT328023 ILP328016:ILP328023 IVL328016:IVL328023 JFH328016:JFH328023 JPD328016:JPD328023 JYZ328016:JYZ328023 KIV328016:KIV328023 KSR328016:KSR328023 LCN328016:LCN328023 LMJ328016:LMJ328023 LWF328016:LWF328023 MGB328016:MGB328023 MPX328016:MPX328023 MZT328016:MZT328023 NJP328016:NJP328023 NTL328016:NTL328023 ODH328016:ODH328023 OND328016:OND328023 OWZ328016:OWZ328023 PGV328016:PGV328023 PQR328016:PQR328023 QAN328016:QAN328023 QKJ328016:QKJ328023 QUF328016:QUF328023 REB328016:REB328023 RNX328016:RNX328023 RXT328016:RXT328023 SHP328016:SHP328023 SRL328016:SRL328023 TBH328016:TBH328023 TLD328016:TLD328023 TUZ328016:TUZ328023 UEV328016:UEV328023 UOR328016:UOR328023 UYN328016:UYN328023 VIJ328016:VIJ328023 VSF328016:VSF328023 WCB328016:WCB328023 WLX328016:WLX328023 WVT328016:WVT328023 L393552:L393559 JH393552:JH393559 TD393552:TD393559 ACZ393552:ACZ393559 AMV393552:AMV393559 AWR393552:AWR393559 BGN393552:BGN393559 BQJ393552:BQJ393559 CAF393552:CAF393559 CKB393552:CKB393559 CTX393552:CTX393559 DDT393552:DDT393559 DNP393552:DNP393559 DXL393552:DXL393559 EHH393552:EHH393559 ERD393552:ERD393559 FAZ393552:FAZ393559 FKV393552:FKV393559 FUR393552:FUR393559 GEN393552:GEN393559 GOJ393552:GOJ393559 GYF393552:GYF393559 HIB393552:HIB393559 HRX393552:HRX393559 IBT393552:IBT393559 ILP393552:ILP393559 IVL393552:IVL393559 JFH393552:JFH393559 JPD393552:JPD393559 JYZ393552:JYZ393559 KIV393552:KIV393559 KSR393552:KSR393559 LCN393552:LCN393559 LMJ393552:LMJ393559 LWF393552:LWF393559 MGB393552:MGB393559 MPX393552:MPX393559 MZT393552:MZT393559 NJP393552:NJP393559 NTL393552:NTL393559 ODH393552:ODH393559 OND393552:OND393559 OWZ393552:OWZ393559 PGV393552:PGV393559 PQR393552:PQR393559 QAN393552:QAN393559 QKJ393552:QKJ393559 QUF393552:QUF393559 REB393552:REB393559 RNX393552:RNX393559 RXT393552:RXT393559 SHP393552:SHP393559 SRL393552:SRL393559 TBH393552:TBH393559 TLD393552:TLD393559 TUZ393552:TUZ393559 UEV393552:UEV393559 UOR393552:UOR393559 UYN393552:UYN393559 VIJ393552:VIJ393559 VSF393552:VSF393559 WCB393552:WCB393559 WLX393552:WLX393559 WVT393552:WVT393559 L459088:L459095 JH459088:JH459095 TD459088:TD459095 ACZ459088:ACZ459095 AMV459088:AMV459095 AWR459088:AWR459095 BGN459088:BGN459095 BQJ459088:BQJ459095 CAF459088:CAF459095 CKB459088:CKB459095 CTX459088:CTX459095 DDT459088:DDT459095 DNP459088:DNP459095 DXL459088:DXL459095 EHH459088:EHH459095 ERD459088:ERD459095 FAZ459088:FAZ459095 FKV459088:FKV459095 FUR459088:FUR459095 GEN459088:GEN459095 GOJ459088:GOJ459095 GYF459088:GYF459095 HIB459088:HIB459095 HRX459088:HRX459095 IBT459088:IBT459095 ILP459088:ILP459095 IVL459088:IVL459095 JFH459088:JFH459095 JPD459088:JPD459095 JYZ459088:JYZ459095 KIV459088:KIV459095 KSR459088:KSR459095 LCN459088:LCN459095 LMJ459088:LMJ459095 LWF459088:LWF459095 MGB459088:MGB459095 MPX459088:MPX459095 MZT459088:MZT459095 NJP459088:NJP459095 NTL459088:NTL459095 ODH459088:ODH459095 OND459088:OND459095 OWZ459088:OWZ459095 PGV459088:PGV459095 PQR459088:PQR459095 QAN459088:QAN459095 QKJ459088:QKJ459095 QUF459088:QUF459095 REB459088:REB459095 RNX459088:RNX459095 RXT459088:RXT459095 SHP459088:SHP459095 SRL459088:SRL459095 TBH459088:TBH459095 TLD459088:TLD459095 TUZ459088:TUZ459095 UEV459088:UEV459095 UOR459088:UOR459095 UYN459088:UYN459095 VIJ459088:VIJ459095 VSF459088:VSF459095 WCB459088:WCB459095 WLX459088:WLX459095 WVT459088:WVT459095 L524624:L524631 JH524624:JH524631 TD524624:TD524631 ACZ524624:ACZ524631 AMV524624:AMV524631 AWR524624:AWR524631 BGN524624:BGN524631 BQJ524624:BQJ524631 CAF524624:CAF524631 CKB524624:CKB524631 CTX524624:CTX524631 DDT524624:DDT524631 DNP524624:DNP524631 DXL524624:DXL524631 EHH524624:EHH524631 ERD524624:ERD524631 FAZ524624:FAZ524631 FKV524624:FKV524631 FUR524624:FUR524631 GEN524624:GEN524631 GOJ524624:GOJ524631 GYF524624:GYF524631 HIB524624:HIB524631 HRX524624:HRX524631 IBT524624:IBT524631 ILP524624:ILP524631 IVL524624:IVL524631 JFH524624:JFH524631 JPD524624:JPD524631 JYZ524624:JYZ524631 KIV524624:KIV524631 KSR524624:KSR524631 LCN524624:LCN524631 LMJ524624:LMJ524631 LWF524624:LWF524631 MGB524624:MGB524631 MPX524624:MPX524631 MZT524624:MZT524631 NJP524624:NJP524631 NTL524624:NTL524631 ODH524624:ODH524631 OND524624:OND524631 OWZ524624:OWZ524631 PGV524624:PGV524631 PQR524624:PQR524631 QAN524624:QAN524631 QKJ524624:QKJ524631 QUF524624:QUF524631 REB524624:REB524631 RNX524624:RNX524631 RXT524624:RXT524631 SHP524624:SHP524631 SRL524624:SRL524631 TBH524624:TBH524631 TLD524624:TLD524631 TUZ524624:TUZ524631 UEV524624:UEV524631 UOR524624:UOR524631 UYN524624:UYN524631 VIJ524624:VIJ524631 VSF524624:VSF524631 WCB524624:WCB524631 WLX524624:WLX524631 WVT524624:WVT524631 L590160:L590167 JH590160:JH590167 TD590160:TD590167 ACZ590160:ACZ590167 AMV590160:AMV590167 AWR590160:AWR590167 BGN590160:BGN590167 BQJ590160:BQJ590167 CAF590160:CAF590167 CKB590160:CKB590167 CTX590160:CTX590167 DDT590160:DDT590167 DNP590160:DNP590167 DXL590160:DXL590167 EHH590160:EHH590167 ERD590160:ERD590167 FAZ590160:FAZ590167 FKV590160:FKV590167 FUR590160:FUR590167 GEN590160:GEN590167 GOJ590160:GOJ590167 GYF590160:GYF590167 HIB590160:HIB590167 HRX590160:HRX590167 IBT590160:IBT590167 ILP590160:ILP590167 IVL590160:IVL590167 JFH590160:JFH590167 JPD590160:JPD590167 JYZ590160:JYZ590167 KIV590160:KIV590167 KSR590160:KSR590167 LCN590160:LCN590167 LMJ590160:LMJ590167 LWF590160:LWF590167 MGB590160:MGB590167 MPX590160:MPX590167 MZT590160:MZT590167 NJP590160:NJP590167 NTL590160:NTL590167 ODH590160:ODH590167 OND590160:OND590167 OWZ590160:OWZ590167 PGV590160:PGV590167 PQR590160:PQR590167 QAN590160:QAN590167 QKJ590160:QKJ590167 QUF590160:QUF590167 REB590160:REB590167 RNX590160:RNX590167 RXT590160:RXT590167 SHP590160:SHP590167 SRL590160:SRL590167 TBH590160:TBH590167 TLD590160:TLD590167 TUZ590160:TUZ590167 UEV590160:UEV590167 UOR590160:UOR590167 UYN590160:UYN590167 VIJ590160:VIJ590167 VSF590160:VSF590167 WCB590160:WCB590167 WLX590160:WLX590167 WVT590160:WVT590167 L655696:L655703 JH655696:JH655703 TD655696:TD655703 ACZ655696:ACZ655703 AMV655696:AMV655703 AWR655696:AWR655703 BGN655696:BGN655703 BQJ655696:BQJ655703 CAF655696:CAF655703 CKB655696:CKB655703 CTX655696:CTX655703 DDT655696:DDT655703 DNP655696:DNP655703 DXL655696:DXL655703 EHH655696:EHH655703 ERD655696:ERD655703 FAZ655696:FAZ655703 FKV655696:FKV655703 FUR655696:FUR655703 GEN655696:GEN655703 GOJ655696:GOJ655703 GYF655696:GYF655703 HIB655696:HIB655703 HRX655696:HRX655703 IBT655696:IBT655703 ILP655696:ILP655703 IVL655696:IVL655703 JFH655696:JFH655703 JPD655696:JPD655703 JYZ655696:JYZ655703 KIV655696:KIV655703 KSR655696:KSR655703 LCN655696:LCN655703 LMJ655696:LMJ655703 LWF655696:LWF655703 MGB655696:MGB655703 MPX655696:MPX655703 MZT655696:MZT655703 NJP655696:NJP655703 NTL655696:NTL655703 ODH655696:ODH655703 OND655696:OND655703 OWZ655696:OWZ655703 PGV655696:PGV655703 PQR655696:PQR655703 QAN655696:QAN655703 QKJ655696:QKJ655703 QUF655696:QUF655703 REB655696:REB655703 RNX655696:RNX655703 RXT655696:RXT655703 SHP655696:SHP655703 SRL655696:SRL655703 TBH655696:TBH655703 TLD655696:TLD655703 TUZ655696:TUZ655703 UEV655696:UEV655703 UOR655696:UOR655703 UYN655696:UYN655703 VIJ655696:VIJ655703 VSF655696:VSF655703 WCB655696:WCB655703 WLX655696:WLX655703 WVT655696:WVT655703 L721232:L721239 JH721232:JH721239 TD721232:TD721239 ACZ721232:ACZ721239 AMV721232:AMV721239 AWR721232:AWR721239 BGN721232:BGN721239 BQJ721232:BQJ721239 CAF721232:CAF721239 CKB721232:CKB721239 CTX721232:CTX721239 DDT721232:DDT721239 DNP721232:DNP721239 DXL721232:DXL721239 EHH721232:EHH721239 ERD721232:ERD721239 FAZ721232:FAZ721239 FKV721232:FKV721239 FUR721232:FUR721239 GEN721232:GEN721239 GOJ721232:GOJ721239 GYF721232:GYF721239 HIB721232:HIB721239 HRX721232:HRX721239 IBT721232:IBT721239 ILP721232:ILP721239 IVL721232:IVL721239 JFH721232:JFH721239 JPD721232:JPD721239 JYZ721232:JYZ721239 KIV721232:KIV721239 KSR721232:KSR721239 LCN721232:LCN721239 LMJ721232:LMJ721239 LWF721232:LWF721239 MGB721232:MGB721239 MPX721232:MPX721239 MZT721232:MZT721239 NJP721232:NJP721239 NTL721232:NTL721239 ODH721232:ODH721239 OND721232:OND721239 OWZ721232:OWZ721239 PGV721232:PGV721239 PQR721232:PQR721239 QAN721232:QAN721239 QKJ721232:QKJ721239 QUF721232:QUF721239 REB721232:REB721239 RNX721232:RNX721239 RXT721232:RXT721239 SHP721232:SHP721239 SRL721232:SRL721239 TBH721232:TBH721239 TLD721232:TLD721239 TUZ721232:TUZ721239 UEV721232:UEV721239 UOR721232:UOR721239 UYN721232:UYN721239 VIJ721232:VIJ721239 VSF721232:VSF721239 WCB721232:WCB721239 WLX721232:WLX721239 WVT721232:WVT721239 L786768:L786775 JH786768:JH786775 TD786768:TD786775 ACZ786768:ACZ786775 AMV786768:AMV786775 AWR786768:AWR786775 BGN786768:BGN786775 BQJ786768:BQJ786775 CAF786768:CAF786775 CKB786768:CKB786775 CTX786768:CTX786775 DDT786768:DDT786775 DNP786768:DNP786775 DXL786768:DXL786775 EHH786768:EHH786775 ERD786768:ERD786775 FAZ786768:FAZ786775 FKV786768:FKV786775 FUR786768:FUR786775 GEN786768:GEN786775 GOJ786768:GOJ786775 GYF786768:GYF786775 HIB786768:HIB786775 HRX786768:HRX786775 IBT786768:IBT786775 ILP786768:ILP786775 IVL786768:IVL786775 JFH786768:JFH786775 JPD786768:JPD786775 JYZ786768:JYZ786775 KIV786768:KIV786775 KSR786768:KSR786775 LCN786768:LCN786775 LMJ786768:LMJ786775 LWF786768:LWF786775 MGB786768:MGB786775 MPX786768:MPX786775 MZT786768:MZT786775 NJP786768:NJP786775 NTL786768:NTL786775 ODH786768:ODH786775 OND786768:OND786775 OWZ786768:OWZ786775 PGV786768:PGV786775 PQR786768:PQR786775 QAN786768:QAN786775 QKJ786768:QKJ786775 QUF786768:QUF786775 REB786768:REB786775 RNX786768:RNX786775 RXT786768:RXT786775 SHP786768:SHP786775 SRL786768:SRL786775 TBH786768:TBH786775 TLD786768:TLD786775 TUZ786768:TUZ786775 UEV786768:UEV786775 UOR786768:UOR786775 UYN786768:UYN786775 VIJ786768:VIJ786775 VSF786768:VSF786775 WCB786768:WCB786775 WLX786768:WLX786775 WVT786768:WVT786775 L852304:L852311 JH852304:JH852311 TD852304:TD852311 ACZ852304:ACZ852311 AMV852304:AMV852311 AWR852304:AWR852311 BGN852304:BGN852311 BQJ852304:BQJ852311 CAF852304:CAF852311 CKB852304:CKB852311 CTX852304:CTX852311 DDT852304:DDT852311 DNP852304:DNP852311 DXL852304:DXL852311 EHH852304:EHH852311 ERD852304:ERD852311 FAZ852304:FAZ852311 FKV852304:FKV852311 FUR852304:FUR852311 GEN852304:GEN852311 GOJ852304:GOJ852311 GYF852304:GYF852311 HIB852304:HIB852311 HRX852304:HRX852311 IBT852304:IBT852311 ILP852304:ILP852311 IVL852304:IVL852311 JFH852304:JFH852311 JPD852304:JPD852311 JYZ852304:JYZ852311 KIV852304:KIV852311 KSR852304:KSR852311 LCN852304:LCN852311 LMJ852304:LMJ852311 LWF852304:LWF852311 MGB852304:MGB852311 MPX852304:MPX852311 MZT852304:MZT852311 NJP852304:NJP852311 NTL852304:NTL852311 ODH852304:ODH852311 OND852304:OND852311 OWZ852304:OWZ852311 PGV852304:PGV852311 PQR852304:PQR852311 QAN852304:QAN852311 QKJ852304:QKJ852311 QUF852304:QUF852311 REB852304:REB852311 RNX852304:RNX852311 RXT852304:RXT852311 SHP852304:SHP852311 SRL852304:SRL852311 TBH852304:TBH852311 TLD852304:TLD852311 TUZ852304:TUZ852311 UEV852304:UEV852311 UOR852304:UOR852311 UYN852304:UYN852311 VIJ852304:VIJ852311 VSF852304:VSF852311 WCB852304:WCB852311 WLX852304:WLX852311 WVT852304:WVT852311 L917840:L917847 JH917840:JH917847 TD917840:TD917847 ACZ917840:ACZ917847 AMV917840:AMV917847 AWR917840:AWR917847 BGN917840:BGN917847 BQJ917840:BQJ917847 CAF917840:CAF917847 CKB917840:CKB917847 CTX917840:CTX917847 DDT917840:DDT917847 DNP917840:DNP917847 DXL917840:DXL917847 EHH917840:EHH917847 ERD917840:ERD917847 FAZ917840:FAZ917847 FKV917840:FKV917847 FUR917840:FUR917847 GEN917840:GEN917847 GOJ917840:GOJ917847 GYF917840:GYF917847 HIB917840:HIB917847 HRX917840:HRX917847 IBT917840:IBT917847 ILP917840:ILP917847 IVL917840:IVL917847 JFH917840:JFH917847 JPD917840:JPD917847 JYZ917840:JYZ917847 KIV917840:KIV917847 KSR917840:KSR917847 LCN917840:LCN917847 LMJ917840:LMJ917847 LWF917840:LWF917847 MGB917840:MGB917847 MPX917840:MPX917847 MZT917840:MZT917847 NJP917840:NJP917847 NTL917840:NTL917847 ODH917840:ODH917847 OND917840:OND917847 OWZ917840:OWZ917847 PGV917840:PGV917847 PQR917840:PQR917847 QAN917840:QAN917847 QKJ917840:QKJ917847 QUF917840:QUF917847 REB917840:REB917847 RNX917840:RNX917847 RXT917840:RXT917847 SHP917840:SHP917847 SRL917840:SRL917847 TBH917840:TBH917847 TLD917840:TLD917847 TUZ917840:TUZ917847 UEV917840:UEV917847 UOR917840:UOR917847 UYN917840:UYN917847 VIJ917840:VIJ917847 VSF917840:VSF917847 WCB917840:WCB917847 WLX917840:WLX917847 WVT917840:WVT917847 L983376:L983383 JH983376:JH983383 TD983376:TD983383 ACZ983376:ACZ983383 AMV983376:AMV983383 AWR983376:AWR983383 BGN983376:BGN983383 BQJ983376:BQJ983383 CAF983376:CAF983383 CKB983376:CKB983383 CTX983376:CTX983383 DDT983376:DDT983383 DNP983376:DNP983383 DXL983376:DXL983383 EHH983376:EHH983383 ERD983376:ERD983383 FAZ983376:FAZ983383 FKV983376:FKV983383 FUR983376:FUR983383 GEN983376:GEN983383 GOJ983376:GOJ983383 GYF983376:GYF983383 HIB983376:HIB983383 HRX983376:HRX983383 IBT983376:IBT983383 ILP983376:ILP983383 IVL983376:IVL983383 JFH983376:JFH983383 JPD983376:JPD983383 JYZ983376:JYZ983383 KIV983376:KIV983383 KSR983376:KSR983383 LCN983376:LCN983383 LMJ983376:LMJ983383 LWF983376:LWF983383 MGB983376:MGB983383 MPX983376:MPX983383 MZT983376:MZT983383 NJP983376:NJP983383 NTL983376:NTL983383 ODH983376:ODH983383 OND983376:OND983383 OWZ983376:OWZ983383 PGV983376:PGV983383 PQR983376:PQR983383 QAN983376:QAN983383 QKJ983376:QKJ983383 QUF983376:QUF983383 REB983376:REB983383 RNX983376:RNX983383 RXT983376:RXT983383 SHP983376:SHP983383 SRL983376:SRL983383 TBH983376:TBH983383 TLD983376:TLD983383 TUZ983376:TUZ983383 UEV983376:UEV983383 UOR983376:UOR983383 UYN983376:UYN983383 VIJ983376:VIJ983383 VSF983376:VSF983383 WCB983376:WCB983383 WLX983376:WLX983383 WVT983376:WVT983383 I12:I26 JE12:JE26 TA12:TA26 ACW12:ACW26 AMS12:AMS26 AWO12:AWO26 BGK12:BGK26 BQG12:BQG26 CAC12:CAC26 CJY12:CJY26 CTU12:CTU26 DDQ12:DDQ26 DNM12:DNM26 DXI12:DXI26 EHE12:EHE26 ERA12:ERA26 FAW12:FAW26 FKS12:FKS26 FUO12:FUO26 GEK12:GEK26 GOG12:GOG26 GYC12:GYC26 HHY12:HHY26 HRU12:HRU26 IBQ12:IBQ26 ILM12:ILM26 IVI12:IVI26 JFE12:JFE26 JPA12:JPA26 JYW12:JYW26 KIS12:KIS26 KSO12:KSO26 LCK12:LCK26 LMG12:LMG26 LWC12:LWC26 MFY12:MFY26 MPU12:MPU26 MZQ12:MZQ26 NJM12:NJM26 NTI12:NTI26 ODE12:ODE26 ONA12:ONA26 OWW12:OWW26 PGS12:PGS26 PQO12:PQO26 QAK12:QAK26 QKG12:QKG26 QUC12:QUC26 RDY12:RDY26 RNU12:RNU26 RXQ12:RXQ26 SHM12:SHM26 SRI12:SRI26 TBE12:TBE26 TLA12:TLA26 TUW12:TUW26 UES12:UES26 UOO12:UOO26 UYK12:UYK26 VIG12:VIG26 VSC12:VSC26 WBY12:WBY26 WLU12:WLU26 WVQ12:WVQ26 I65548:I65562 JE65548:JE65562 TA65548:TA65562 ACW65548:ACW65562 AMS65548:AMS65562 AWO65548:AWO65562 BGK65548:BGK65562 BQG65548:BQG65562 CAC65548:CAC65562 CJY65548:CJY65562 CTU65548:CTU65562 DDQ65548:DDQ65562 DNM65548:DNM65562 DXI65548:DXI65562 EHE65548:EHE65562 ERA65548:ERA65562 FAW65548:FAW65562 FKS65548:FKS65562 FUO65548:FUO65562 GEK65548:GEK65562 GOG65548:GOG65562 GYC65548:GYC65562 HHY65548:HHY65562 HRU65548:HRU65562 IBQ65548:IBQ65562 ILM65548:ILM65562 IVI65548:IVI65562 JFE65548:JFE65562 JPA65548:JPA65562 JYW65548:JYW65562 KIS65548:KIS65562 KSO65548:KSO65562 LCK65548:LCK65562 LMG65548:LMG65562 LWC65548:LWC65562 MFY65548:MFY65562 MPU65548:MPU65562 MZQ65548:MZQ65562 NJM65548:NJM65562 NTI65548:NTI65562 ODE65548:ODE65562 ONA65548:ONA65562 OWW65548:OWW65562 PGS65548:PGS65562 PQO65548:PQO65562 QAK65548:QAK65562 QKG65548:QKG65562 QUC65548:QUC65562 RDY65548:RDY65562 RNU65548:RNU65562 RXQ65548:RXQ65562 SHM65548:SHM65562 SRI65548:SRI65562 TBE65548:TBE65562 TLA65548:TLA65562 TUW65548:TUW65562 UES65548:UES65562 UOO65548:UOO65562 UYK65548:UYK65562 VIG65548:VIG65562 VSC65548:VSC65562 WBY65548:WBY65562 WLU65548:WLU65562 WVQ65548:WVQ65562 I131084:I131098 JE131084:JE131098 TA131084:TA131098 ACW131084:ACW131098 AMS131084:AMS131098 AWO131084:AWO131098 BGK131084:BGK131098 BQG131084:BQG131098 CAC131084:CAC131098 CJY131084:CJY131098 CTU131084:CTU131098 DDQ131084:DDQ131098 DNM131084:DNM131098 DXI131084:DXI131098 EHE131084:EHE131098 ERA131084:ERA131098 FAW131084:FAW131098 FKS131084:FKS131098 FUO131084:FUO131098 GEK131084:GEK131098 GOG131084:GOG131098 GYC131084:GYC131098 HHY131084:HHY131098 HRU131084:HRU131098 IBQ131084:IBQ131098 ILM131084:ILM131098 IVI131084:IVI131098 JFE131084:JFE131098 JPA131084:JPA131098 JYW131084:JYW131098 KIS131084:KIS131098 KSO131084:KSO131098 LCK131084:LCK131098 LMG131084:LMG131098 LWC131084:LWC131098 MFY131084:MFY131098 MPU131084:MPU131098 MZQ131084:MZQ131098 NJM131084:NJM131098 NTI131084:NTI131098 ODE131084:ODE131098 ONA131084:ONA131098 OWW131084:OWW131098 PGS131084:PGS131098 PQO131084:PQO131098 QAK131084:QAK131098 QKG131084:QKG131098 QUC131084:QUC131098 RDY131084:RDY131098 RNU131084:RNU131098 RXQ131084:RXQ131098 SHM131084:SHM131098 SRI131084:SRI131098 TBE131084:TBE131098 TLA131084:TLA131098 TUW131084:TUW131098 UES131084:UES131098 UOO131084:UOO131098 UYK131084:UYK131098 VIG131084:VIG131098 VSC131084:VSC131098 WBY131084:WBY131098 WLU131084:WLU131098 WVQ131084:WVQ131098 I196620:I196634 JE196620:JE196634 TA196620:TA196634 ACW196620:ACW196634 AMS196620:AMS196634 AWO196620:AWO196634 BGK196620:BGK196634 BQG196620:BQG196634 CAC196620:CAC196634 CJY196620:CJY196634 CTU196620:CTU196634 DDQ196620:DDQ196634 DNM196620:DNM196634 DXI196620:DXI196634 EHE196620:EHE196634 ERA196620:ERA196634 FAW196620:FAW196634 FKS196620:FKS196634 FUO196620:FUO196634 GEK196620:GEK196634 GOG196620:GOG196634 GYC196620:GYC196634 HHY196620:HHY196634 HRU196620:HRU196634 IBQ196620:IBQ196634 ILM196620:ILM196634 IVI196620:IVI196634 JFE196620:JFE196634 JPA196620:JPA196634 JYW196620:JYW196634 KIS196620:KIS196634 KSO196620:KSO196634 LCK196620:LCK196634 LMG196620:LMG196634 LWC196620:LWC196634 MFY196620:MFY196634 MPU196620:MPU196634 MZQ196620:MZQ196634 NJM196620:NJM196634 NTI196620:NTI196634 ODE196620:ODE196634 ONA196620:ONA196634 OWW196620:OWW196634 PGS196620:PGS196634 PQO196620:PQO196634 QAK196620:QAK196634 QKG196620:QKG196634 QUC196620:QUC196634 RDY196620:RDY196634 RNU196620:RNU196634 RXQ196620:RXQ196634 SHM196620:SHM196634 SRI196620:SRI196634 TBE196620:TBE196634 TLA196620:TLA196634 TUW196620:TUW196634 UES196620:UES196634 UOO196620:UOO196634 UYK196620:UYK196634 VIG196620:VIG196634 VSC196620:VSC196634 WBY196620:WBY196634 WLU196620:WLU196634 WVQ196620:WVQ196634 I262156:I262170 JE262156:JE262170 TA262156:TA262170 ACW262156:ACW262170 AMS262156:AMS262170 AWO262156:AWO262170 BGK262156:BGK262170 BQG262156:BQG262170 CAC262156:CAC262170 CJY262156:CJY262170 CTU262156:CTU262170 DDQ262156:DDQ262170 DNM262156:DNM262170 DXI262156:DXI262170 EHE262156:EHE262170 ERA262156:ERA262170 FAW262156:FAW262170 FKS262156:FKS262170 FUO262156:FUO262170 GEK262156:GEK262170 GOG262156:GOG262170 GYC262156:GYC262170 HHY262156:HHY262170 HRU262156:HRU262170 IBQ262156:IBQ262170 ILM262156:ILM262170 IVI262156:IVI262170 JFE262156:JFE262170 JPA262156:JPA262170 JYW262156:JYW262170 KIS262156:KIS262170 KSO262156:KSO262170 LCK262156:LCK262170 LMG262156:LMG262170 LWC262156:LWC262170 MFY262156:MFY262170 MPU262156:MPU262170 MZQ262156:MZQ262170 NJM262156:NJM262170 NTI262156:NTI262170 ODE262156:ODE262170 ONA262156:ONA262170 OWW262156:OWW262170 PGS262156:PGS262170 PQO262156:PQO262170 QAK262156:QAK262170 QKG262156:QKG262170 QUC262156:QUC262170 RDY262156:RDY262170 RNU262156:RNU262170 RXQ262156:RXQ262170 SHM262156:SHM262170 SRI262156:SRI262170 TBE262156:TBE262170 TLA262156:TLA262170 TUW262156:TUW262170 UES262156:UES262170 UOO262156:UOO262170 UYK262156:UYK262170 VIG262156:VIG262170 VSC262156:VSC262170 WBY262156:WBY262170 WLU262156:WLU262170 WVQ262156:WVQ262170 I327692:I327706 JE327692:JE327706 TA327692:TA327706 ACW327692:ACW327706 AMS327692:AMS327706 AWO327692:AWO327706 BGK327692:BGK327706 BQG327692:BQG327706 CAC327692:CAC327706 CJY327692:CJY327706 CTU327692:CTU327706 DDQ327692:DDQ327706 DNM327692:DNM327706 DXI327692:DXI327706 EHE327692:EHE327706 ERA327692:ERA327706 FAW327692:FAW327706 FKS327692:FKS327706 FUO327692:FUO327706 GEK327692:GEK327706 GOG327692:GOG327706 GYC327692:GYC327706 HHY327692:HHY327706 HRU327692:HRU327706 IBQ327692:IBQ327706 ILM327692:ILM327706 IVI327692:IVI327706 JFE327692:JFE327706 JPA327692:JPA327706 JYW327692:JYW327706 KIS327692:KIS327706 KSO327692:KSO327706 LCK327692:LCK327706 LMG327692:LMG327706 LWC327692:LWC327706 MFY327692:MFY327706 MPU327692:MPU327706 MZQ327692:MZQ327706 NJM327692:NJM327706 NTI327692:NTI327706 ODE327692:ODE327706 ONA327692:ONA327706 OWW327692:OWW327706 PGS327692:PGS327706 PQO327692:PQO327706 QAK327692:QAK327706 QKG327692:QKG327706 QUC327692:QUC327706 RDY327692:RDY327706 RNU327692:RNU327706 RXQ327692:RXQ327706 SHM327692:SHM327706 SRI327692:SRI327706 TBE327692:TBE327706 TLA327692:TLA327706 TUW327692:TUW327706 UES327692:UES327706 UOO327692:UOO327706 UYK327692:UYK327706 VIG327692:VIG327706 VSC327692:VSC327706 WBY327692:WBY327706 WLU327692:WLU327706 WVQ327692:WVQ327706 I393228:I393242 JE393228:JE393242 TA393228:TA393242 ACW393228:ACW393242 AMS393228:AMS393242 AWO393228:AWO393242 BGK393228:BGK393242 BQG393228:BQG393242 CAC393228:CAC393242 CJY393228:CJY393242 CTU393228:CTU393242 DDQ393228:DDQ393242 DNM393228:DNM393242 DXI393228:DXI393242 EHE393228:EHE393242 ERA393228:ERA393242 FAW393228:FAW393242 FKS393228:FKS393242 FUO393228:FUO393242 GEK393228:GEK393242 GOG393228:GOG393242 GYC393228:GYC393242 HHY393228:HHY393242 HRU393228:HRU393242 IBQ393228:IBQ393242 ILM393228:ILM393242 IVI393228:IVI393242 JFE393228:JFE393242 JPA393228:JPA393242 JYW393228:JYW393242 KIS393228:KIS393242 KSO393228:KSO393242 LCK393228:LCK393242 LMG393228:LMG393242 LWC393228:LWC393242 MFY393228:MFY393242 MPU393228:MPU393242 MZQ393228:MZQ393242 NJM393228:NJM393242 NTI393228:NTI393242 ODE393228:ODE393242 ONA393228:ONA393242 OWW393228:OWW393242 PGS393228:PGS393242 PQO393228:PQO393242 QAK393228:QAK393242 QKG393228:QKG393242 QUC393228:QUC393242 RDY393228:RDY393242 RNU393228:RNU393242 RXQ393228:RXQ393242 SHM393228:SHM393242 SRI393228:SRI393242 TBE393228:TBE393242 TLA393228:TLA393242 TUW393228:TUW393242 UES393228:UES393242 UOO393228:UOO393242 UYK393228:UYK393242 VIG393228:VIG393242 VSC393228:VSC393242 WBY393228:WBY393242 WLU393228:WLU393242 WVQ393228:WVQ393242 I458764:I458778 JE458764:JE458778 TA458764:TA458778 ACW458764:ACW458778 AMS458764:AMS458778 AWO458764:AWO458778 BGK458764:BGK458778 BQG458764:BQG458778 CAC458764:CAC458778 CJY458764:CJY458778 CTU458764:CTU458778 DDQ458764:DDQ458778 DNM458764:DNM458778 DXI458764:DXI458778 EHE458764:EHE458778 ERA458764:ERA458778 FAW458764:FAW458778 FKS458764:FKS458778 FUO458764:FUO458778 GEK458764:GEK458778 GOG458764:GOG458778 GYC458764:GYC458778 HHY458764:HHY458778 HRU458764:HRU458778 IBQ458764:IBQ458778 ILM458764:ILM458778 IVI458764:IVI458778 JFE458764:JFE458778 JPA458764:JPA458778 JYW458764:JYW458778 KIS458764:KIS458778 KSO458764:KSO458778 LCK458764:LCK458778 LMG458764:LMG458778 LWC458764:LWC458778 MFY458764:MFY458778 MPU458764:MPU458778 MZQ458764:MZQ458778 NJM458764:NJM458778 NTI458764:NTI458778 ODE458764:ODE458778 ONA458764:ONA458778 OWW458764:OWW458778 PGS458764:PGS458778 PQO458764:PQO458778 QAK458764:QAK458778 QKG458764:QKG458778 QUC458764:QUC458778 RDY458764:RDY458778 RNU458764:RNU458778 RXQ458764:RXQ458778 SHM458764:SHM458778 SRI458764:SRI458778 TBE458764:TBE458778 TLA458764:TLA458778 TUW458764:TUW458778 UES458764:UES458778 UOO458764:UOO458778 UYK458764:UYK458778 VIG458764:VIG458778 VSC458764:VSC458778 WBY458764:WBY458778 WLU458764:WLU458778 WVQ458764:WVQ458778 I524300:I524314 JE524300:JE524314 TA524300:TA524314 ACW524300:ACW524314 AMS524300:AMS524314 AWO524300:AWO524314 BGK524300:BGK524314 BQG524300:BQG524314 CAC524300:CAC524314 CJY524300:CJY524314 CTU524300:CTU524314 DDQ524300:DDQ524314 DNM524300:DNM524314 DXI524300:DXI524314 EHE524300:EHE524314 ERA524300:ERA524314 FAW524300:FAW524314 FKS524300:FKS524314 FUO524300:FUO524314 GEK524300:GEK524314 GOG524300:GOG524314 GYC524300:GYC524314 HHY524300:HHY524314 HRU524300:HRU524314 IBQ524300:IBQ524314 ILM524300:ILM524314 IVI524300:IVI524314 JFE524300:JFE524314 JPA524300:JPA524314 JYW524300:JYW524314 KIS524300:KIS524314 KSO524300:KSO524314 LCK524300:LCK524314 LMG524300:LMG524314 LWC524300:LWC524314 MFY524300:MFY524314 MPU524300:MPU524314 MZQ524300:MZQ524314 NJM524300:NJM524314 NTI524300:NTI524314 ODE524300:ODE524314 ONA524300:ONA524314 OWW524300:OWW524314 PGS524300:PGS524314 PQO524300:PQO524314 QAK524300:QAK524314 QKG524300:QKG524314 QUC524300:QUC524314 RDY524300:RDY524314 RNU524300:RNU524314 RXQ524300:RXQ524314 SHM524300:SHM524314 SRI524300:SRI524314 TBE524300:TBE524314 TLA524300:TLA524314 TUW524300:TUW524314 UES524300:UES524314 UOO524300:UOO524314 UYK524300:UYK524314 VIG524300:VIG524314 VSC524300:VSC524314 WBY524300:WBY524314 WLU524300:WLU524314 WVQ524300:WVQ524314 I589836:I589850 JE589836:JE589850 TA589836:TA589850 ACW589836:ACW589850 AMS589836:AMS589850 AWO589836:AWO589850 BGK589836:BGK589850 BQG589836:BQG589850 CAC589836:CAC589850 CJY589836:CJY589850 CTU589836:CTU589850 DDQ589836:DDQ589850 DNM589836:DNM589850 DXI589836:DXI589850 EHE589836:EHE589850 ERA589836:ERA589850 FAW589836:FAW589850 FKS589836:FKS589850 FUO589836:FUO589850 GEK589836:GEK589850 GOG589836:GOG589850 GYC589836:GYC589850 HHY589836:HHY589850 HRU589836:HRU589850 IBQ589836:IBQ589850 ILM589836:ILM589850 IVI589836:IVI589850 JFE589836:JFE589850 JPA589836:JPA589850 JYW589836:JYW589850 KIS589836:KIS589850 KSO589836:KSO589850 LCK589836:LCK589850 LMG589836:LMG589850 LWC589836:LWC589850 MFY589836:MFY589850 MPU589836:MPU589850 MZQ589836:MZQ589850 NJM589836:NJM589850 NTI589836:NTI589850 ODE589836:ODE589850 ONA589836:ONA589850 OWW589836:OWW589850 PGS589836:PGS589850 PQO589836:PQO589850 QAK589836:QAK589850 QKG589836:QKG589850 QUC589836:QUC589850 RDY589836:RDY589850 RNU589836:RNU589850 RXQ589836:RXQ589850 SHM589836:SHM589850 SRI589836:SRI589850 TBE589836:TBE589850 TLA589836:TLA589850 TUW589836:TUW589850 UES589836:UES589850 UOO589836:UOO589850 UYK589836:UYK589850 VIG589836:VIG589850 VSC589836:VSC589850 WBY589836:WBY589850 WLU589836:WLU589850 WVQ589836:WVQ589850 I655372:I655386 JE655372:JE655386 TA655372:TA655386 ACW655372:ACW655386 AMS655372:AMS655386 AWO655372:AWO655386 BGK655372:BGK655386 BQG655372:BQG655386 CAC655372:CAC655386 CJY655372:CJY655386 CTU655372:CTU655386 DDQ655372:DDQ655386 DNM655372:DNM655386 DXI655372:DXI655386 EHE655372:EHE655386 ERA655372:ERA655386 FAW655372:FAW655386 FKS655372:FKS655386 FUO655372:FUO655386 GEK655372:GEK655386 GOG655372:GOG655386 GYC655372:GYC655386 HHY655372:HHY655386 HRU655372:HRU655386 IBQ655372:IBQ655386 ILM655372:ILM655386 IVI655372:IVI655386 JFE655372:JFE655386 JPA655372:JPA655386 JYW655372:JYW655386 KIS655372:KIS655386 KSO655372:KSO655386 LCK655372:LCK655386 LMG655372:LMG655386 LWC655372:LWC655386 MFY655372:MFY655386 MPU655372:MPU655386 MZQ655372:MZQ655386 NJM655372:NJM655386 NTI655372:NTI655386 ODE655372:ODE655386 ONA655372:ONA655386 OWW655372:OWW655386 PGS655372:PGS655386 PQO655372:PQO655386 QAK655372:QAK655386 QKG655372:QKG655386 QUC655372:QUC655386 RDY655372:RDY655386 RNU655372:RNU655386 RXQ655372:RXQ655386 SHM655372:SHM655386 SRI655372:SRI655386 TBE655372:TBE655386 TLA655372:TLA655386 TUW655372:TUW655386 UES655372:UES655386 UOO655372:UOO655386 UYK655372:UYK655386 VIG655372:VIG655386 VSC655372:VSC655386 WBY655372:WBY655386 WLU655372:WLU655386 WVQ655372:WVQ655386 I720908:I720922 JE720908:JE720922 TA720908:TA720922 ACW720908:ACW720922 AMS720908:AMS720922 AWO720908:AWO720922 BGK720908:BGK720922 BQG720908:BQG720922 CAC720908:CAC720922 CJY720908:CJY720922 CTU720908:CTU720922 DDQ720908:DDQ720922 DNM720908:DNM720922 DXI720908:DXI720922 EHE720908:EHE720922 ERA720908:ERA720922 FAW720908:FAW720922 FKS720908:FKS720922 FUO720908:FUO720922 GEK720908:GEK720922 GOG720908:GOG720922 GYC720908:GYC720922 HHY720908:HHY720922 HRU720908:HRU720922 IBQ720908:IBQ720922 ILM720908:ILM720922 IVI720908:IVI720922 JFE720908:JFE720922 JPA720908:JPA720922 JYW720908:JYW720922 KIS720908:KIS720922 KSO720908:KSO720922 LCK720908:LCK720922 LMG720908:LMG720922 LWC720908:LWC720922 MFY720908:MFY720922 MPU720908:MPU720922 MZQ720908:MZQ720922 NJM720908:NJM720922 NTI720908:NTI720922 ODE720908:ODE720922 ONA720908:ONA720922 OWW720908:OWW720922 PGS720908:PGS720922 PQO720908:PQO720922 QAK720908:QAK720922 QKG720908:QKG720922 QUC720908:QUC720922 RDY720908:RDY720922 RNU720908:RNU720922 RXQ720908:RXQ720922 SHM720908:SHM720922 SRI720908:SRI720922 TBE720908:TBE720922 TLA720908:TLA720922 TUW720908:TUW720922 UES720908:UES720922 UOO720908:UOO720922 UYK720908:UYK720922 VIG720908:VIG720922 VSC720908:VSC720922 WBY720908:WBY720922 WLU720908:WLU720922 WVQ720908:WVQ720922 I786444:I786458 JE786444:JE786458 TA786444:TA786458 ACW786444:ACW786458 AMS786444:AMS786458 AWO786444:AWO786458 BGK786444:BGK786458 BQG786444:BQG786458 CAC786444:CAC786458 CJY786444:CJY786458 CTU786444:CTU786458 DDQ786444:DDQ786458 DNM786444:DNM786458 DXI786444:DXI786458 EHE786444:EHE786458 ERA786444:ERA786458 FAW786444:FAW786458 FKS786444:FKS786458 FUO786444:FUO786458 GEK786444:GEK786458 GOG786444:GOG786458 GYC786444:GYC786458 HHY786444:HHY786458 HRU786444:HRU786458 IBQ786444:IBQ786458 ILM786444:ILM786458 IVI786444:IVI786458 JFE786444:JFE786458 JPA786444:JPA786458 JYW786444:JYW786458 KIS786444:KIS786458 KSO786444:KSO786458 LCK786444:LCK786458 LMG786444:LMG786458 LWC786444:LWC786458 MFY786444:MFY786458 MPU786444:MPU786458 MZQ786444:MZQ786458 NJM786444:NJM786458 NTI786444:NTI786458 ODE786444:ODE786458 ONA786444:ONA786458 OWW786444:OWW786458 PGS786444:PGS786458 PQO786444:PQO786458 QAK786444:QAK786458 QKG786444:QKG786458 QUC786444:QUC786458 RDY786444:RDY786458 RNU786444:RNU786458 RXQ786444:RXQ786458 SHM786444:SHM786458 SRI786444:SRI786458 TBE786444:TBE786458 TLA786444:TLA786458 TUW786444:TUW786458 UES786444:UES786458 UOO786444:UOO786458 UYK786444:UYK786458 VIG786444:VIG786458 VSC786444:VSC786458 WBY786444:WBY786458 WLU786444:WLU786458 WVQ786444:WVQ786458 I851980:I851994 JE851980:JE851994 TA851980:TA851994 ACW851980:ACW851994 AMS851980:AMS851994 AWO851980:AWO851994 BGK851980:BGK851994 BQG851980:BQG851994 CAC851980:CAC851994 CJY851980:CJY851994 CTU851980:CTU851994 DDQ851980:DDQ851994 DNM851980:DNM851994 DXI851980:DXI851994 EHE851980:EHE851994 ERA851980:ERA851994 FAW851980:FAW851994 FKS851980:FKS851994 FUO851980:FUO851994 GEK851980:GEK851994 GOG851980:GOG851994 GYC851980:GYC851994 HHY851980:HHY851994 HRU851980:HRU851994 IBQ851980:IBQ851994 ILM851980:ILM851994 IVI851980:IVI851994 JFE851980:JFE851994 JPA851980:JPA851994 JYW851980:JYW851994 KIS851980:KIS851994 KSO851980:KSO851994 LCK851980:LCK851994 LMG851980:LMG851994 LWC851980:LWC851994 MFY851980:MFY851994 MPU851980:MPU851994 MZQ851980:MZQ851994 NJM851980:NJM851994 NTI851980:NTI851994 ODE851980:ODE851994 ONA851980:ONA851994 OWW851980:OWW851994 PGS851980:PGS851994 PQO851980:PQO851994 QAK851980:QAK851994 QKG851980:QKG851994 QUC851980:QUC851994 RDY851980:RDY851994 RNU851980:RNU851994 RXQ851980:RXQ851994 SHM851980:SHM851994 SRI851980:SRI851994 TBE851980:TBE851994 TLA851980:TLA851994 TUW851980:TUW851994 UES851980:UES851994 UOO851980:UOO851994 UYK851980:UYK851994 VIG851980:VIG851994 VSC851980:VSC851994 WBY851980:WBY851994 WLU851980:WLU851994 WVQ851980:WVQ851994 I917516:I917530 JE917516:JE917530 TA917516:TA917530 ACW917516:ACW917530 AMS917516:AMS917530 AWO917516:AWO917530 BGK917516:BGK917530 BQG917516:BQG917530 CAC917516:CAC917530 CJY917516:CJY917530 CTU917516:CTU917530 DDQ917516:DDQ917530 DNM917516:DNM917530 DXI917516:DXI917530 EHE917516:EHE917530 ERA917516:ERA917530 FAW917516:FAW917530 FKS917516:FKS917530 FUO917516:FUO917530 GEK917516:GEK917530 GOG917516:GOG917530 GYC917516:GYC917530 HHY917516:HHY917530 HRU917516:HRU917530 IBQ917516:IBQ917530 ILM917516:ILM917530 IVI917516:IVI917530 JFE917516:JFE917530 JPA917516:JPA917530 JYW917516:JYW917530 KIS917516:KIS917530 KSO917516:KSO917530 LCK917516:LCK917530 LMG917516:LMG917530 LWC917516:LWC917530 MFY917516:MFY917530 MPU917516:MPU917530 MZQ917516:MZQ917530 NJM917516:NJM917530 NTI917516:NTI917530 ODE917516:ODE917530 ONA917516:ONA917530 OWW917516:OWW917530 PGS917516:PGS917530 PQO917516:PQO917530 QAK917516:QAK917530 QKG917516:QKG917530 QUC917516:QUC917530 RDY917516:RDY917530 RNU917516:RNU917530 RXQ917516:RXQ917530 SHM917516:SHM917530 SRI917516:SRI917530 TBE917516:TBE917530 TLA917516:TLA917530 TUW917516:TUW917530 UES917516:UES917530 UOO917516:UOO917530 UYK917516:UYK917530 VIG917516:VIG917530 VSC917516:VSC917530 WBY917516:WBY917530 WLU917516:WLU917530 WVQ917516:WVQ917530 I983052:I983066 JE983052:JE983066 TA983052:TA983066 ACW983052:ACW983066 AMS983052:AMS983066 AWO983052:AWO983066 BGK983052:BGK983066 BQG983052:BQG983066 CAC983052:CAC983066 CJY983052:CJY983066 CTU983052:CTU983066 DDQ983052:DDQ983066 DNM983052:DNM983066 DXI983052:DXI983066 EHE983052:EHE983066 ERA983052:ERA983066 FAW983052:FAW983066 FKS983052:FKS983066 FUO983052:FUO983066 GEK983052:GEK983066 GOG983052:GOG983066 GYC983052:GYC983066 HHY983052:HHY983066 HRU983052:HRU983066 IBQ983052:IBQ983066 ILM983052:ILM983066 IVI983052:IVI983066 JFE983052:JFE983066 JPA983052:JPA983066 JYW983052:JYW983066 KIS983052:KIS983066 KSO983052:KSO983066 LCK983052:LCK983066 LMG983052:LMG983066 LWC983052:LWC983066 MFY983052:MFY983066 MPU983052:MPU983066 MZQ983052:MZQ983066 NJM983052:NJM983066 NTI983052:NTI983066 ODE983052:ODE983066 ONA983052:ONA983066 OWW983052:OWW983066 PGS983052:PGS983066 PQO983052:PQO983066 QAK983052:QAK983066 QKG983052:QKG983066 QUC983052:QUC983066 RDY983052:RDY983066 RNU983052:RNU983066 RXQ983052:RXQ983066 SHM983052:SHM983066 SRI983052:SRI983066 TBE983052:TBE983066 TLA983052:TLA983066 TUW983052:TUW983066 UES983052:UES983066 UOO983052:UOO983066 UYK983052:UYK983066 VIG983052:VIG983066 VSC983052:VSC983066 WBY983052:WBY983066 WLU983052:WLU983066 WVQ983052:WVQ983066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U65573 JQ65573 TM65573 ADI65573 ANE65573 AXA65573 BGW65573 BQS65573 CAO65573 CKK65573 CUG65573 DEC65573 DNY65573 DXU65573 EHQ65573 ERM65573 FBI65573 FLE65573 FVA65573 GEW65573 GOS65573 GYO65573 HIK65573 HSG65573 ICC65573 ILY65573 IVU65573 JFQ65573 JPM65573 JZI65573 KJE65573 KTA65573 LCW65573 LMS65573 LWO65573 MGK65573 MQG65573 NAC65573 NJY65573 NTU65573 ODQ65573 ONM65573 OXI65573 PHE65573 PRA65573 QAW65573 QKS65573 QUO65573 REK65573 ROG65573 RYC65573 SHY65573 SRU65573 TBQ65573 TLM65573 TVI65573 UFE65573 UPA65573 UYW65573 VIS65573 VSO65573 WCK65573 WMG65573 WWC65573 U131109 JQ131109 TM131109 ADI131109 ANE131109 AXA131109 BGW131109 BQS131109 CAO131109 CKK131109 CUG131109 DEC131109 DNY131109 DXU131109 EHQ131109 ERM131109 FBI131109 FLE131109 FVA131109 GEW131109 GOS131109 GYO131109 HIK131109 HSG131109 ICC131109 ILY131109 IVU131109 JFQ131109 JPM131109 JZI131109 KJE131109 KTA131109 LCW131109 LMS131109 LWO131109 MGK131109 MQG131109 NAC131109 NJY131109 NTU131109 ODQ131109 ONM131109 OXI131109 PHE131109 PRA131109 QAW131109 QKS131109 QUO131109 REK131109 ROG131109 RYC131109 SHY131109 SRU131109 TBQ131109 TLM131109 TVI131109 UFE131109 UPA131109 UYW131109 VIS131109 VSO131109 WCK131109 WMG131109 WWC131109 U196645 JQ196645 TM196645 ADI196645 ANE196645 AXA196645 BGW196645 BQS196645 CAO196645 CKK196645 CUG196645 DEC196645 DNY196645 DXU196645 EHQ196645 ERM196645 FBI196645 FLE196645 FVA196645 GEW196645 GOS196645 GYO196645 HIK196645 HSG196645 ICC196645 ILY196645 IVU196645 JFQ196645 JPM196645 JZI196645 KJE196645 KTA196645 LCW196645 LMS196645 LWO196645 MGK196645 MQG196645 NAC196645 NJY196645 NTU196645 ODQ196645 ONM196645 OXI196645 PHE196645 PRA196645 QAW196645 QKS196645 QUO196645 REK196645 ROG196645 RYC196645 SHY196645 SRU196645 TBQ196645 TLM196645 TVI196645 UFE196645 UPA196645 UYW196645 VIS196645 VSO196645 WCK196645 WMG196645 WWC196645 U262181 JQ262181 TM262181 ADI262181 ANE262181 AXA262181 BGW262181 BQS262181 CAO262181 CKK262181 CUG262181 DEC262181 DNY262181 DXU262181 EHQ262181 ERM262181 FBI262181 FLE262181 FVA262181 GEW262181 GOS262181 GYO262181 HIK262181 HSG262181 ICC262181 ILY262181 IVU262181 JFQ262181 JPM262181 JZI262181 KJE262181 KTA262181 LCW262181 LMS262181 LWO262181 MGK262181 MQG262181 NAC262181 NJY262181 NTU262181 ODQ262181 ONM262181 OXI262181 PHE262181 PRA262181 QAW262181 QKS262181 QUO262181 REK262181 ROG262181 RYC262181 SHY262181 SRU262181 TBQ262181 TLM262181 TVI262181 UFE262181 UPA262181 UYW262181 VIS262181 VSO262181 WCK262181 WMG262181 WWC262181 U327717 JQ327717 TM327717 ADI327717 ANE327717 AXA327717 BGW327717 BQS327717 CAO327717 CKK327717 CUG327717 DEC327717 DNY327717 DXU327717 EHQ327717 ERM327717 FBI327717 FLE327717 FVA327717 GEW327717 GOS327717 GYO327717 HIK327717 HSG327717 ICC327717 ILY327717 IVU327717 JFQ327717 JPM327717 JZI327717 KJE327717 KTA327717 LCW327717 LMS327717 LWO327717 MGK327717 MQG327717 NAC327717 NJY327717 NTU327717 ODQ327717 ONM327717 OXI327717 PHE327717 PRA327717 QAW327717 QKS327717 QUO327717 REK327717 ROG327717 RYC327717 SHY327717 SRU327717 TBQ327717 TLM327717 TVI327717 UFE327717 UPA327717 UYW327717 VIS327717 VSO327717 WCK327717 WMG327717 WWC327717 U393253 JQ393253 TM393253 ADI393253 ANE393253 AXA393253 BGW393253 BQS393253 CAO393253 CKK393253 CUG393253 DEC393253 DNY393253 DXU393253 EHQ393253 ERM393253 FBI393253 FLE393253 FVA393253 GEW393253 GOS393253 GYO393253 HIK393253 HSG393253 ICC393253 ILY393253 IVU393253 JFQ393253 JPM393253 JZI393253 KJE393253 KTA393253 LCW393253 LMS393253 LWO393253 MGK393253 MQG393253 NAC393253 NJY393253 NTU393253 ODQ393253 ONM393253 OXI393253 PHE393253 PRA393253 QAW393253 QKS393253 QUO393253 REK393253 ROG393253 RYC393253 SHY393253 SRU393253 TBQ393253 TLM393253 TVI393253 UFE393253 UPA393253 UYW393253 VIS393253 VSO393253 WCK393253 WMG393253 WWC393253 U458789 JQ458789 TM458789 ADI458789 ANE458789 AXA458789 BGW458789 BQS458789 CAO458789 CKK458789 CUG458789 DEC458789 DNY458789 DXU458789 EHQ458789 ERM458789 FBI458789 FLE458789 FVA458789 GEW458789 GOS458789 GYO458789 HIK458789 HSG458789 ICC458789 ILY458789 IVU458789 JFQ458789 JPM458789 JZI458789 KJE458789 KTA458789 LCW458789 LMS458789 LWO458789 MGK458789 MQG458789 NAC458789 NJY458789 NTU458789 ODQ458789 ONM458789 OXI458789 PHE458789 PRA458789 QAW458789 QKS458789 QUO458789 REK458789 ROG458789 RYC458789 SHY458789 SRU458789 TBQ458789 TLM458789 TVI458789 UFE458789 UPA458789 UYW458789 VIS458789 VSO458789 WCK458789 WMG458789 WWC458789 U524325 JQ524325 TM524325 ADI524325 ANE524325 AXA524325 BGW524325 BQS524325 CAO524325 CKK524325 CUG524325 DEC524325 DNY524325 DXU524325 EHQ524325 ERM524325 FBI524325 FLE524325 FVA524325 GEW524325 GOS524325 GYO524325 HIK524325 HSG524325 ICC524325 ILY524325 IVU524325 JFQ524325 JPM524325 JZI524325 KJE524325 KTA524325 LCW524325 LMS524325 LWO524325 MGK524325 MQG524325 NAC524325 NJY524325 NTU524325 ODQ524325 ONM524325 OXI524325 PHE524325 PRA524325 QAW524325 QKS524325 QUO524325 REK524325 ROG524325 RYC524325 SHY524325 SRU524325 TBQ524325 TLM524325 TVI524325 UFE524325 UPA524325 UYW524325 VIS524325 VSO524325 WCK524325 WMG524325 WWC524325 U589861 JQ589861 TM589861 ADI589861 ANE589861 AXA589861 BGW589861 BQS589861 CAO589861 CKK589861 CUG589861 DEC589861 DNY589861 DXU589861 EHQ589861 ERM589861 FBI589861 FLE589861 FVA589861 GEW589861 GOS589861 GYO589861 HIK589861 HSG589861 ICC589861 ILY589861 IVU589861 JFQ589861 JPM589861 JZI589861 KJE589861 KTA589861 LCW589861 LMS589861 LWO589861 MGK589861 MQG589861 NAC589861 NJY589861 NTU589861 ODQ589861 ONM589861 OXI589861 PHE589861 PRA589861 QAW589861 QKS589861 QUO589861 REK589861 ROG589861 RYC589861 SHY589861 SRU589861 TBQ589861 TLM589861 TVI589861 UFE589861 UPA589861 UYW589861 VIS589861 VSO589861 WCK589861 WMG589861 WWC589861 U655397 JQ655397 TM655397 ADI655397 ANE655397 AXA655397 BGW655397 BQS655397 CAO655397 CKK655397 CUG655397 DEC655397 DNY655397 DXU655397 EHQ655397 ERM655397 FBI655397 FLE655397 FVA655397 GEW655397 GOS655397 GYO655397 HIK655397 HSG655397 ICC655397 ILY655397 IVU655397 JFQ655397 JPM655397 JZI655397 KJE655397 KTA655397 LCW655397 LMS655397 LWO655397 MGK655397 MQG655397 NAC655397 NJY655397 NTU655397 ODQ655397 ONM655397 OXI655397 PHE655397 PRA655397 QAW655397 QKS655397 QUO655397 REK655397 ROG655397 RYC655397 SHY655397 SRU655397 TBQ655397 TLM655397 TVI655397 UFE655397 UPA655397 UYW655397 VIS655397 VSO655397 WCK655397 WMG655397 WWC655397 U720933 JQ720933 TM720933 ADI720933 ANE720933 AXA720933 BGW720933 BQS720933 CAO720933 CKK720933 CUG720933 DEC720933 DNY720933 DXU720933 EHQ720933 ERM720933 FBI720933 FLE720933 FVA720933 GEW720933 GOS720933 GYO720933 HIK720933 HSG720933 ICC720933 ILY720933 IVU720933 JFQ720933 JPM720933 JZI720933 KJE720933 KTA720933 LCW720933 LMS720933 LWO720933 MGK720933 MQG720933 NAC720933 NJY720933 NTU720933 ODQ720933 ONM720933 OXI720933 PHE720933 PRA720933 QAW720933 QKS720933 QUO720933 REK720933 ROG720933 RYC720933 SHY720933 SRU720933 TBQ720933 TLM720933 TVI720933 UFE720933 UPA720933 UYW720933 VIS720933 VSO720933 WCK720933 WMG720933 WWC720933 U786469 JQ786469 TM786469 ADI786469 ANE786469 AXA786469 BGW786469 BQS786469 CAO786469 CKK786469 CUG786469 DEC786469 DNY786469 DXU786469 EHQ786469 ERM786469 FBI786469 FLE786469 FVA786469 GEW786469 GOS786469 GYO786469 HIK786469 HSG786469 ICC786469 ILY786469 IVU786469 JFQ786469 JPM786469 JZI786469 KJE786469 KTA786469 LCW786469 LMS786469 LWO786469 MGK786469 MQG786469 NAC786469 NJY786469 NTU786469 ODQ786469 ONM786469 OXI786469 PHE786469 PRA786469 QAW786469 QKS786469 QUO786469 REK786469 ROG786469 RYC786469 SHY786469 SRU786469 TBQ786469 TLM786469 TVI786469 UFE786469 UPA786469 UYW786469 VIS786469 VSO786469 WCK786469 WMG786469 WWC786469 U852005 JQ852005 TM852005 ADI852005 ANE852005 AXA852005 BGW852005 BQS852005 CAO852005 CKK852005 CUG852005 DEC852005 DNY852005 DXU852005 EHQ852005 ERM852005 FBI852005 FLE852005 FVA852005 GEW852005 GOS852005 GYO852005 HIK852005 HSG852005 ICC852005 ILY852005 IVU852005 JFQ852005 JPM852005 JZI852005 KJE852005 KTA852005 LCW852005 LMS852005 LWO852005 MGK852005 MQG852005 NAC852005 NJY852005 NTU852005 ODQ852005 ONM852005 OXI852005 PHE852005 PRA852005 QAW852005 QKS852005 QUO852005 REK852005 ROG852005 RYC852005 SHY852005 SRU852005 TBQ852005 TLM852005 TVI852005 UFE852005 UPA852005 UYW852005 VIS852005 VSO852005 WCK852005 WMG852005 WWC852005 U917541 JQ917541 TM917541 ADI917541 ANE917541 AXA917541 BGW917541 BQS917541 CAO917541 CKK917541 CUG917541 DEC917541 DNY917541 DXU917541 EHQ917541 ERM917541 FBI917541 FLE917541 FVA917541 GEW917541 GOS917541 GYO917541 HIK917541 HSG917541 ICC917541 ILY917541 IVU917541 JFQ917541 JPM917541 JZI917541 KJE917541 KTA917541 LCW917541 LMS917541 LWO917541 MGK917541 MQG917541 NAC917541 NJY917541 NTU917541 ODQ917541 ONM917541 OXI917541 PHE917541 PRA917541 QAW917541 QKS917541 QUO917541 REK917541 ROG917541 RYC917541 SHY917541 SRU917541 TBQ917541 TLM917541 TVI917541 UFE917541 UPA917541 UYW917541 VIS917541 VSO917541 WCK917541 WMG917541 WWC917541 U983077 JQ983077 TM983077 ADI983077 ANE983077 AXA983077 BGW983077 BQS983077 CAO983077 CKK983077 CUG983077 DEC983077 DNY983077 DXU983077 EHQ983077 ERM983077 FBI983077 FLE983077 FVA983077 GEW983077 GOS983077 GYO983077 HIK983077 HSG983077 ICC983077 ILY983077 IVU983077 JFQ983077 JPM983077 JZI983077 KJE983077 KTA983077 LCW983077 LMS983077 LWO983077 MGK983077 MQG983077 NAC983077 NJY983077 NTU983077 ODQ983077 ONM983077 OXI983077 PHE983077 PRA983077 QAW983077 QKS983077 QUO983077 REK983077 ROG983077 RYC983077 SHY983077 SRU983077 TBQ983077 TLM983077 TVI983077 UFE983077 UPA983077 UYW983077 VIS983077 VSO983077 WCK983077 WMG983077 WWC983077 I28:I41 JE28:JE41 TA28:TA41 ACW28:ACW41 AMS28:AMS41 AWO28:AWO41 BGK28:BGK41 BQG28:BQG41 CAC28:CAC41 CJY28:CJY41 CTU28:CTU41 DDQ28:DDQ41 DNM28:DNM41 DXI28:DXI41 EHE28:EHE41 ERA28:ERA41 FAW28:FAW41 FKS28:FKS41 FUO28:FUO41 GEK28:GEK41 GOG28:GOG41 GYC28:GYC41 HHY28:HHY41 HRU28:HRU41 IBQ28:IBQ41 ILM28:ILM41 IVI28:IVI41 JFE28:JFE41 JPA28:JPA41 JYW28:JYW41 KIS28:KIS41 KSO28:KSO41 LCK28:LCK41 LMG28:LMG41 LWC28:LWC41 MFY28:MFY41 MPU28:MPU41 MZQ28:MZQ41 NJM28:NJM41 NTI28:NTI41 ODE28:ODE41 ONA28:ONA41 OWW28:OWW41 PGS28:PGS41 PQO28:PQO41 QAK28:QAK41 QKG28:QKG41 QUC28:QUC41 RDY28:RDY41 RNU28:RNU41 RXQ28:RXQ41 SHM28:SHM41 SRI28:SRI41 TBE28:TBE41 TLA28:TLA41 TUW28:TUW41 UES28:UES41 UOO28:UOO41 UYK28:UYK41 VIG28:VIG41 VSC28:VSC41 WBY28:WBY41 WLU28:WLU41 WVQ28:WVQ41 I65564:I65577 JE65564:JE65577 TA65564:TA65577 ACW65564:ACW65577 AMS65564:AMS65577 AWO65564:AWO65577 BGK65564:BGK65577 BQG65564:BQG65577 CAC65564:CAC65577 CJY65564:CJY65577 CTU65564:CTU65577 DDQ65564:DDQ65577 DNM65564:DNM65577 DXI65564:DXI65577 EHE65564:EHE65577 ERA65564:ERA65577 FAW65564:FAW65577 FKS65564:FKS65577 FUO65564:FUO65577 GEK65564:GEK65577 GOG65564:GOG65577 GYC65564:GYC65577 HHY65564:HHY65577 HRU65564:HRU65577 IBQ65564:IBQ65577 ILM65564:ILM65577 IVI65564:IVI65577 JFE65564:JFE65577 JPA65564:JPA65577 JYW65564:JYW65577 KIS65564:KIS65577 KSO65564:KSO65577 LCK65564:LCK65577 LMG65564:LMG65577 LWC65564:LWC65577 MFY65564:MFY65577 MPU65564:MPU65577 MZQ65564:MZQ65577 NJM65564:NJM65577 NTI65564:NTI65577 ODE65564:ODE65577 ONA65564:ONA65577 OWW65564:OWW65577 PGS65564:PGS65577 PQO65564:PQO65577 QAK65564:QAK65577 QKG65564:QKG65577 QUC65564:QUC65577 RDY65564:RDY65577 RNU65564:RNU65577 RXQ65564:RXQ65577 SHM65564:SHM65577 SRI65564:SRI65577 TBE65564:TBE65577 TLA65564:TLA65577 TUW65564:TUW65577 UES65564:UES65577 UOO65564:UOO65577 UYK65564:UYK65577 VIG65564:VIG65577 VSC65564:VSC65577 WBY65564:WBY65577 WLU65564:WLU65577 WVQ65564:WVQ65577 I131100:I131113 JE131100:JE131113 TA131100:TA131113 ACW131100:ACW131113 AMS131100:AMS131113 AWO131100:AWO131113 BGK131100:BGK131113 BQG131100:BQG131113 CAC131100:CAC131113 CJY131100:CJY131113 CTU131100:CTU131113 DDQ131100:DDQ131113 DNM131100:DNM131113 DXI131100:DXI131113 EHE131100:EHE131113 ERA131100:ERA131113 FAW131100:FAW131113 FKS131100:FKS131113 FUO131100:FUO131113 GEK131100:GEK131113 GOG131100:GOG131113 GYC131100:GYC131113 HHY131100:HHY131113 HRU131100:HRU131113 IBQ131100:IBQ131113 ILM131100:ILM131113 IVI131100:IVI131113 JFE131100:JFE131113 JPA131100:JPA131113 JYW131100:JYW131113 KIS131100:KIS131113 KSO131100:KSO131113 LCK131100:LCK131113 LMG131100:LMG131113 LWC131100:LWC131113 MFY131100:MFY131113 MPU131100:MPU131113 MZQ131100:MZQ131113 NJM131100:NJM131113 NTI131100:NTI131113 ODE131100:ODE131113 ONA131100:ONA131113 OWW131100:OWW131113 PGS131100:PGS131113 PQO131100:PQO131113 QAK131100:QAK131113 QKG131100:QKG131113 QUC131100:QUC131113 RDY131100:RDY131113 RNU131100:RNU131113 RXQ131100:RXQ131113 SHM131100:SHM131113 SRI131100:SRI131113 TBE131100:TBE131113 TLA131100:TLA131113 TUW131100:TUW131113 UES131100:UES131113 UOO131100:UOO131113 UYK131100:UYK131113 VIG131100:VIG131113 VSC131100:VSC131113 WBY131100:WBY131113 WLU131100:WLU131113 WVQ131100:WVQ131113 I196636:I196649 JE196636:JE196649 TA196636:TA196649 ACW196636:ACW196649 AMS196636:AMS196649 AWO196636:AWO196649 BGK196636:BGK196649 BQG196636:BQG196649 CAC196636:CAC196649 CJY196636:CJY196649 CTU196636:CTU196649 DDQ196636:DDQ196649 DNM196636:DNM196649 DXI196636:DXI196649 EHE196636:EHE196649 ERA196636:ERA196649 FAW196636:FAW196649 FKS196636:FKS196649 FUO196636:FUO196649 GEK196636:GEK196649 GOG196636:GOG196649 GYC196636:GYC196649 HHY196636:HHY196649 HRU196636:HRU196649 IBQ196636:IBQ196649 ILM196636:ILM196649 IVI196636:IVI196649 JFE196636:JFE196649 JPA196636:JPA196649 JYW196636:JYW196649 KIS196636:KIS196649 KSO196636:KSO196649 LCK196636:LCK196649 LMG196636:LMG196649 LWC196636:LWC196649 MFY196636:MFY196649 MPU196636:MPU196649 MZQ196636:MZQ196649 NJM196636:NJM196649 NTI196636:NTI196649 ODE196636:ODE196649 ONA196636:ONA196649 OWW196636:OWW196649 PGS196636:PGS196649 PQO196636:PQO196649 QAK196636:QAK196649 QKG196636:QKG196649 QUC196636:QUC196649 RDY196636:RDY196649 RNU196636:RNU196649 RXQ196636:RXQ196649 SHM196636:SHM196649 SRI196636:SRI196649 TBE196636:TBE196649 TLA196636:TLA196649 TUW196636:TUW196649 UES196636:UES196649 UOO196636:UOO196649 UYK196636:UYK196649 VIG196636:VIG196649 VSC196636:VSC196649 WBY196636:WBY196649 WLU196636:WLU196649 WVQ196636:WVQ196649 I262172:I262185 JE262172:JE262185 TA262172:TA262185 ACW262172:ACW262185 AMS262172:AMS262185 AWO262172:AWO262185 BGK262172:BGK262185 BQG262172:BQG262185 CAC262172:CAC262185 CJY262172:CJY262185 CTU262172:CTU262185 DDQ262172:DDQ262185 DNM262172:DNM262185 DXI262172:DXI262185 EHE262172:EHE262185 ERA262172:ERA262185 FAW262172:FAW262185 FKS262172:FKS262185 FUO262172:FUO262185 GEK262172:GEK262185 GOG262172:GOG262185 GYC262172:GYC262185 HHY262172:HHY262185 HRU262172:HRU262185 IBQ262172:IBQ262185 ILM262172:ILM262185 IVI262172:IVI262185 JFE262172:JFE262185 JPA262172:JPA262185 JYW262172:JYW262185 KIS262172:KIS262185 KSO262172:KSO262185 LCK262172:LCK262185 LMG262172:LMG262185 LWC262172:LWC262185 MFY262172:MFY262185 MPU262172:MPU262185 MZQ262172:MZQ262185 NJM262172:NJM262185 NTI262172:NTI262185 ODE262172:ODE262185 ONA262172:ONA262185 OWW262172:OWW262185 PGS262172:PGS262185 PQO262172:PQO262185 QAK262172:QAK262185 QKG262172:QKG262185 QUC262172:QUC262185 RDY262172:RDY262185 RNU262172:RNU262185 RXQ262172:RXQ262185 SHM262172:SHM262185 SRI262172:SRI262185 TBE262172:TBE262185 TLA262172:TLA262185 TUW262172:TUW262185 UES262172:UES262185 UOO262172:UOO262185 UYK262172:UYK262185 VIG262172:VIG262185 VSC262172:VSC262185 WBY262172:WBY262185 WLU262172:WLU262185 WVQ262172:WVQ262185 I327708:I327721 JE327708:JE327721 TA327708:TA327721 ACW327708:ACW327721 AMS327708:AMS327721 AWO327708:AWO327721 BGK327708:BGK327721 BQG327708:BQG327721 CAC327708:CAC327721 CJY327708:CJY327721 CTU327708:CTU327721 DDQ327708:DDQ327721 DNM327708:DNM327721 DXI327708:DXI327721 EHE327708:EHE327721 ERA327708:ERA327721 FAW327708:FAW327721 FKS327708:FKS327721 FUO327708:FUO327721 GEK327708:GEK327721 GOG327708:GOG327721 GYC327708:GYC327721 HHY327708:HHY327721 HRU327708:HRU327721 IBQ327708:IBQ327721 ILM327708:ILM327721 IVI327708:IVI327721 JFE327708:JFE327721 JPA327708:JPA327721 JYW327708:JYW327721 KIS327708:KIS327721 KSO327708:KSO327721 LCK327708:LCK327721 LMG327708:LMG327721 LWC327708:LWC327721 MFY327708:MFY327721 MPU327708:MPU327721 MZQ327708:MZQ327721 NJM327708:NJM327721 NTI327708:NTI327721 ODE327708:ODE327721 ONA327708:ONA327721 OWW327708:OWW327721 PGS327708:PGS327721 PQO327708:PQO327721 QAK327708:QAK327721 QKG327708:QKG327721 QUC327708:QUC327721 RDY327708:RDY327721 RNU327708:RNU327721 RXQ327708:RXQ327721 SHM327708:SHM327721 SRI327708:SRI327721 TBE327708:TBE327721 TLA327708:TLA327721 TUW327708:TUW327721 UES327708:UES327721 UOO327708:UOO327721 UYK327708:UYK327721 VIG327708:VIG327721 VSC327708:VSC327721 WBY327708:WBY327721 WLU327708:WLU327721 WVQ327708:WVQ327721 I393244:I393257 JE393244:JE393257 TA393244:TA393257 ACW393244:ACW393257 AMS393244:AMS393257 AWO393244:AWO393257 BGK393244:BGK393257 BQG393244:BQG393257 CAC393244:CAC393257 CJY393244:CJY393257 CTU393244:CTU393257 DDQ393244:DDQ393257 DNM393244:DNM393257 DXI393244:DXI393257 EHE393244:EHE393257 ERA393244:ERA393257 FAW393244:FAW393257 FKS393244:FKS393257 FUO393244:FUO393257 GEK393244:GEK393257 GOG393244:GOG393257 GYC393244:GYC393257 HHY393244:HHY393257 HRU393244:HRU393257 IBQ393244:IBQ393257 ILM393244:ILM393257 IVI393244:IVI393257 JFE393244:JFE393257 JPA393244:JPA393257 JYW393244:JYW393257 KIS393244:KIS393257 KSO393244:KSO393257 LCK393244:LCK393257 LMG393244:LMG393257 LWC393244:LWC393257 MFY393244:MFY393257 MPU393244:MPU393257 MZQ393244:MZQ393257 NJM393244:NJM393257 NTI393244:NTI393257 ODE393244:ODE393257 ONA393244:ONA393257 OWW393244:OWW393257 PGS393244:PGS393257 PQO393244:PQO393257 QAK393244:QAK393257 QKG393244:QKG393257 QUC393244:QUC393257 RDY393244:RDY393257 RNU393244:RNU393257 RXQ393244:RXQ393257 SHM393244:SHM393257 SRI393244:SRI393257 TBE393244:TBE393257 TLA393244:TLA393257 TUW393244:TUW393257 UES393244:UES393257 UOO393244:UOO393257 UYK393244:UYK393257 VIG393244:VIG393257 VSC393244:VSC393257 WBY393244:WBY393257 WLU393244:WLU393257 WVQ393244:WVQ393257 I458780:I458793 JE458780:JE458793 TA458780:TA458793 ACW458780:ACW458793 AMS458780:AMS458793 AWO458780:AWO458793 BGK458780:BGK458793 BQG458780:BQG458793 CAC458780:CAC458793 CJY458780:CJY458793 CTU458780:CTU458793 DDQ458780:DDQ458793 DNM458780:DNM458793 DXI458780:DXI458793 EHE458780:EHE458793 ERA458780:ERA458793 FAW458780:FAW458793 FKS458780:FKS458793 FUO458780:FUO458793 GEK458780:GEK458793 GOG458780:GOG458793 GYC458780:GYC458793 HHY458780:HHY458793 HRU458780:HRU458793 IBQ458780:IBQ458793 ILM458780:ILM458793 IVI458780:IVI458793 JFE458780:JFE458793 JPA458780:JPA458793 JYW458780:JYW458793 KIS458780:KIS458793 KSO458780:KSO458793 LCK458780:LCK458793 LMG458780:LMG458793 LWC458780:LWC458793 MFY458780:MFY458793 MPU458780:MPU458793 MZQ458780:MZQ458793 NJM458780:NJM458793 NTI458780:NTI458793 ODE458780:ODE458793 ONA458780:ONA458793 OWW458780:OWW458793 PGS458780:PGS458793 PQO458780:PQO458793 QAK458780:QAK458793 QKG458780:QKG458793 QUC458780:QUC458793 RDY458780:RDY458793 RNU458780:RNU458793 RXQ458780:RXQ458793 SHM458780:SHM458793 SRI458780:SRI458793 TBE458780:TBE458793 TLA458780:TLA458793 TUW458780:TUW458793 UES458780:UES458793 UOO458780:UOO458793 UYK458780:UYK458793 VIG458780:VIG458793 VSC458780:VSC458793 WBY458780:WBY458793 WLU458780:WLU458793 WVQ458780:WVQ458793 I524316:I524329 JE524316:JE524329 TA524316:TA524329 ACW524316:ACW524329 AMS524316:AMS524329 AWO524316:AWO524329 BGK524316:BGK524329 BQG524316:BQG524329 CAC524316:CAC524329 CJY524316:CJY524329 CTU524316:CTU524329 DDQ524316:DDQ524329 DNM524316:DNM524329 DXI524316:DXI524329 EHE524316:EHE524329 ERA524316:ERA524329 FAW524316:FAW524329 FKS524316:FKS524329 FUO524316:FUO524329 GEK524316:GEK524329 GOG524316:GOG524329 GYC524316:GYC524329 HHY524316:HHY524329 HRU524316:HRU524329 IBQ524316:IBQ524329 ILM524316:ILM524329 IVI524316:IVI524329 JFE524316:JFE524329 JPA524316:JPA524329 JYW524316:JYW524329 KIS524316:KIS524329 KSO524316:KSO524329 LCK524316:LCK524329 LMG524316:LMG524329 LWC524316:LWC524329 MFY524316:MFY524329 MPU524316:MPU524329 MZQ524316:MZQ524329 NJM524316:NJM524329 NTI524316:NTI524329 ODE524316:ODE524329 ONA524316:ONA524329 OWW524316:OWW524329 PGS524316:PGS524329 PQO524316:PQO524329 QAK524316:QAK524329 QKG524316:QKG524329 QUC524316:QUC524329 RDY524316:RDY524329 RNU524316:RNU524329 RXQ524316:RXQ524329 SHM524316:SHM524329 SRI524316:SRI524329 TBE524316:TBE524329 TLA524316:TLA524329 TUW524316:TUW524329 UES524316:UES524329 UOO524316:UOO524329 UYK524316:UYK524329 VIG524316:VIG524329 VSC524316:VSC524329 WBY524316:WBY524329 WLU524316:WLU524329 WVQ524316:WVQ524329 I589852:I589865 JE589852:JE589865 TA589852:TA589865 ACW589852:ACW589865 AMS589852:AMS589865 AWO589852:AWO589865 BGK589852:BGK589865 BQG589852:BQG589865 CAC589852:CAC589865 CJY589852:CJY589865 CTU589852:CTU589865 DDQ589852:DDQ589865 DNM589852:DNM589865 DXI589852:DXI589865 EHE589852:EHE589865 ERA589852:ERA589865 FAW589852:FAW589865 FKS589852:FKS589865 FUO589852:FUO589865 GEK589852:GEK589865 GOG589852:GOG589865 GYC589852:GYC589865 HHY589852:HHY589865 HRU589852:HRU589865 IBQ589852:IBQ589865 ILM589852:ILM589865 IVI589852:IVI589865 JFE589852:JFE589865 JPA589852:JPA589865 JYW589852:JYW589865 KIS589852:KIS589865 KSO589852:KSO589865 LCK589852:LCK589865 LMG589852:LMG589865 LWC589852:LWC589865 MFY589852:MFY589865 MPU589852:MPU589865 MZQ589852:MZQ589865 NJM589852:NJM589865 NTI589852:NTI589865 ODE589852:ODE589865 ONA589852:ONA589865 OWW589852:OWW589865 PGS589852:PGS589865 PQO589852:PQO589865 QAK589852:QAK589865 QKG589852:QKG589865 QUC589852:QUC589865 RDY589852:RDY589865 RNU589852:RNU589865 RXQ589852:RXQ589865 SHM589852:SHM589865 SRI589852:SRI589865 TBE589852:TBE589865 TLA589852:TLA589865 TUW589852:TUW589865 UES589852:UES589865 UOO589852:UOO589865 UYK589852:UYK589865 VIG589852:VIG589865 VSC589852:VSC589865 WBY589852:WBY589865 WLU589852:WLU589865 WVQ589852:WVQ589865 I655388:I655401 JE655388:JE655401 TA655388:TA655401 ACW655388:ACW655401 AMS655388:AMS655401 AWO655388:AWO655401 BGK655388:BGK655401 BQG655388:BQG655401 CAC655388:CAC655401 CJY655388:CJY655401 CTU655388:CTU655401 DDQ655388:DDQ655401 DNM655388:DNM655401 DXI655388:DXI655401 EHE655388:EHE655401 ERA655388:ERA655401 FAW655388:FAW655401 FKS655388:FKS655401 FUO655388:FUO655401 GEK655388:GEK655401 GOG655388:GOG655401 GYC655388:GYC655401 HHY655388:HHY655401 HRU655388:HRU655401 IBQ655388:IBQ655401 ILM655388:ILM655401 IVI655388:IVI655401 JFE655388:JFE655401 JPA655388:JPA655401 JYW655388:JYW655401 KIS655388:KIS655401 KSO655388:KSO655401 LCK655388:LCK655401 LMG655388:LMG655401 LWC655388:LWC655401 MFY655388:MFY655401 MPU655388:MPU655401 MZQ655388:MZQ655401 NJM655388:NJM655401 NTI655388:NTI655401 ODE655388:ODE655401 ONA655388:ONA655401 OWW655388:OWW655401 PGS655388:PGS655401 PQO655388:PQO655401 QAK655388:QAK655401 QKG655388:QKG655401 QUC655388:QUC655401 RDY655388:RDY655401 RNU655388:RNU655401 RXQ655388:RXQ655401 SHM655388:SHM655401 SRI655388:SRI655401 TBE655388:TBE655401 TLA655388:TLA655401 TUW655388:TUW655401 UES655388:UES655401 UOO655388:UOO655401 UYK655388:UYK655401 VIG655388:VIG655401 VSC655388:VSC655401 WBY655388:WBY655401 WLU655388:WLU655401 WVQ655388:WVQ655401 I720924:I720937 JE720924:JE720937 TA720924:TA720937 ACW720924:ACW720937 AMS720924:AMS720937 AWO720924:AWO720937 BGK720924:BGK720937 BQG720924:BQG720937 CAC720924:CAC720937 CJY720924:CJY720937 CTU720924:CTU720937 DDQ720924:DDQ720937 DNM720924:DNM720937 DXI720924:DXI720937 EHE720924:EHE720937 ERA720924:ERA720937 FAW720924:FAW720937 FKS720924:FKS720937 FUO720924:FUO720937 GEK720924:GEK720937 GOG720924:GOG720937 GYC720924:GYC720937 HHY720924:HHY720937 HRU720924:HRU720937 IBQ720924:IBQ720937 ILM720924:ILM720937 IVI720924:IVI720937 JFE720924:JFE720937 JPA720924:JPA720937 JYW720924:JYW720937 KIS720924:KIS720937 KSO720924:KSO720937 LCK720924:LCK720937 LMG720924:LMG720937 LWC720924:LWC720937 MFY720924:MFY720937 MPU720924:MPU720937 MZQ720924:MZQ720937 NJM720924:NJM720937 NTI720924:NTI720937 ODE720924:ODE720937 ONA720924:ONA720937 OWW720924:OWW720937 PGS720924:PGS720937 PQO720924:PQO720937 QAK720924:QAK720937 QKG720924:QKG720937 QUC720924:QUC720937 RDY720924:RDY720937 RNU720924:RNU720937 RXQ720924:RXQ720937 SHM720924:SHM720937 SRI720924:SRI720937 TBE720924:TBE720937 TLA720924:TLA720937 TUW720924:TUW720937 UES720924:UES720937 UOO720924:UOO720937 UYK720924:UYK720937 VIG720924:VIG720937 VSC720924:VSC720937 WBY720924:WBY720937 WLU720924:WLU720937 WVQ720924:WVQ720937 I786460:I786473 JE786460:JE786473 TA786460:TA786473 ACW786460:ACW786473 AMS786460:AMS786473 AWO786460:AWO786473 BGK786460:BGK786473 BQG786460:BQG786473 CAC786460:CAC786473 CJY786460:CJY786473 CTU786460:CTU786473 DDQ786460:DDQ786473 DNM786460:DNM786473 DXI786460:DXI786473 EHE786460:EHE786473 ERA786460:ERA786473 FAW786460:FAW786473 FKS786460:FKS786473 FUO786460:FUO786473 GEK786460:GEK786473 GOG786460:GOG786473 GYC786460:GYC786473 HHY786460:HHY786473 HRU786460:HRU786473 IBQ786460:IBQ786473 ILM786460:ILM786473 IVI786460:IVI786473 JFE786460:JFE786473 JPA786460:JPA786473 JYW786460:JYW786473 KIS786460:KIS786473 KSO786460:KSO786473 LCK786460:LCK786473 LMG786460:LMG786473 LWC786460:LWC786473 MFY786460:MFY786473 MPU786460:MPU786473 MZQ786460:MZQ786473 NJM786460:NJM786473 NTI786460:NTI786473 ODE786460:ODE786473 ONA786460:ONA786473 OWW786460:OWW786473 PGS786460:PGS786473 PQO786460:PQO786473 QAK786460:QAK786473 QKG786460:QKG786473 QUC786460:QUC786473 RDY786460:RDY786473 RNU786460:RNU786473 RXQ786460:RXQ786473 SHM786460:SHM786473 SRI786460:SRI786473 TBE786460:TBE786473 TLA786460:TLA786473 TUW786460:TUW786473 UES786460:UES786473 UOO786460:UOO786473 UYK786460:UYK786473 VIG786460:VIG786473 VSC786460:VSC786473 WBY786460:WBY786473 WLU786460:WLU786473 WVQ786460:WVQ786473 I851996:I852009 JE851996:JE852009 TA851996:TA852009 ACW851996:ACW852009 AMS851996:AMS852009 AWO851996:AWO852009 BGK851996:BGK852009 BQG851996:BQG852009 CAC851996:CAC852009 CJY851996:CJY852009 CTU851996:CTU852009 DDQ851996:DDQ852009 DNM851996:DNM852009 DXI851996:DXI852009 EHE851996:EHE852009 ERA851996:ERA852009 FAW851996:FAW852009 FKS851996:FKS852009 FUO851996:FUO852009 GEK851996:GEK852009 GOG851996:GOG852009 GYC851996:GYC852009 HHY851996:HHY852009 HRU851996:HRU852009 IBQ851996:IBQ852009 ILM851996:ILM852009 IVI851996:IVI852009 JFE851996:JFE852009 JPA851996:JPA852009 JYW851996:JYW852009 KIS851996:KIS852009 KSO851996:KSO852009 LCK851996:LCK852009 LMG851996:LMG852009 LWC851996:LWC852009 MFY851996:MFY852009 MPU851996:MPU852009 MZQ851996:MZQ852009 NJM851996:NJM852009 NTI851996:NTI852009 ODE851996:ODE852009 ONA851996:ONA852009 OWW851996:OWW852009 PGS851996:PGS852009 PQO851996:PQO852009 QAK851996:QAK852009 QKG851996:QKG852009 QUC851996:QUC852009 RDY851996:RDY852009 RNU851996:RNU852009 RXQ851996:RXQ852009 SHM851996:SHM852009 SRI851996:SRI852009 TBE851996:TBE852009 TLA851996:TLA852009 TUW851996:TUW852009 UES851996:UES852009 UOO851996:UOO852009 UYK851996:UYK852009 VIG851996:VIG852009 VSC851996:VSC852009 WBY851996:WBY852009 WLU851996:WLU852009 WVQ851996:WVQ852009 I917532:I917545 JE917532:JE917545 TA917532:TA917545 ACW917532:ACW917545 AMS917532:AMS917545 AWO917532:AWO917545 BGK917532:BGK917545 BQG917532:BQG917545 CAC917532:CAC917545 CJY917532:CJY917545 CTU917532:CTU917545 DDQ917532:DDQ917545 DNM917532:DNM917545 DXI917532:DXI917545 EHE917532:EHE917545 ERA917532:ERA917545 FAW917532:FAW917545 FKS917532:FKS917545 FUO917532:FUO917545 GEK917532:GEK917545 GOG917532:GOG917545 GYC917532:GYC917545 HHY917532:HHY917545 HRU917532:HRU917545 IBQ917532:IBQ917545 ILM917532:ILM917545 IVI917532:IVI917545 JFE917532:JFE917545 JPA917532:JPA917545 JYW917532:JYW917545 KIS917532:KIS917545 KSO917532:KSO917545 LCK917532:LCK917545 LMG917532:LMG917545 LWC917532:LWC917545 MFY917532:MFY917545 MPU917532:MPU917545 MZQ917532:MZQ917545 NJM917532:NJM917545 NTI917532:NTI917545 ODE917532:ODE917545 ONA917532:ONA917545 OWW917532:OWW917545 PGS917532:PGS917545 PQO917532:PQO917545 QAK917532:QAK917545 QKG917532:QKG917545 QUC917532:QUC917545 RDY917532:RDY917545 RNU917532:RNU917545 RXQ917532:RXQ917545 SHM917532:SHM917545 SRI917532:SRI917545 TBE917532:TBE917545 TLA917532:TLA917545 TUW917532:TUW917545 UES917532:UES917545 UOO917532:UOO917545 UYK917532:UYK917545 VIG917532:VIG917545 VSC917532:VSC917545 WBY917532:WBY917545 WLU917532:WLU917545 WVQ917532:WVQ917545 I983068:I983081 JE983068:JE983081 TA983068:TA983081 ACW983068:ACW983081 AMS983068:AMS983081 AWO983068:AWO983081 BGK983068:BGK983081 BQG983068:BQG983081 CAC983068:CAC983081 CJY983068:CJY983081 CTU983068:CTU983081 DDQ983068:DDQ983081 DNM983068:DNM983081 DXI983068:DXI983081 EHE983068:EHE983081 ERA983068:ERA983081 FAW983068:FAW983081 FKS983068:FKS983081 FUO983068:FUO983081 GEK983068:GEK983081 GOG983068:GOG983081 GYC983068:GYC983081 HHY983068:HHY983081 HRU983068:HRU983081 IBQ983068:IBQ983081 ILM983068:ILM983081 IVI983068:IVI983081 JFE983068:JFE983081 JPA983068:JPA983081 JYW983068:JYW983081 KIS983068:KIS983081 KSO983068:KSO983081 LCK983068:LCK983081 LMG983068:LMG983081 LWC983068:LWC983081 MFY983068:MFY983081 MPU983068:MPU983081 MZQ983068:MZQ983081 NJM983068:NJM983081 NTI983068:NTI983081 ODE983068:ODE983081 ONA983068:ONA983081 OWW983068:OWW983081 PGS983068:PGS983081 PQO983068:PQO983081 QAK983068:QAK983081 QKG983068:QKG983081 QUC983068:QUC983081 RDY983068:RDY983081 RNU983068:RNU983081 RXQ983068:RXQ983081 SHM983068:SHM983081 SRI983068:SRI983081 TBE983068:TBE983081 TLA983068:TLA983081 TUW983068:TUW983081 UES983068:UES983081 UOO983068:UOO983081 UYK983068:UYK983081 VIG983068:VIG983081 VSC983068:VSC983081 WBY983068:WBY983081 WLU983068:WLU983081 WVQ983068:WVQ983081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WWA36:WWA37 S65572:S65573 JO65572:JO65573 TK65572:TK65573 ADG65572:ADG65573 ANC65572:ANC65573 AWY65572:AWY65573 BGU65572:BGU65573 BQQ65572:BQQ65573 CAM65572:CAM65573 CKI65572:CKI65573 CUE65572:CUE65573 DEA65572:DEA65573 DNW65572:DNW65573 DXS65572:DXS65573 EHO65572:EHO65573 ERK65572:ERK65573 FBG65572:FBG65573 FLC65572:FLC65573 FUY65572:FUY65573 GEU65572:GEU65573 GOQ65572:GOQ65573 GYM65572:GYM65573 HII65572:HII65573 HSE65572:HSE65573 ICA65572:ICA65573 ILW65572:ILW65573 IVS65572:IVS65573 JFO65572:JFO65573 JPK65572:JPK65573 JZG65572:JZG65573 KJC65572:KJC65573 KSY65572:KSY65573 LCU65572:LCU65573 LMQ65572:LMQ65573 LWM65572:LWM65573 MGI65572:MGI65573 MQE65572:MQE65573 NAA65572:NAA65573 NJW65572:NJW65573 NTS65572:NTS65573 ODO65572:ODO65573 ONK65572:ONK65573 OXG65572:OXG65573 PHC65572:PHC65573 PQY65572:PQY65573 QAU65572:QAU65573 QKQ65572:QKQ65573 QUM65572:QUM65573 REI65572:REI65573 ROE65572:ROE65573 RYA65572:RYA65573 SHW65572:SHW65573 SRS65572:SRS65573 TBO65572:TBO65573 TLK65572:TLK65573 TVG65572:TVG65573 UFC65572:UFC65573 UOY65572:UOY65573 UYU65572:UYU65573 VIQ65572:VIQ65573 VSM65572:VSM65573 WCI65572:WCI65573 WME65572:WME65573 WWA65572:WWA65573 S131108:S131109 JO131108:JO131109 TK131108:TK131109 ADG131108:ADG131109 ANC131108:ANC131109 AWY131108:AWY131109 BGU131108:BGU131109 BQQ131108:BQQ131109 CAM131108:CAM131109 CKI131108:CKI131109 CUE131108:CUE131109 DEA131108:DEA131109 DNW131108:DNW131109 DXS131108:DXS131109 EHO131108:EHO131109 ERK131108:ERK131109 FBG131108:FBG131109 FLC131108:FLC131109 FUY131108:FUY131109 GEU131108:GEU131109 GOQ131108:GOQ131109 GYM131108:GYM131109 HII131108:HII131109 HSE131108:HSE131109 ICA131108:ICA131109 ILW131108:ILW131109 IVS131108:IVS131109 JFO131108:JFO131109 JPK131108:JPK131109 JZG131108:JZG131109 KJC131108:KJC131109 KSY131108:KSY131109 LCU131108:LCU131109 LMQ131108:LMQ131109 LWM131108:LWM131109 MGI131108:MGI131109 MQE131108:MQE131109 NAA131108:NAA131109 NJW131108:NJW131109 NTS131108:NTS131109 ODO131108:ODO131109 ONK131108:ONK131109 OXG131108:OXG131109 PHC131108:PHC131109 PQY131108:PQY131109 QAU131108:QAU131109 QKQ131108:QKQ131109 QUM131108:QUM131109 REI131108:REI131109 ROE131108:ROE131109 RYA131108:RYA131109 SHW131108:SHW131109 SRS131108:SRS131109 TBO131108:TBO131109 TLK131108:TLK131109 TVG131108:TVG131109 UFC131108:UFC131109 UOY131108:UOY131109 UYU131108:UYU131109 VIQ131108:VIQ131109 VSM131108:VSM131109 WCI131108:WCI131109 WME131108:WME131109 WWA131108:WWA131109 S196644:S196645 JO196644:JO196645 TK196644:TK196645 ADG196644:ADG196645 ANC196644:ANC196645 AWY196644:AWY196645 BGU196644:BGU196645 BQQ196644:BQQ196645 CAM196644:CAM196645 CKI196644:CKI196645 CUE196644:CUE196645 DEA196644:DEA196645 DNW196644:DNW196645 DXS196644:DXS196645 EHO196644:EHO196645 ERK196644:ERK196645 FBG196644:FBG196645 FLC196644:FLC196645 FUY196644:FUY196645 GEU196644:GEU196645 GOQ196644:GOQ196645 GYM196644:GYM196645 HII196644:HII196645 HSE196644:HSE196645 ICA196644:ICA196645 ILW196644:ILW196645 IVS196644:IVS196645 JFO196644:JFO196645 JPK196644:JPK196645 JZG196644:JZG196645 KJC196644:KJC196645 KSY196644:KSY196645 LCU196644:LCU196645 LMQ196644:LMQ196645 LWM196644:LWM196645 MGI196644:MGI196645 MQE196644:MQE196645 NAA196644:NAA196645 NJW196644:NJW196645 NTS196644:NTS196645 ODO196644:ODO196645 ONK196644:ONK196645 OXG196644:OXG196645 PHC196644:PHC196645 PQY196644:PQY196645 QAU196644:QAU196645 QKQ196644:QKQ196645 QUM196644:QUM196645 REI196644:REI196645 ROE196644:ROE196645 RYA196644:RYA196645 SHW196644:SHW196645 SRS196644:SRS196645 TBO196644:TBO196645 TLK196644:TLK196645 TVG196644:TVG196645 UFC196644:UFC196645 UOY196644:UOY196645 UYU196644:UYU196645 VIQ196644:VIQ196645 VSM196644:VSM196645 WCI196644:WCI196645 WME196644:WME196645 WWA196644:WWA196645 S262180:S262181 JO262180:JO262181 TK262180:TK262181 ADG262180:ADG262181 ANC262180:ANC262181 AWY262180:AWY262181 BGU262180:BGU262181 BQQ262180:BQQ262181 CAM262180:CAM262181 CKI262180:CKI262181 CUE262180:CUE262181 DEA262180:DEA262181 DNW262180:DNW262181 DXS262180:DXS262181 EHO262180:EHO262181 ERK262180:ERK262181 FBG262180:FBG262181 FLC262180:FLC262181 FUY262180:FUY262181 GEU262180:GEU262181 GOQ262180:GOQ262181 GYM262180:GYM262181 HII262180:HII262181 HSE262180:HSE262181 ICA262180:ICA262181 ILW262180:ILW262181 IVS262180:IVS262181 JFO262180:JFO262181 JPK262180:JPK262181 JZG262180:JZG262181 KJC262180:KJC262181 KSY262180:KSY262181 LCU262180:LCU262181 LMQ262180:LMQ262181 LWM262180:LWM262181 MGI262180:MGI262181 MQE262180:MQE262181 NAA262180:NAA262181 NJW262180:NJW262181 NTS262180:NTS262181 ODO262180:ODO262181 ONK262180:ONK262181 OXG262180:OXG262181 PHC262180:PHC262181 PQY262180:PQY262181 QAU262180:QAU262181 QKQ262180:QKQ262181 QUM262180:QUM262181 REI262180:REI262181 ROE262180:ROE262181 RYA262180:RYA262181 SHW262180:SHW262181 SRS262180:SRS262181 TBO262180:TBO262181 TLK262180:TLK262181 TVG262180:TVG262181 UFC262180:UFC262181 UOY262180:UOY262181 UYU262180:UYU262181 VIQ262180:VIQ262181 VSM262180:VSM262181 WCI262180:WCI262181 WME262180:WME262181 WWA262180:WWA262181 S327716:S327717 JO327716:JO327717 TK327716:TK327717 ADG327716:ADG327717 ANC327716:ANC327717 AWY327716:AWY327717 BGU327716:BGU327717 BQQ327716:BQQ327717 CAM327716:CAM327717 CKI327716:CKI327717 CUE327716:CUE327717 DEA327716:DEA327717 DNW327716:DNW327717 DXS327716:DXS327717 EHO327716:EHO327717 ERK327716:ERK327717 FBG327716:FBG327717 FLC327716:FLC327717 FUY327716:FUY327717 GEU327716:GEU327717 GOQ327716:GOQ327717 GYM327716:GYM327717 HII327716:HII327717 HSE327716:HSE327717 ICA327716:ICA327717 ILW327716:ILW327717 IVS327716:IVS327717 JFO327716:JFO327717 JPK327716:JPK327717 JZG327716:JZG327717 KJC327716:KJC327717 KSY327716:KSY327717 LCU327716:LCU327717 LMQ327716:LMQ327717 LWM327716:LWM327717 MGI327716:MGI327717 MQE327716:MQE327717 NAA327716:NAA327717 NJW327716:NJW327717 NTS327716:NTS327717 ODO327716:ODO327717 ONK327716:ONK327717 OXG327716:OXG327717 PHC327716:PHC327717 PQY327716:PQY327717 QAU327716:QAU327717 QKQ327716:QKQ327717 QUM327716:QUM327717 REI327716:REI327717 ROE327716:ROE327717 RYA327716:RYA327717 SHW327716:SHW327717 SRS327716:SRS327717 TBO327716:TBO327717 TLK327716:TLK327717 TVG327716:TVG327717 UFC327716:UFC327717 UOY327716:UOY327717 UYU327716:UYU327717 VIQ327716:VIQ327717 VSM327716:VSM327717 WCI327716:WCI327717 WME327716:WME327717 WWA327716:WWA327717 S393252:S393253 JO393252:JO393253 TK393252:TK393253 ADG393252:ADG393253 ANC393252:ANC393253 AWY393252:AWY393253 BGU393252:BGU393253 BQQ393252:BQQ393253 CAM393252:CAM393253 CKI393252:CKI393253 CUE393252:CUE393253 DEA393252:DEA393253 DNW393252:DNW393253 DXS393252:DXS393253 EHO393252:EHO393253 ERK393252:ERK393253 FBG393252:FBG393253 FLC393252:FLC393253 FUY393252:FUY393253 GEU393252:GEU393253 GOQ393252:GOQ393253 GYM393252:GYM393253 HII393252:HII393253 HSE393252:HSE393253 ICA393252:ICA393253 ILW393252:ILW393253 IVS393252:IVS393253 JFO393252:JFO393253 JPK393252:JPK393253 JZG393252:JZG393253 KJC393252:KJC393253 KSY393252:KSY393253 LCU393252:LCU393253 LMQ393252:LMQ393253 LWM393252:LWM393253 MGI393252:MGI393253 MQE393252:MQE393253 NAA393252:NAA393253 NJW393252:NJW393253 NTS393252:NTS393253 ODO393252:ODO393253 ONK393252:ONK393253 OXG393252:OXG393253 PHC393252:PHC393253 PQY393252:PQY393253 QAU393252:QAU393253 QKQ393252:QKQ393253 QUM393252:QUM393253 REI393252:REI393253 ROE393252:ROE393253 RYA393252:RYA393253 SHW393252:SHW393253 SRS393252:SRS393253 TBO393252:TBO393253 TLK393252:TLK393253 TVG393252:TVG393253 UFC393252:UFC393253 UOY393252:UOY393253 UYU393252:UYU393253 VIQ393252:VIQ393253 VSM393252:VSM393253 WCI393252:WCI393253 WME393252:WME393253 WWA393252:WWA393253 S458788:S458789 JO458788:JO458789 TK458788:TK458789 ADG458788:ADG458789 ANC458788:ANC458789 AWY458788:AWY458789 BGU458788:BGU458789 BQQ458788:BQQ458789 CAM458788:CAM458789 CKI458788:CKI458789 CUE458788:CUE458789 DEA458788:DEA458789 DNW458788:DNW458789 DXS458788:DXS458789 EHO458788:EHO458789 ERK458788:ERK458789 FBG458788:FBG458789 FLC458788:FLC458789 FUY458788:FUY458789 GEU458788:GEU458789 GOQ458788:GOQ458789 GYM458788:GYM458789 HII458788:HII458789 HSE458788:HSE458789 ICA458788:ICA458789 ILW458788:ILW458789 IVS458788:IVS458789 JFO458788:JFO458789 JPK458788:JPK458789 JZG458788:JZG458789 KJC458788:KJC458789 KSY458788:KSY458789 LCU458788:LCU458789 LMQ458788:LMQ458789 LWM458788:LWM458789 MGI458788:MGI458789 MQE458788:MQE458789 NAA458788:NAA458789 NJW458788:NJW458789 NTS458788:NTS458789 ODO458788:ODO458789 ONK458788:ONK458789 OXG458788:OXG458789 PHC458788:PHC458789 PQY458788:PQY458789 QAU458788:QAU458789 QKQ458788:QKQ458789 QUM458788:QUM458789 REI458788:REI458789 ROE458788:ROE458789 RYA458788:RYA458789 SHW458788:SHW458789 SRS458788:SRS458789 TBO458788:TBO458789 TLK458788:TLK458789 TVG458788:TVG458789 UFC458788:UFC458789 UOY458788:UOY458789 UYU458788:UYU458789 VIQ458788:VIQ458789 VSM458788:VSM458789 WCI458788:WCI458789 WME458788:WME458789 WWA458788:WWA458789 S524324:S524325 JO524324:JO524325 TK524324:TK524325 ADG524324:ADG524325 ANC524324:ANC524325 AWY524324:AWY524325 BGU524324:BGU524325 BQQ524324:BQQ524325 CAM524324:CAM524325 CKI524324:CKI524325 CUE524324:CUE524325 DEA524324:DEA524325 DNW524324:DNW524325 DXS524324:DXS524325 EHO524324:EHO524325 ERK524324:ERK524325 FBG524324:FBG524325 FLC524324:FLC524325 FUY524324:FUY524325 GEU524324:GEU524325 GOQ524324:GOQ524325 GYM524324:GYM524325 HII524324:HII524325 HSE524324:HSE524325 ICA524324:ICA524325 ILW524324:ILW524325 IVS524324:IVS524325 JFO524324:JFO524325 JPK524324:JPK524325 JZG524324:JZG524325 KJC524324:KJC524325 KSY524324:KSY524325 LCU524324:LCU524325 LMQ524324:LMQ524325 LWM524324:LWM524325 MGI524324:MGI524325 MQE524324:MQE524325 NAA524324:NAA524325 NJW524324:NJW524325 NTS524324:NTS524325 ODO524324:ODO524325 ONK524324:ONK524325 OXG524324:OXG524325 PHC524324:PHC524325 PQY524324:PQY524325 QAU524324:QAU524325 QKQ524324:QKQ524325 QUM524324:QUM524325 REI524324:REI524325 ROE524324:ROE524325 RYA524324:RYA524325 SHW524324:SHW524325 SRS524324:SRS524325 TBO524324:TBO524325 TLK524324:TLK524325 TVG524324:TVG524325 UFC524324:UFC524325 UOY524324:UOY524325 UYU524324:UYU524325 VIQ524324:VIQ524325 VSM524324:VSM524325 WCI524324:WCI524325 WME524324:WME524325 WWA524324:WWA524325 S589860:S589861 JO589860:JO589861 TK589860:TK589861 ADG589860:ADG589861 ANC589860:ANC589861 AWY589860:AWY589861 BGU589860:BGU589861 BQQ589860:BQQ589861 CAM589860:CAM589861 CKI589860:CKI589861 CUE589860:CUE589861 DEA589860:DEA589861 DNW589860:DNW589861 DXS589860:DXS589861 EHO589860:EHO589861 ERK589860:ERK589861 FBG589860:FBG589861 FLC589860:FLC589861 FUY589860:FUY589861 GEU589860:GEU589861 GOQ589860:GOQ589861 GYM589860:GYM589861 HII589860:HII589861 HSE589860:HSE589861 ICA589860:ICA589861 ILW589860:ILW589861 IVS589860:IVS589861 JFO589860:JFO589861 JPK589860:JPK589861 JZG589860:JZG589861 KJC589860:KJC589861 KSY589860:KSY589861 LCU589860:LCU589861 LMQ589860:LMQ589861 LWM589860:LWM589861 MGI589860:MGI589861 MQE589860:MQE589861 NAA589860:NAA589861 NJW589860:NJW589861 NTS589860:NTS589861 ODO589860:ODO589861 ONK589860:ONK589861 OXG589860:OXG589861 PHC589860:PHC589861 PQY589860:PQY589861 QAU589860:QAU589861 QKQ589860:QKQ589861 QUM589860:QUM589861 REI589860:REI589861 ROE589860:ROE589861 RYA589860:RYA589861 SHW589860:SHW589861 SRS589860:SRS589861 TBO589860:TBO589861 TLK589860:TLK589861 TVG589860:TVG589861 UFC589860:UFC589861 UOY589860:UOY589861 UYU589860:UYU589861 VIQ589860:VIQ589861 VSM589860:VSM589861 WCI589860:WCI589861 WME589860:WME589861 WWA589860:WWA589861 S655396:S655397 JO655396:JO655397 TK655396:TK655397 ADG655396:ADG655397 ANC655396:ANC655397 AWY655396:AWY655397 BGU655396:BGU655397 BQQ655396:BQQ655397 CAM655396:CAM655397 CKI655396:CKI655397 CUE655396:CUE655397 DEA655396:DEA655397 DNW655396:DNW655397 DXS655396:DXS655397 EHO655396:EHO655397 ERK655396:ERK655397 FBG655396:FBG655397 FLC655396:FLC655397 FUY655396:FUY655397 GEU655396:GEU655397 GOQ655396:GOQ655397 GYM655396:GYM655397 HII655396:HII655397 HSE655396:HSE655397 ICA655396:ICA655397 ILW655396:ILW655397 IVS655396:IVS655397 JFO655396:JFO655397 JPK655396:JPK655397 JZG655396:JZG655397 KJC655396:KJC655397 KSY655396:KSY655397 LCU655396:LCU655397 LMQ655396:LMQ655397 LWM655396:LWM655397 MGI655396:MGI655397 MQE655396:MQE655397 NAA655396:NAA655397 NJW655396:NJW655397 NTS655396:NTS655397 ODO655396:ODO655397 ONK655396:ONK655397 OXG655396:OXG655397 PHC655396:PHC655397 PQY655396:PQY655397 QAU655396:QAU655397 QKQ655396:QKQ655397 QUM655396:QUM655397 REI655396:REI655397 ROE655396:ROE655397 RYA655396:RYA655397 SHW655396:SHW655397 SRS655396:SRS655397 TBO655396:TBO655397 TLK655396:TLK655397 TVG655396:TVG655397 UFC655396:UFC655397 UOY655396:UOY655397 UYU655396:UYU655397 VIQ655396:VIQ655397 VSM655396:VSM655397 WCI655396:WCI655397 WME655396:WME655397 WWA655396:WWA655397 S720932:S720933 JO720932:JO720933 TK720932:TK720933 ADG720932:ADG720933 ANC720932:ANC720933 AWY720932:AWY720933 BGU720932:BGU720933 BQQ720932:BQQ720933 CAM720932:CAM720933 CKI720932:CKI720933 CUE720932:CUE720933 DEA720932:DEA720933 DNW720932:DNW720933 DXS720932:DXS720933 EHO720932:EHO720933 ERK720932:ERK720933 FBG720932:FBG720933 FLC720932:FLC720933 FUY720932:FUY720933 GEU720932:GEU720933 GOQ720932:GOQ720933 GYM720932:GYM720933 HII720932:HII720933 HSE720932:HSE720933 ICA720932:ICA720933 ILW720932:ILW720933 IVS720932:IVS720933 JFO720932:JFO720933 JPK720932:JPK720933 JZG720932:JZG720933 KJC720932:KJC720933 KSY720932:KSY720933 LCU720932:LCU720933 LMQ720932:LMQ720933 LWM720932:LWM720933 MGI720932:MGI720933 MQE720932:MQE720933 NAA720932:NAA720933 NJW720932:NJW720933 NTS720932:NTS720933 ODO720932:ODO720933 ONK720932:ONK720933 OXG720932:OXG720933 PHC720932:PHC720933 PQY720932:PQY720933 QAU720932:QAU720933 QKQ720932:QKQ720933 QUM720932:QUM720933 REI720932:REI720933 ROE720932:ROE720933 RYA720932:RYA720933 SHW720932:SHW720933 SRS720932:SRS720933 TBO720932:TBO720933 TLK720932:TLK720933 TVG720932:TVG720933 UFC720932:UFC720933 UOY720932:UOY720933 UYU720932:UYU720933 VIQ720932:VIQ720933 VSM720932:VSM720933 WCI720932:WCI720933 WME720932:WME720933 WWA720932:WWA720933 S786468:S786469 JO786468:JO786469 TK786468:TK786469 ADG786468:ADG786469 ANC786468:ANC786469 AWY786468:AWY786469 BGU786468:BGU786469 BQQ786468:BQQ786469 CAM786468:CAM786469 CKI786468:CKI786469 CUE786468:CUE786469 DEA786468:DEA786469 DNW786468:DNW786469 DXS786468:DXS786469 EHO786468:EHO786469 ERK786468:ERK786469 FBG786468:FBG786469 FLC786468:FLC786469 FUY786468:FUY786469 GEU786468:GEU786469 GOQ786468:GOQ786469 GYM786468:GYM786469 HII786468:HII786469 HSE786468:HSE786469 ICA786468:ICA786469 ILW786468:ILW786469 IVS786468:IVS786469 JFO786468:JFO786469 JPK786468:JPK786469 JZG786468:JZG786469 KJC786468:KJC786469 KSY786468:KSY786469 LCU786468:LCU786469 LMQ786468:LMQ786469 LWM786468:LWM786469 MGI786468:MGI786469 MQE786468:MQE786469 NAA786468:NAA786469 NJW786468:NJW786469 NTS786468:NTS786469 ODO786468:ODO786469 ONK786468:ONK786469 OXG786468:OXG786469 PHC786468:PHC786469 PQY786468:PQY786469 QAU786468:QAU786469 QKQ786468:QKQ786469 QUM786468:QUM786469 REI786468:REI786469 ROE786468:ROE786469 RYA786468:RYA786469 SHW786468:SHW786469 SRS786468:SRS786469 TBO786468:TBO786469 TLK786468:TLK786469 TVG786468:TVG786469 UFC786468:UFC786469 UOY786468:UOY786469 UYU786468:UYU786469 VIQ786468:VIQ786469 VSM786468:VSM786469 WCI786468:WCI786469 WME786468:WME786469 WWA786468:WWA786469 S852004:S852005 JO852004:JO852005 TK852004:TK852005 ADG852004:ADG852005 ANC852004:ANC852005 AWY852004:AWY852005 BGU852004:BGU852005 BQQ852004:BQQ852005 CAM852004:CAM852005 CKI852004:CKI852005 CUE852004:CUE852005 DEA852004:DEA852005 DNW852004:DNW852005 DXS852004:DXS852005 EHO852004:EHO852005 ERK852004:ERK852005 FBG852004:FBG852005 FLC852004:FLC852005 FUY852004:FUY852005 GEU852004:GEU852005 GOQ852004:GOQ852005 GYM852004:GYM852005 HII852004:HII852005 HSE852004:HSE852005 ICA852004:ICA852005 ILW852004:ILW852005 IVS852004:IVS852005 JFO852004:JFO852005 JPK852004:JPK852005 JZG852004:JZG852005 KJC852004:KJC852005 KSY852004:KSY852005 LCU852004:LCU852005 LMQ852004:LMQ852005 LWM852004:LWM852005 MGI852004:MGI852005 MQE852004:MQE852005 NAA852004:NAA852005 NJW852004:NJW852005 NTS852004:NTS852005 ODO852004:ODO852005 ONK852004:ONK852005 OXG852004:OXG852005 PHC852004:PHC852005 PQY852004:PQY852005 QAU852004:QAU852005 QKQ852004:QKQ852005 QUM852004:QUM852005 REI852004:REI852005 ROE852004:ROE852005 RYA852004:RYA852005 SHW852004:SHW852005 SRS852004:SRS852005 TBO852004:TBO852005 TLK852004:TLK852005 TVG852004:TVG852005 UFC852004:UFC852005 UOY852004:UOY852005 UYU852004:UYU852005 VIQ852004:VIQ852005 VSM852004:VSM852005 WCI852004:WCI852005 WME852004:WME852005 WWA852004:WWA852005 S917540:S917541 JO917540:JO917541 TK917540:TK917541 ADG917540:ADG917541 ANC917540:ANC917541 AWY917540:AWY917541 BGU917540:BGU917541 BQQ917540:BQQ917541 CAM917540:CAM917541 CKI917540:CKI917541 CUE917540:CUE917541 DEA917540:DEA917541 DNW917540:DNW917541 DXS917540:DXS917541 EHO917540:EHO917541 ERK917540:ERK917541 FBG917540:FBG917541 FLC917540:FLC917541 FUY917540:FUY917541 GEU917540:GEU917541 GOQ917540:GOQ917541 GYM917540:GYM917541 HII917540:HII917541 HSE917540:HSE917541 ICA917540:ICA917541 ILW917540:ILW917541 IVS917540:IVS917541 JFO917540:JFO917541 JPK917540:JPK917541 JZG917540:JZG917541 KJC917540:KJC917541 KSY917540:KSY917541 LCU917540:LCU917541 LMQ917540:LMQ917541 LWM917540:LWM917541 MGI917540:MGI917541 MQE917540:MQE917541 NAA917540:NAA917541 NJW917540:NJW917541 NTS917540:NTS917541 ODO917540:ODO917541 ONK917540:ONK917541 OXG917540:OXG917541 PHC917540:PHC917541 PQY917540:PQY917541 QAU917540:QAU917541 QKQ917540:QKQ917541 QUM917540:QUM917541 REI917540:REI917541 ROE917540:ROE917541 RYA917540:RYA917541 SHW917540:SHW917541 SRS917540:SRS917541 TBO917540:TBO917541 TLK917540:TLK917541 TVG917540:TVG917541 UFC917540:UFC917541 UOY917540:UOY917541 UYU917540:UYU917541 VIQ917540:VIQ917541 VSM917540:VSM917541 WCI917540:WCI917541 WME917540:WME917541 WWA917540:WWA917541 S983076:S983077 JO983076:JO983077 TK983076:TK983077 ADG983076:ADG983077 ANC983076:ANC983077 AWY983076:AWY983077 BGU983076:BGU983077 BQQ983076:BQQ983077 CAM983076:CAM983077 CKI983076:CKI983077 CUE983076:CUE983077 DEA983076:DEA983077 DNW983076:DNW983077 DXS983076:DXS983077 EHO983076:EHO983077 ERK983076:ERK983077 FBG983076:FBG983077 FLC983076:FLC983077 FUY983076:FUY983077 GEU983076:GEU983077 GOQ983076:GOQ983077 GYM983076:GYM983077 HII983076:HII983077 HSE983076:HSE983077 ICA983076:ICA983077 ILW983076:ILW983077 IVS983076:IVS983077 JFO983076:JFO983077 JPK983076:JPK983077 JZG983076:JZG983077 KJC983076:KJC983077 KSY983076:KSY983077 LCU983076:LCU983077 LMQ983076:LMQ983077 LWM983076:LWM983077 MGI983076:MGI983077 MQE983076:MQE983077 NAA983076:NAA983077 NJW983076:NJW983077 NTS983076:NTS983077 ODO983076:ODO983077 ONK983076:ONK983077 OXG983076:OXG983077 PHC983076:PHC983077 PQY983076:PQY983077 QAU983076:QAU983077 QKQ983076:QKQ983077 QUM983076:QUM983077 REI983076:REI983077 ROE983076:ROE983077 RYA983076:RYA983077 SHW983076:SHW983077 SRS983076:SRS983077 TBO983076:TBO983077 TLK983076:TLK983077 TVG983076:TVG983077 UFC983076:UFC983077 UOY983076:UOY983077 UYU983076:UYU983077 VIQ983076:VIQ983077 VSM983076:VSM983077 WCI983076:WCI983077 WME983076:WME983077 WWA983076:WWA983077 U69 JQ69 TM69 ADI69 ANE69 AXA69 BGW69 BQS69 CAO69 CKK69 CUG69 DEC69 DNY69 DXU69 EHQ69 ERM69 FBI69 FLE69 FVA69 GEW69 GOS69 GYO69 HIK69 HSG69 ICC69 ILY69 IVU69 JFQ69 JPM69 JZI69 KJE69 KTA69 LCW69 LMS69 LWO69 MGK69 MQG69 NAC69 NJY69 NTU69 ODQ69 ONM69 OXI69 PHE69 PRA69 QAW69 QKS69 QUO69 REK69 ROG69 RYC69 SHY69 SRU69 TBQ69 TLM69 TVI69 UFE69 UPA69 UYW69 VIS69 VSO69 WCK69 WMG69 WWC69 U65605 JQ65605 TM65605 ADI65605 ANE65605 AXA65605 BGW65605 BQS65605 CAO65605 CKK65605 CUG65605 DEC65605 DNY65605 DXU65605 EHQ65605 ERM65605 FBI65605 FLE65605 FVA65605 GEW65605 GOS65605 GYO65605 HIK65605 HSG65605 ICC65605 ILY65605 IVU65605 JFQ65605 JPM65605 JZI65605 KJE65605 KTA65605 LCW65605 LMS65605 LWO65605 MGK65605 MQG65605 NAC65605 NJY65605 NTU65605 ODQ65605 ONM65605 OXI65605 PHE65605 PRA65605 QAW65605 QKS65605 QUO65605 REK65605 ROG65605 RYC65605 SHY65605 SRU65605 TBQ65605 TLM65605 TVI65605 UFE65605 UPA65605 UYW65605 VIS65605 VSO65605 WCK65605 WMG65605 WWC65605 U131141 JQ131141 TM131141 ADI131141 ANE131141 AXA131141 BGW131141 BQS131141 CAO131141 CKK131141 CUG131141 DEC131141 DNY131141 DXU131141 EHQ131141 ERM131141 FBI131141 FLE131141 FVA131141 GEW131141 GOS131141 GYO131141 HIK131141 HSG131141 ICC131141 ILY131141 IVU131141 JFQ131141 JPM131141 JZI131141 KJE131141 KTA131141 LCW131141 LMS131141 LWO131141 MGK131141 MQG131141 NAC131141 NJY131141 NTU131141 ODQ131141 ONM131141 OXI131141 PHE131141 PRA131141 QAW131141 QKS131141 QUO131141 REK131141 ROG131141 RYC131141 SHY131141 SRU131141 TBQ131141 TLM131141 TVI131141 UFE131141 UPA131141 UYW131141 VIS131141 VSO131141 WCK131141 WMG131141 WWC131141 U196677 JQ196677 TM196677 ADI196677 ANE196677 AXA196677 BGW196677 BQS196677 CAO196677 CKK196677 CUG196677 DEC196677 DNY196677 DXU196677 EHQ196677 ERM196677 FBI196677 FLE196677 FVA196677 GEW196677 GOS196677 GYO196677 HIK196677 HSG196677 ICC196677 ILY196677 IVU196677 JFQ196677 JPM196677 JZI196677 KJE196677 KTA196677 LCW196677 LMS196677 LWO196677 MGK196677 MQG196677 NAC196677 NJY196677 NTU196677 ODQ196677 ONM196677 OXI196677 PHE196677 PRA196677 QAW196677 QKS196677 QUO196677 REK196677 ROG196677 RYC196677 SHY196677 SRU196677 TBQ196677 TLM196677 TVI196677 UFE196677 UPA196677 UYW196677 VIS196677 VSO196677 WCK196677 WMG196677 WWC196677 U262213 JQ262213 TM262213 ADI262213 ANE262213 AXA262213 BGW262213 BQS262213 CAO262213 CKK262213 CUG262213 DEC262213 DNY262213 DXU262213 EHQ262213 ERM262213 FBI262213 FLE262213 FVA262213 GEW262213 GOS262213 GYO262213 HIK262213 HSG262213 ICC262213 ILY262213 IVU262213 JFQ262213 JPM262213 JZI262213 KJE262213 KTA262213 LCW262213 LMS262213 LWO262213 MGK262213 MQG262213 NAC262213 NJY262213 NTU262213 ODQ262213 ONM262213 OXI262213 PHE262213 PRA262213 QAW262213 QKS262213 QUO262213 REK262213 ROG262213 RYC262213 SHY262213 SRU262213 TBQ262213 TLM262213 TVI262213 UFE262213 UPA262213 UYW262213 VIS262213 VSO262213 WCK262213 WMG262213 WWC262213 U327749 JQ327749 TM327749 ADI327749 ANE327749 AXA327749 BGW327749 BQS327749 CAO327749 CKK327749 CUG327749 DEC327749 DNY327749 DXU327749 EHQ327749 ERM327749 FBI327749 FLE327749 FVA327749 GEW327749 GOS327749 GYO327749 HIK327749 HSG327749 ICC327749 ILY327749 IVU327749 JFQ327749 JPM327749 JZI327749 KJE327749 KTA327749 LCW327749 LMS327749 LWO327749 MGK327749 MQG327749 NAC327749 NJY327749 NTU327749 ODQ327749 ONM327749 OXI327749 PHE327749 PRA327749 QAW327749 QKS327749 QUO327749 REK327749 ROG327749 RYC327749 SHY327749 SRU327749 TBQ327749 TLM327749 TVI327749 UFE327749 UPA327749 UYW327749 VIS327749 VSO327749 WCK327749 WMG327749 WWC327749 U393285 JQ393285 TM393285 ADI393285 ANE393285 AXA393285 BGW393285 BQS393285 CAO393285 CKK393285 CUG393285 DEC393285 DNY393285 DXU393285 EHQ393285 ERM393285 FBI393285 FLE393285 FVA393285 GEW393285 GOS393285 GYO393285 HIK393285 HSG393285 ICC393285 ILY393285 IVU393285 JFQ393285 JPM393285 JZI393285 KJE393285 KTA393285 LCW393285 LMS393285 LWO393285 MGK393285 MQG393285 NAC393285 NJY393285 NTU393285 ODQ393285 ONM393285 OXI393285 PHE393285 PRA393285 QAW393285 QKS393285 QUO393285 REK393285 ROG393285 RYC393285 SHY393285 SRU393285 TBQ393285 TLM393285 TVI393285 UFE393285 UPA393285 UYW393285 VIS393285 VSO393285 WCK393285 WMG393285 WWC393285 U458821 JQ458821 TM458821 ADI458821 ANE458821 AXA458821 BGW458821 BQS458821 CAO458821 CKK458821 CUG458821 DEC458821 DNY458821 DXU458821 EHQ458821 ERM458821 FBI458821 FLE458821 FVA458821 GEW458821 GOS458821 GYO458821 HIK458821 HSG458821 ICC458821 ILY458821 IVU458821 JFQ458821 JPM458821 JZI458821 KJE458821 KTA458821 LCW458821 LMS458821 LWO458821 MGK458821 MQG458821 NAC458821 NJY458821 NTU458821 ODQ458821 ONM458821 OXI458821 PHE458821 PRA458821 QAW458821 QKS458821 QUO458821 REK458821 ROG458821 RYC458821 SHY458821 SRU458821 TBQ458821 TLM458821 TVI458821 UFE458821 UPA458821 UYW458821 VIS458821 VSO458821 WCK458821 WMG458821 WWC458821 U524357 JQ524357 TM524357 ADI524357 ANE524357 AXA524357 BGW524357 BQS524357 CAO524357 CKK524357 CUG524357 DEC524357 DNY524357 DXU524357 EHQ524357 ERM524357 FBI524357 FLE524357 FVA524357 GEW524357 GOS524357 GYO524357 HIK524357 HSG524357 ICC524357 ILY524357 IVU524357 JFQ524357 JPM524357 JZI524357 KJE524357 KTA524357 LCW524357 LMS524357 LWO524357 MGK524357 MQG524357 NAC524357 NJY524357 NTU524357 ODQ524357 ONM524357 OXI524357 PHE524357 PRA524357 QAW524357 QKS524357 QUO524357 REK524357 ROG524357 RYC524357 SHY524357 SRU524357 TBQ524357 TLM524357 TVI524357 UFE524357 UPA524357 UYW524357 VIS524357 VSO524357 WCK524357 WMG524357 WWC524357 U589893 JQ589893 TM589893 ADI589893 ANE589893 AXA589893 BGW589893 BQS589893 CAO589893 CKK589893 CUG589893 DEC589893 DNY589893 DXU589893 EHQ589893 ERM589893 FBI589893 FLE589893 FVA589893 GEW589893 GOS589893 GYO589893 HIK589893 HSG589893 ICC589893 ILY589893 IVU589893 JFQ589893 JPM589893 JZI589893 KJE589893 KTA589893 LCW589893 LMS589893 LWO589893 MGK589893 MQG589893 NAC589893 NJY589893 NTU589893 ODQ589893 ONM589893 OXI589893 PHE589893 PRA589893 QAW589893 QKS589893 QUO589893 REK589893 ROG589893 RYC589893 SHY589893 SRU589893 TBQ589893 TLM589893 TVI589893 UFE589893 UPA589893 UYW589893 VIS589893 VSO589893 WCK589893 WMG589893 WWC589893 U655429 JQ655429 TM655429 ADI655429 ANE655429 AXA655429 BGW655429 BQS655429 CAO655429 CKK655429 CUG655429 DEC655429 DNY655429 DXU655429 EHQ655429 ERM655429 FBI655429 FLE655429 FVA655429 GEW655429 GOS655429 GYO655429 HIK655429 HSG655429 ICC655429 ILY655429 IVU655429 JFQ655429 JPM655429 JZI655429 KJE655429 KTA655429 LCW655429 LMS655429 LWO655429 MGK655429 MQG655429 NAC655429 NJY655429 NTU655429 ODQ655429 ONM655429 OXI655429 PHE655429 PRA655429 QAW655429 QKS655429 QUO655429 REK655429 ROG655429 RYC655429 SHY655429 SRU655429 TBQ655429 TLM655429 TVI655429 UFE655429 UPA655429 UYW655429 VIS655429 VSO655429 WCK655429 WMG655429 WWC655429 U720965 JQ720965 TM720965 ADI720965 ANE720965 AXA720965 BGW720965 BQS720965 CAO720965 CKK720965 CUG720965 DEC720965 DNY720965 DXU720965 EHQ720965 ERM720965 FBI720965 FLE720965 FVA720965 GEW720965 GOS720965 GYO720965 HIK720965 HSG720965 ICC720965 ILY720965 IVU720965 JFQ720965 JPM720965 JZI720965 KJE720965 KTA720965 LCW720965 LMS720965 LWO720965 MGK720965 MQG720965 NAC720965 NJY720965 NTU720965 ODQ720965 ONM720965 OXI720965 PHE720965 PRA720965 QAW720965 QKS720965 QUO720965 REK720965 ROG720965 RYC720965 SHY720965 SRU720965 TBQ720965 TLM720965 TVI720965 UFE720965 UPA720965 UYW720965 VIS720965 VSO720965 WCK720965 WMG720965 WWC720965 U786501 JQ786501 TM786501 ADI786501 ANE786501 AXA786501 BGW786501 BQS786501 CAO786501 CKK786501 CUG786501 DEC786501 DNY786501 DXU786501 EHQ786501 ERM786501 FBI786501 FLE786501 FVA786501 GEW786501 GOS786501 GYO786501 HIK786501 HSG786501 ICC786501 ILY786501 IVU786501 JFQ786501 JPM786501 JZI786501 KJE786501 KTA786501 LCW786501 LMS786501 LWO786501 MGK786501 MQG786501 NAC786501 NJY786501 NTU786501 ODQ786501 ONM786501 OXI786501 PHE786501 PRA786501 QAW786501 QKS786501 QUO786501 REK786501 ROG786501 RYC786501 SHY786501 SRU786501 TBQ786501 TLM786501 TVI786501 UFE786501 UPA786501 UYW786501 VIS786501 VSO786501 WCK786501 WMG786501 WWC786501 U852037 JQ852037 TM852037 ADI852037 ANE852037 AXA852037 BGW852037 BQS852037 CAO852037 CKK852037 CUG852037 DEC852037 DNY852037 DXU852037 EHQ852037 ERM852037 FBI852037 FLE852037 FVA852037 GEW852037 GOS852037 GYO852037 HIK852037 HSG852037 ICC852037 ILY852037 IVU852037 JFQ852037 JPM852037 JZI852037 KJE852037 KTA852037 LCW852037 LMS852037 LWO852037 MGK852037 MQG852037 NAC852037 NJY852037 NTU852037 ODQ852037 ONM852037 OXI852037 PHE852037 PRA852037 QAW852037 QKS852037 QUO852037 REK852037 ROG852037 RYC852037 SHY852037 SRU852037 TBQ852037 TLM852037 TVI852037 UFE852037 UPA852037 UYW852037 VIS852037 VSO852037 WCK852037 WMG852037 WWC852037 U917573 JQ917573 TM917573 ADI917573 ANE917573 AXA917573 BGW917573 BQS917573 CAO917573 CKK917573 CUG917573 DEC917573 DNY917573 DXU917573 EHQ917573 ERM917573 FBI917573 FLE917573 FVA917573 GEW917573 GOS917573 GYO917573 HIK917573 HSG917573 ICC917573 ILY917573 IVU917573 JFQ917573 JPM917573 JZI917573 KJE917573 KTA917573 LCW917573 LMS917573 LWO917573 MGK917573 MQG917573 NAC917573 NJY917573 NTU917573 ODQ917573 ONM917573 OXI917573 PHE917573 PRA917573 QAW917573 QKS917573 QUO917573 REK917573 ROG917573 RYC917573 SHY917573 SRU917573 TBQ917573 TLM917573 TVI917573 UFE917573 UPA917573 UYW917573 VIS917573 VSO917573 WCK917573 WMG917573 WWC917573 U983109 JQ983109 TM983109 ADI983109 ANE983109 AXA983109 BGW983109 BQS983109 CAO983109 CKK983109 CUG983109 DEC983109 DNY983109 DXU983109 EHQ983109 ERM983109 FBI983109 FLE983109 FVA983109 GEW983109 GOS983109 GYO983109 HIK983109 HSG983109 ICC983109 ILY983109 IVU983109 JFQ983109 JPM983109 JZI983109 KJE983109 KTA983109 LCW983109 LMS983109 LWO983109 MGK983109 MQG983109 NAC983109 NJY983109 NTU983109 ODQ983109 ONM983109 OXI983109 PHE983109 PRA983109 QAW983109 QKS983109 QUO983109 REK983109 ROG983109 RYC983109 SHY983109 SRU983109 TBQ983109 TLM983109 TVI983109 UFE983109 UPA983109 UYW983109 VIS983109 VSO983109 WCK983109 WMG983109 WWC983109 I44:I73 JE44:JE73 TA44:TA73 ACW44:ACW73 AMS44:AMS73 AWO44:AWO73 BGK44:BGK73 BQG44:BQG73 CAC44:CAC73 CJY44:CJY73 CTU44:CTU73 DDQ44:DDQ73 DNM44:DNM73 DXI44:DXI73 EHE44:EHE73 ERA44:ERA73 FAW44:FAW73 FKS44:FKS73 FUO44:FUO73 GEK44:GEK73 GOG44:GOG73 GYC44:GYC73 HHY44:HHY73 HRU44:HRU73 IBQ44:IBQ73 ILM44:ILM73 IVI44:IVI73 JFE44:JFE73 JPA44:JPA73 JYW44:JYW73 KIS44:KIS73 KSO44:KSO73 LCK44:LCK73 LMG44:LMG73 LWC44:LWC73 MFY44:MFY73 MPU44:MPU73 MZQ44:MZQ73 NJM44:NJM73 NTI44:NTI73 ODE44:ODE73 ONA44:ONA73 OWW44:OWW73 PGS44:PGS73 PQO44:PQO73 QAK44:QAK73 QKG44:QKG73 QUC44:QUC73 RDY44:RDY73 RNU44:RNU73 RXQ44:RXQ73 SHM44:SHM73 SRI44:SRI73 TBE44:TBE73 TLA44:TLA73 TUW44:TUW73 UES44:UES73 UOO44:UOO73 UYK44:UYK73 VIG44:VIG73 VSC44:VSC73 WBY44:WBY73 WLU44:WLU73 WVQ44:WVQ73 I65580:I65609 JE65580:JE65609 TA65580:TA65609 ACW65580:ACW65609 AMS65580:AMS65609 AWO65580:AWO65609 BGK65580:BGK65609 BQG65580:BQG65609 CAC65580:CAC65609 CJY65580:CJY65609 CTU65580:CTU65609 DDQ65580:DDQ65609 DNM65580:DNM65609 DXI65580:DXI65609 EHE65580:EHE65609 ERA65580:ERA65609 FAW65580:FAW65609 FKS65580:FKS65609 FUO65580:FUO65609 GEK65580:GEK65609 GOG65580:GOG65609 GYC65580:GYC65609 HHY65580:HHY65609 HRU65580:HRU65609 IBQ65580:IBQ65609 ILM65580:ILM65609 IVI65580:IVI65609 JFE65580:JFE65609 JPA65580:JPA65609 JYW65580:JYW65609 KIS65580:KIS65609 KSO65580:KSO65609 LCK65580:LCK65609 LMG65580:LMG65609 LWC65580:LWC65609 MFY65580:MFY65609 MPU65580:MPU65609 MZQ65580:MZQ65609 NJM65580:NJM65609 NTI65580:NTI65609 ODE65580:ODE65609 ONA65580:ONA65609 OWW65580:OWW65609 PGS65580:PGS65609 PQO65580:PQO65609 QAK65580:QAK65609 QKG65580:QKG65609 QUC65580:QUC65609 RDY65580:RDY65609 RNU65580:RNU65609 RXQ65580:RXQ65609 SHM65580:SHM65609 SRI65580:SRI65609 TBE65580:TBE65609 TLA65580:TLA65609 TUW65580:TUW65609 UES65580:UES65609 UOO65580:UOO65609 UYK65580:UYK65609 VIG65580:VIG65609 VSC65580:VSC65609 WBY65580:WBY65609 WLU65580:WLU65609 WVQ65580:WVQ65609 I131116:I131145 JE131116:JE131145 TA131116:TA131145 ACW131116:ACW131145 AMS131116:AMS131145 AWO131116:AWO131145 BGK131116:BGK131145 BQG131116:BQG131145 CAC131116:CAC131145 CJY131116:CJY131145 CTU131116:CTU131145 DDQ131116:DDQ131145 DNM131116:DNM131145 DXI131116:DXI131145 EHE131116:EHE131145 ERA131116:ERA131145 FAW131116:FAW131145 FKS131116:FKS131145 FUO131116:FUO131145 GEK131116:GEK131145 GOG131116:GOG131145 GYC131116:GYC131145 HHY131116:HHY131145 HRU131116:HRU131145 IBQ131116:IBQ131145 ILM131116:ILM131145 IVI131116:IVI131145 JFE131116:JFE131145 JPA131116:JPA131145 JYW131116:JYW131145 KIS131116:KIS131145 KSO131116:KSO131145 LCK131116:LCK131145 LMG131116:LMG131145 LWC131116:LWC131145 MFY131116:MFY131145 MPU131116:MPU131145 MZQ131116:MZQ131145 NJM131116:NJM131145 NTI131116:NTI131145 ODE131116:ODE131145 ONA131116:ONA131145 OWW131116:OWW131145 PGS131116:PGS131145 PQO131116:PQO131145 QAK131116:QAK131145 QKG131116:QKG131145 QUC131116:QUC131145 RDY131116:RDY131145 RNU131116:RNU131145 RXQ131116:RXQ131145 SHM131116:SHM131145 SRI131116:SRI131145 TBE131116:TBE131145 TLA131116:TLA131145 TUW131116:TUW131145 UES131116:UES131145 UOO131116:UOO131145 UYK131116:UYK131145 VIG131116:VIG131145 VSC131116:VSC131145 WBY131116:WBY131145 WLU131116:WLU131145 WVQ131116:WVQ131145 I196652:I196681 JE196652:JE196681 TA196652:TA196681 ACW196652:ACW196681 AMS196652:AMS196681 AWO196652:AWO196681 BGK196652:BGK196681 BQG196652:BQG196681 CAC196652:CAC196681 CJY196652:CJY196681 CTU196652:CTU196681 DDQ196652:DDQ196681 DNM196652:DNM196681 DXI196652:DXI196681 EHE196652:EHE196681 ERA196652:ERA196681 FAW196652:FAW196681 FKS196652:FKS196681 FUO196652:FUO196681 GEK196652:GEK196681 GOG196652:GOG196681 GYC196652:GYC196681 HHY196652:HHY196681 HRU196652:HRU196681 IBQ196652:IBQ196681 ILM196652:ILM196681 IVI196652:IVI196681 JFE196652:JFE196681 JPA196652:JPA196681 JYW196652:JYW196681 KIS196652:KIS196681 KSO196652:KSO196681 LCK196652:LCK196681 LMG196652:LMG196681 LWC196652:LWC196681 MFY196652:MFY196681 MPU196652:MPU196681 MZQ196652:MZQ196681 NJM196652:NJM196681 NTI196652:NTI196681 ODE196652:ODE196681 ONA196652:ONA196681 OWW196652:OWW196681 PGS196652:PGS196681 PQO196652:PQO196681 QAK196652:QAK196681 QKG196652:QKG196681 QUC196652:QUC196681 RDY196652:RDY196681 RNU196652:RNU196681 RXQ196652:RXQ196681 SHM196652:SHM196681 SRI196652:SRI196681 TBE196652:TBE196681 TLA196652:TLA196681 TUW196652:TUW196681 UES196652:UES196681 UOO196652:UOO196681 UYK196652:UYK196681 VIG196652:VIG196681 VSC196652:VSC196681 WBY196652:WBY196681 WLU196652:WLU196681 WVQ196652:WVQ196681 I262188:I262217 JE262188:JE262217 TA262188:TA262217 ACW262188:ACW262217 AMS262188:AMS262217 AWO262188:AWO262217 BGK262188:BGK262217 BQG262188:BQG262217 CAC262188:CAC262217 CJY262188:CJY262217 CTU262188:CTU262217 DDQ262188:DDQ262217 DNM262188:DNM262217 DXI262188:DXI262217 EHE262188:EHE262217 ERA262188:ERA262217 FAW262188:FAW262217 FKS262188:FKS262217 FUO262188:FUO262217 GEK262188:GEK262217 GOG262188:GOG262217 GYC262188:GYC262217 HHY262188:HHY262217 HRU262188:HRU262217 IBQ262188:IBQ262217 ILM262188:ILM262217 IVI262188:IVI262217 JFE262188:JFE262217 JPA262188:JPA262217 JYW262188:JYW262217 KIS262188:KIS262217 KSO262188:KSO262217 LCK262188:LCK262217 LMG262188:LMG262217 LWC262188:LWC262217 MFY262188:MFY262217 MPU262188:MPU262217 MZQ262188:MZQ262217 NJM262188:NJM262217 NTI262188:NTI262217 ODE262188:ODE262217 ONA262188:ONA262217 OWW262188:OWW262217 PGS262188:PGS262217 PQO262188:PQO262217 QAK262188:QAK262217 QKG262188:QKG262217 QUC262188:QUC262217 RDY262188:RDY262217 RNU262188:RNU262217 RXQ262188:RXQ262217 SHM262188:SHM262217 SRI262188:SRI262217 TBE262188:TBE262217 TLA262188:TLA262217 TUW262188:TUW262217 UES262188:UES262217 UOO262188:UOO262217 UYK262188:UYK262217 VIG262188:VIG262217 VSC262188:VSC262217 WBY262188:WBY262217 WLU262188:WLU262217 WVQ262188:WVQ262217 I327724:I327753 JE327724:JE327753 TA327724:TA327753 ACW327724:ACW327753 AMS327724:AMS327753 AWO327724:AWO327753 BGK327724:BGK327753 BQG327724:BQG327753 CAC327724:CAC327753 CJY327724:CJY327753 CTU327724:CTU327753 DDQ327724:DDQ327753 DNM327724:DNM327753 DXI327724:DXI327753 EHE327724:EHE327753 ERA327724:ERA327753 FAW327724:FAW327753 FKS327724:FKS327753 FUO327724:FUO327753 GEK327724:GEK327753 GOG327724:GOG327753 GYC327724:GYC327753 HHY327724:HHY327753 HRU327724:HRU327753 IBQ327724:IBQ327753 ILM327724:ILM327753 IVI327724:IVI327753 JFE327724:JFE327753 JPA327724:JPA327753 JYW327724:JYW327753 KIS327724:KIS327753 KSO327724:KSO327753 LCK327724:LCK327753 LMG327724:LMG327753 LWC327724:LWC327753 MFY327724:MFY327753 MPU327724:MPU327753 MZQ327724:MZQ327753 NJM327724:NJM327753 NTI327724:NTI327753 ODE327724:ODE327753 ONA327724:ONA327753 OWW327724:OWW327753 PGS327724:PGS327753 PQO327724:PQO327753 QAK327724:QAK327753 QKG327724:QKG327753 QUC327724:QUC327753 RDY327724:RDY327753 RNU327724:RNU327753 RXQ327724:RXQ327753 SHM327724:SHM327753 SRI327724:SRI327753 TBE327724:TBE327753 TLA327724:TLA327753 TUW327724:TUW327753 UES327724:UES327753 UOO327724:UOO327753 UYK327724:UYK327753 VIG327724:VIG327753 VSC327724:VSC327753 WBY327724:WBY327753 WLU327724:WLU327753 WVQ327724:WVQ327753 I393260:I393289 JE393260:JE393289 TA393260:TA393289 ACW393260:ACW393289 AMS393260:AMS393289 AWO393260:AWO393289 BGK393260:BGK393289 BQG393260:BQG393289 CAC393260:CAC393289 CJY393260:CJY393289 CTU393260:CTU393289 DDQ393260:DDQ393289 DNM393260:DNM393289 DXI393260:DXI393289 EHE393260:EHE393289 ERA393260:ERA393289 FAW393260:FAW393289 FKS393260:FKS393289 FUO393260:FUO393289 GEK393260:GEK393289 GOG393260:GOG393289 GYC393260:GYC393289 HHY393260:HHY393289 HRU393260:HRU393289 IBQ393260:IBQ393289 ILM393260:ILM393289 IVI393260:IVI393289 JFE393260:JFE393289 JPA393260:JPA393289 JYW393260:JYW393289 KIS393260:KIS393289 KSO393260:KSO393289 LCK393260:LCK393289 LMG393260:LMG393289 LWC393260:LWC393289 MFY393260:MFY393289 MPU393260:MPU393289 MZQ393260:MZQ393289 NJM393260:NJM393289 NTI393260:NTI393289 ODE393260:ODE393289 ONA393260:ONA393289 OWW393260:OWW393289 PGS393260:PGS393289 PQO393260:PQO393289 QAK393260:QAK393289 QKG393260:QKG393289 QUC393260:QUC393289 RDY393260:RDY393289 RNU393260:RNU393289 RXQ393260:RXQ393289 SHM393260:SHM393289 SRI393260:SRI393289 TBE393260:TBE393289 TLA393260:TLA393289 TUW393260:TUW393289 UES393260:UES393289 UOO393260:UOO393289 UYK393260:UYK393289 VIG393260:VIG393289 VSC393260:VSC393289 WBY393260:WBY393289 WLU393260:WLU393289 WVQ393260:WVQ393289 I458796:I458825 JE458796:JE458825 TA458796:TA458825 ACW458796:ACW458825 AMS458796:AMS458825 AWO458796:AWO458825 BGK458796:BGK458825 BQG458796:BQG458825 CAC458796:CAC458825 CJY458796:CJY458825 CTU458796:CTU458825 DDQ458796:DDQ458825 DNM458796:DNM458825 DXI458796:DXI458825 EHE458796:EHE458825 ERA458796:ERA458825 FAW458796:FAW458825 FKS458796:FKS458825 FUO458796:FUO458825 GEK458796:GEK458825 GOG458796:GOG458825 GYC458796:GYC458825 HHY458796:HHY458825 HRU458796:HRU458825 IBQ458796:IBQ458825 ILM458796:ILM458825 IVI458796:IVI458825 JFE458796:JFE458825 JPA458796:JPA458825 JYW458796:JYW458825 KIS458796:KIS458825 KSO458796:KSO458825 LCK458796:LCK458825 LMG458796:LMG458825 LWC458796:LWC458825 MFY458796:MFY458825 MPU458796:MPU458825 MZQ458796:MZQ458825 NJM458796:NJM458825 NTI458796:NTI458825 ODE458796:ODE458825 ONA458796:ONA458825 OWW458796:OWW458825 PGS458796:PGS458825 PQO458796:PQO458825 QAK458796:QAK458825 QKG458796:QKG458825 QUC458796:QUC458825 RDY458796:RDY458825 RNU458796:RNU458825 RXQ458796:RXQ458825 SHM458796:SHM458825 SRI458796:SRI458825 TBE458796:TBE458825 TLA458796:TLA458825 TUW458796:TUW458825 UES458796:UES458825 UOO458796:UOO458825 UYK458796:UYK458825 VIG458796:VIG458825 VSC458796:VSC458825 WBY458796:WBY458825 WLU458796:WLU458825 WVQ458796:WVQ458825 I524332:I524361 JE524332:JE524361 TA524332:TA524361 ACW524332:ACW524361 AMS524332:AMS524361 AWO524332:AWO524361 BGK524332:BGK524361 BQG524332:BQG524361 CAC524332:CAC524361 CJY524332:CJY524361 CTU524332:CTU524361 DDQ524332:DDQ524361 DNM524332:DNM524361 DXI524332:DXI524361 EHE524332:EHE524361 ERA524332:ERA524361 FAW524332:FAW524361 FKS524332:FKS524361 FUO524332:FUO524361 GEK524332:GEK524361 GOG524332:GOG524361 GYC524332:GYC524361 HHY524332:HHY524361 HRU524332:HRU524361 IBQ524332:IBQ524361 ILM524332:ILM524361 IVI524332:IVI524361 JFE524332:JFE524361 JPA524332:JPA524361 JYW524332:JYW524361 KIS524332:KIS524361 KSO524332:KSO524361 LCK524332:LCK524361 LMG524332:LMG524361 LWC524332:LWC524361 MFY524332:MFY524361 MPU524332:MPU524361 MZQ524332:MZQ524361 NJM524332:NJM524361 NTI524332:NTI524361 ODE524332:ODE524361 ONA524332:ONA524361 OWW524332:OWW524361 PGS524332:PGS524361 PQO524332:PQO524361 QAK524332:QAK524361 QKG524332:QKG524361 QUC524332:QUC524361 RDY524332:RDY524361 RNU524332:RNU524361 RXQ524332:RXQ524361 SHM524332:SHM524361 SRI524332:SRI524361 TBE524332:TBE524361 TLA524332:TLA524361 TUW524332:TUW524361 UES524332:UES524361 UOO524332:UOO524361 UYK524332:UYK524361 VIG524332:VIG524361 VSC524332:VSC524361 WBY524332:WBY524361 WLU524332:WLU524361 WVQ524332:WVQ524361 I589868:I589897 JE589868:JE589897 TA589868:TA589897 ACW589868:ACW589897 AMS589868:AMS589897 AWO589868:AWO589897 BGK589868:BGK589897 BQG589868:BQG589897 CAC589868:CAC589897 CJY589868:CJY589897 CTU589868:CTU589897 DDQ589868:DDQ589897 DNM589868:DNM589897 DXI589868:DXI589897 EHE589868:EHE589897 ERA589868:ERA589897 FAW589868:FAW589897 FKS589868:FKS589897 FUO589868:FUO589897 GEK589868:GEK589897 GOG589868:GOG589897 GYC589868:GYC589897 HHY589868:HHY589897 HRU589868:HRU589897 IBQ589868:IBQ589897 ILM589868:ILM589897 IVI589868:IVI589897 JFE589868:JFE589897 JPA589868:JPA589897 JYW589868:JYW589897 KIS589868:KIS589897 KSO589868:KSO589897 LCK589868:LCK589897 LMG589868:LMG589897 LWC589868:LWC589897 MFY589868:MFY589897 MPU589868:MPU589897 MZQ589868:MZQ589897 NJM589868:NJM589897 NTI589868:NTI589897 ODE589868:ODE589897 ONA589868:ONA589897 OWW589868:OWW589897 PGS589868:PGS589897 PQO589868:PQO589897 QAK589868:QAK589897 QKG589868:QKG589897 QUC589868:QUC589897 RDY589868:RDY589897 RNU589868:RNU589897 RXQ589868:RXQ589897 SHM589868:SHM589897 SRI589868:SRI589897 TBE589868:TBE589897 TLA589868:TLA589897 TUW589868:TUW589897 UES589868:UES589897 UOO589868:UOO589897 UYK589868:UYK589897 VIG589868:VIG589897 VSC589868:VSC589897 WBY589868:WBY589897 WLU589868:WLU589897 WVQ589868:WVQ589897 I655404:I655433 JE655404:JE655433 TA655404:TA655433 ACW655404:ACW655433 AMS655404:AMS655433 AWO655404:AWO655433 BGK655404:BGK655433 BQG655404:BQG655433 CAC655404:CAC655433 CJY655404:CJY655433 CTU655404:CTU655433 DDQ655404:DDQ655433 DNM655404:DNM655433 DXI655404:DXI655433 EHE655404:EHE655433 ERA655404:ERA655433 FAW655404:FAW655433 FKS655404:FKS655433 FUO655404:FUO655433 GEK655404:GEK655433 GOG655404:GOG655433 GYC655404:GYC655433 HHY655404:HHY655433 HRU655404:HRU655433 IBQ655404:IBQ655433 ILM655404:ILM655433 IVI655404:IVI655433 JFE655404:JFE655433 JPA655404:JPA655433 JYW655404:JYW655433 KIS655404:KIS655433 KSO655404:KSO655433 LCK655404:LCK655433 LMG655404:LMG655433 LWC655404:LWC655433 MFY655404:MFY655433 MPU655404:MPU655433 MZQ655404:MZQ655433 NJM655404:NJM655433 NTI655404:NTI655433 ODE655404:ODE655433 ONA655404:ONA655433 OWW655404:OWW655433 PGS655404:PGS655433 PQO655404:PQO655433 QAK655404:QAK655433 QKG655404:QKG655433 QUC655404:QUC655433 RDY655404:RDY655433 RNU655404:RNU655433 RXQ655404:RXQ655433 SHM655404:SHM655433 SRI655404:SRI655433 TBE655404:TBE655433 TLA655404:TLA655433 TUW655404:TUW655433 UES655404:UES655433 UOO655404:UOO655433 UYK655404:UYK655433 VIG655404:VIG655433 VSC655404:VSC655433 WBY655404:WBY655433 WLU655404:WLU655433 WVQ655404:WVQ655433 I720940:I720969 JE720940:JE720969 TA720940:TA720969 ACW720940:ACW720969 AMS720940:AMS720969 AWO720940:AWO720969 BGK720940:BGK720969 BQG720940:BQG720969 CAC720940:CAC720969 CJY720940:CJY720969 CTU720940:CTU720969 DDQ720940:DDQ720969 DNM720940:DNM720969 DXI720940:DXI720969 EHE720940:EHE720969 ERA720940:ERA720969 FAW720940:FAW720969 FKS720940:FKS720969 FUO720940:FUO720969 GEK720940:GEK720969 GOG720940:GOG720969 GYC720940:GYC720969 HHY720940:HHY720969 HRU720940:HRU720969 IBQ720940:IBQ720969 ILM720940:ILM720969 IVI720940:IVI720969 JFE720940:JFE720969 JPA720940:JPA720969 JYW720940:JYW720969 KIS720940:KIS720969 KSO720940:KSO720969 LCK720940:LCK720969 LMG720940:LMG720969 LWC720940:LWC720969 MFY720940:MFY720969 MPU720940:MPU720969 MZQ720940:MZQ720969 NJM720940:NJM720969 NTI720940:NTI720969 ODE720940:ODE720969 ONA720940:ONA720969 OWW720940:OWW720969 PGS720940:PGS720969 PQO720940:PQO720969 QAK720940:QAK720969 QKG720940:QKG720969 QUC720940:QUC720969 RDY720940:RDY720969 RNU720940:RNU720969 RXQ720940:RXQ720969 SHM720940:SHM720969 SRI720940:SRI720969 TBE720940:TBE720969 TLA720940:TLA720969 TUW720940:TUW720969 UES720940:UES720969 UOO720940:UOO720969 UYK720940:UYK720969 VIG720940:VIG720969 VSC720940:VSC720969 WBY720940:WBY720969 WLU720940:WLU720969 WVQ720940:WVQ720969 I786476:I786505 JE786476:JE786505 TA786476:TA786505 ACW786476:ACW786505 AMS786476:AMS786505 AWO786476:AWO786505 BGK786476:BGK786505 BQG786476:BQG786505 CAC786476:CAC786505 CJY786476:CJY786505 CTU786476:CTU786505 DDQ786476:DDQ786505 DNM786476:DNM786505 DXI786476:DXI786505 EHE786476:EHE786505 ERA786476:ERA786505 FAW786476:FAW786505 FKS786476:FKS786505 FUO786476:FUO786505 GEK786476:GEK786505 GOG786476:GOG786505 GYC786476:GYC786505 HHY786476:HHY786505 HRU786476:HRU786505 IBQ786476:IBQ786505 ILM786476:ILM786505 IVI786476:IVI786505 JFE786476:JFE786505 JPA786476:JPA786505 JYW786476:JYW786505 KIS786476:KIS786505 KSO786476:KSO786505 LCK786476:LCK786505 LMG786476:LMG786505 LWC786476:LWC786505 MFY786476:MFY786505 MPU786476:MPU786505 MZQ786476:MZQ786505 NJM786476:NJM786505 NTI786476:NTI786505 ODE786476:ODE786505 ONA786476:ONA786505 OWW786476:OWW786505 PGS786476:PGS786505 PQO786476:PQO786505 QAK786476:QAK786505 QKG786476:QKG786505 QUC786476:QUC786505 RDY786476:RDY786505 RNU786476:RNU786505 RXQ786476:RXQ786505 SHM786476:SHM786505 SRI786476:SRI786505 TBE786476:TBE786505 TLA786476:TLA786505 TUW786476:TUW786505 UES786476:UES786505 UOO786476:UOO786505 UYK786476:UYK786505 VIG786476:VIG786505 VSC786476:VSC786505 WBY786476:WBY786505 WLU786476:WLU786505 WVQ786476:WVQ786505 I852012:I852041 JE852012:JE852041 TA852012:TA852041 ACW852012:ACW852041 AMS852012:AMS852041 AWO852012:AWO852041 BGK852012:BGK852041 BQG852012:BQG852041 CAC852012:CAC852041 CJY852012:CJY852041 CTU852012:CTU852041 DDQ852012:DDQ852041 DNM852012:DNM852041 DXI852012:DXI852041 EHE852012:EHE852041 ERA852012:ERA852041 FAW852012:FAW852041 FKS852012:FKS852041 FUO852012:FUO852041 GEK852012:GEK852041 GOG852012:GOG852041 GYC852012:GYC852041 HHY852012:HHY852041 HRU852012:HRU852041 IBQ852012:IBQ852041 ILM852012:ILM852041 IVI852012:IVI852041 JFE852012:JFE852041 JPA852012:JPA852041 JYW852012:JYW852041 KIS852012:KIS852041 KSO852012:KSO852041 LCK852012:LCK852041 LMG852012:LMG852041 LWC852012:LWC852041 MFY852012:MFY852041 MPU852012:MPU852041 MZQ852012:MZQ852041 NJM852012:NJM852041 NTI852012:NTI852041 ODE852012:ODE852041 ONA852012:ONA852041 OWW852012:OWW852041 PGS852012:PGS852041 PQO852012:PQO852041 QAK852012:QAK852041 QKG852012:QKG852041 QUC852012:QUC852041 RDY852012:RDY852041 RNU852012:RNU852041 RXQ852012:RXQ852041 SHM852012:SHM852041 SRI852012:SRI852041 TBE852012:TBE852041 TLA852012:TLA852041 TUW852012:TUW852041 UES852012:UES852041 UOO852012:UOO852041 UYK852012:UYK852041 VIG852012:VIG852041 VSC852012:VSC852041 WBY852012:WBY852041 WLU852012:WLU852041 WVQ852012:WVQ852041 I917548:I917577 JE917548:JE917577 TA917548:TA917577 ACW917548:ACW917577 AMS917548:AMS917577 AWO917548:AWO917577 BGK917548:BGK917577 BQG917548:BQG917577 CAC917548:CAC917577 CJY917548:CJY917577 CTU917548:CTU917577 DDQ917548:DDQ917577 DNM917548:DNM917577 DXI917548:DXI917577 EHE917548:EHE917577 ERA917548:ERA917577 FAW917548:FAW917577 FKS917548:FKS917577 FUO917548:FUO917577 GEK917548:GEK917577 GOG917548:GOG917577 GYC917548:GYC917577 HHY917548:HHY917577 HRU917548:HRU917577 IBQ917548:IBQ917577 ILM917548:ILM917577 IVI917548:IVI917577 JFE917548:JFE917577 JPA917548:JPA917577 JYW917548:JYW917577 KIS917548:KIS917577 KSO917548:KSO917577 LCK917548:LCK917577 LMG917548:LMG917577 LWC917548:LWC917577 MFY917548:MFY917577 MPU917548:MPU917577 MZQ917548:MZQ917577 NJM917548:NJM917577 NTI917548:NTI917577 ODE917548:ODE917577 ONA917548:ONA917577 OWW917548:OWW917577 PGS917548:PGS917577 PQO917548:PQO917577 QAK917548:QAK917577 QKG917548:QKG917577 QUC917548:QUC917577 RDY917548:RDY917577 RNU917548:RNU917577 RXQ917548:RXQ917577 SHM917548:SHM917577 SRI917548:SRI917577 TBE917548:TBE917577 TLA917548:TLA917577 TUW917548:TUW917577 UES917548:UES917577 UOO917548:UOO917577 UYK917548:UYK917577 VIG917548:VIG917577 VSC917548:VSC917577 WBY917548:WBY917577 WLU917548:WLU917577 WVQ917548:WVQ917577 I983084:I983113 JE983084:JE983113 TA983084:TA983113 ACW983084:ACW983113 AMS983084:AMS983113 AWO983084:AWO983113 BGK983084:BGK983113 BQG983084:BQG983113 CAC983084:CAC983113 CJY983084:CJY983113 CTU983084:CTU983113 DDQ983084:DDQ983113 DNM983084:DNM983113 DXI983084:DXI983113 EHE983084:EHE983113 ERA983084:ERA983113 FAW983084:FAW983113 FKS983084:FKS983113 FUO983084:FUO983113 GEK983084:GEK983113 GOG983084:GOG983113 GYC983084:GYC983113 HHY983084:HHY983113 HRU983084:HRU983113 IBQ983084:IBQ983113 ILM983084:ILM983113 IVI983084:IVI983113 JFE983084:JFE983113 JPA983084:JPA983113 JYW983084:JYW983113 KIS983084:KIS983113 KSO983084:KSO983113 LCK983084:LCK983113 LMG983084:LMG983113 LWC983084:LWC983113 MFY983084:MFY983113 MPU983084:MPU983113 MZQ983084:MZQ983113 NJM983084:NJM983113 NTI983084:NTI983113 ODE983084:ODE983113 ONA983084:ONA983113 OWW983084:OWW983113 PGS983084:PGS983113 PQO983084:PQO983113 QAK983084:QAK983113 QKG983084:QKG983113 QUC983084:QUC983113 RDY983084:RDY983113 RNU983084:RNU983113 RXQ983084:RXQ983113 SHM983084:SHM983113 SRI983084:SRI983113 TBE983084:TBE983113 TLA983084:TLA983113 TUW983084:TUW983113 UES983084:UES983113 UOO983084:UOO983113 UYK983084:UYK983113 VIG983084:VIG983113 VSC983084:VSC983113 WBY983084:WBY983113 WLU983084:WLU983113 WVQ983084:WVQ983113 S68:S69 JO68:JO69 TK68:TK69 ADG68:ADG69 ANC68:ANC69 AWY68:AWY69 BGU68:BGU69 BQQ68:BQQ69 CAM68:CAM69 CKI68:CKI69 CUE68:CUE69 DEA68:DEA69 DNW68:DNW69 DXS68:DXS69 EHO68:EHO69 ERK68:ERK69 FBG68:FBG69 FLC68:FLC69 FUY68:FUY69 GEU68:GEU69 GOQ68:GOQ69 GYM68:GYM69 HII68:HII69 HSE68:HSE69 ICA68:ICA69 ILW68:ILW69 IVS68:IVS69 JFO68:JFO69 JPK68:JPK69 JZG68:JZG69 KJC68:KJC69 KSY68:KSY69 LCU68:LCU69 LMQ68:LMQ69 LWM68:LWM69 MGI68:MGI69 MQE68:MQE69 NAA68:NAA69 NJW68:NJW69 NTS68:NTS69 ODO68:ODO69 ONK68:ONK69 OXG68:OXG69 PHC68:PHC69 PQY68:PQY69 QAU68:QAU69 QKQ68:QKQ69 QUM68:QUM69 REI68:REI69 ROE68:ROE69 RYA68:RYA69 SHW68:SHW69 SRS68:SRS69 TBO68:TBO69 TLK68:TLK69 TVG68:TVG69 UFC68:UFC69 UOY68:UOY69 UYU68:UYU69 VIQ68:VIQ69 VSM68:VSM69 WCI68:WCI69 WME68:WME69 WWA68:WWA69 S65604:S65605 JO65604:JO65605 TK65604:TK65605 ADG65604:ADG65605 ANC65604:ANC65605 AWY65604:AWY65605 BGU65604:BGU65605 BQQ65604:BQQ65605 CAM65604:CAM65605 CKI65604:CKI65605 CUE65604:CUE65605 DEA65604:DEA65605 DNW65604:DNW65605 DXS65604:DXS65605 EHO65604:EHO65605 ERK65604:ERK65605 FBG65604:FBG65605 FLC65604:FLC65605 FUY65604:FUY65605 GEU65604:GEU65605 GOQ65604:GOQ65605 GYM65604:GYM65605 HII65604:HII65605 HSE65604:HSE65605 ICA65604:ICA65605 ILW65604:ILW65605 IVS65604:IVS65605 JFO65604:JFO65605 JPK65604:JPK65605 JZG65604:JZG65605 KJC65604:KJC65605 KSY65604:KSY65605 LCU65604:LCU65605 LMQ65604:LMQ65605 LWM65604:LWM65605 MGI65604:MGI65605 MQE65604:MQE65605 NAA65604:NAA65605 NJW65604:NJW65605 NTS65604:NTS65605 ODO65604:ODO65605 ONK65604:ONK65605 OXG65604:OXG65605 PHC65604:PHC65605 PQY65604:PQY65605 QAU65604:QAU65605 QKQ65604:QKQ65605 QUM65604:QUM65605 REI65604:REI65605 ROE65604:ROE65605 RYA65604:RYA65605 SHW65604:SHW65605 SRS65604:SRS65605 TBO65604:TBO65605 TLK65604:TLK65605 TVG65604:TVG65605 UFC65604:UFC65605 UOY65604:UOY65605 UYU65604:UYU65605 VIQ65604:VIQ65605 VSM65604:VSM65605 WCI65604:WCI65605 WME65604:WME65605 WWA65604:WWA65605 S131140:S131141 JO131140:JO131141 TK131140:TK131141 ADG131140:ADG131141 ANC131140:ANC131141 AWY131140:AWY131141 BGU131140:BGU131141 BQQ131140:BQQ131141 CAM131140:CAM131141 CKI131140:CKI131141 CUE131140:CUE131141 DEA131140:DEA131141 DNW131140:DNW131141 DXS131140:DXS131141 EHO131140:EHO131141 ERK131140:ERK131141 FBG131140:FBG131141 FLC131140:FLC131141 FUY131140:FUY131141 GEU131140:GEU131141 GOQ131140:GOQ131141 GYM131140:GYM131141 HII131140:HII131141 HSE131140:HSE131141 ICA131140:ICA131141 ILW131140:ILW131141 IVS131140:IVS131141 JFO131140:JFO131141 JPK131140:JPK131141 JZG131140:JZG131141 KJC131140:KJC131141 KSY131140:KSY131141 LCU131140:LCU131141 LMQ131140:LMQ131141 LWM131140:LWM131141 MGI131140:MGI131141 MQE131140:MQE131141 NAA131140:NAA131141 NJW131140:NJW131141 NTS131140:NTS131141 ODO131140:ODO131141 ONK131140:ONK131141 OXG131140:OXG131141 PHC131140:PHC131141 PQY131140:PQY131141 QAU131140:QAU131141 QKQ131140:QKQ131141 QUM131140:QUM131141 REI131140:REI131141 ROE131140:ROE131141 RYA131140:RYA131141 SHW131140:SHW131141 SRS131140:SRS131141 TBO131140:TBO131141 TLK131140:TLK131141 TVG131140:TVG131141 UFC131140:UFC131141 UOY131140:UOY131141 UYU131140:UYU131141 VIQ131140:VIQ131141 VSM131140:VSM131141 WCI131140:WCI131141 WME131140:WME131141 WWA131140:WWA131141 S196676:S196677 JO196676:JO196677 TK196676:TK196677 ADG196676:ADG196677 ANC196676:ANC196677 AWY196676:AWY196677 BGU196676:BGU196677 BQQ196676:BQQ196677 CAM196676:CAM196677 CKI196676:CKI196677 CUE196676:CUE196677 DEA196676:DEA196677 DNW196676:DNW196677 DXS196676:DXS196677 EHO196676:EHO196677 ERK196676:ERK196677 FBG196676:FBG196677 FLC196676:FLC196677 FUY196676:FUY196677 GEU196676:GEU196677 GOQ196676:GOQ196677 GYM196676:GYM196677 HII196676:HII196677 HSE196676:HSE196677 ICA196676:ICA196677 ILW196676:ILW196677 IVS196676:IVS196677 JFO196676:JFO196677 JPK196676:JPK196677 JZG196676:JZG196677 KJC196676:KJC196677 KSY196676:KSY196677 LCU196676:LCU196677 LMQ196676:LMQ196677 LWM196676:LWM196677 MGI196676:MGI196677 MQE196676:MQE196677 NAA196676:NAA196677 NJW196676:NJW196677 NTS196676:NTS196677 ODO196676:ODO196677 ONK196676:ONK196677 OXG196676:OXG196677 PHC196676:PHC196677 PQY196676:PQY196677 QAU196676:QAU196677 QKQ196676:QKQ196677 QUM196676:QUM196677 REI196676:REI196677 ROE196676:ROE196677 RYA196676:RYA196677 SHW196676:SHW196677 SRS196676:SRS196677 TBO196676:TBO196677 TLK196676:TLK196677 TVG196676:TVG196677 UFC196676:UFC196677 UOY196676:UOY196677 UYU196676:UYU196677 VIQ196676:VIQ196677 VSM196676:VSM196677 WCI196676:WCI196677 WME196676:WME196677 WWA196676:WWA196677 S262212:S262213 JO262212:JO262213 TK262212:TK262213 ADG262212:ADG262213 ANC262212:ANC262213 AWY262212:AWY262213 BGU262212:BGU262213 BQQ262212:BQQ262213 CAM262212:CAM262213 CKI262212:CKI262213 CUE262212:CUE262213 DEA262212:DEA262213 DNW262212:DNW262213 DXS262212:DXS262213 EHO262212:EHO262213 ERK262212:ERK262213 FBG262212:FBG262213 FLC262212:FLC262213 FUY262212:FUY262213 GEU262212:GEU262213 GOQ262212:GOQ262213 GYM262212:GYM262213 HII262212:HII262213 HSE262212:HSE262213 ICA262212:ICA262213 ILW262212:ILW262213 IVS262212:IVS262213 JFO262212:JFO262213 JPK262212:JPK262213 JZG262212:JZG262213 KJC262212:KJC262213 KSY262212:KSY262213 LCU262212:LCU262213 LMQ262212:LMQ262213 LWM262212:LWM262213 MGI262212:MGI262213 MQE262212:MQE262213 NAA262212:NAA262213 NJW262212:NJW262213 NTS262212:NTS262213 ODO262212:ODO262213 ONK262212:ONK262213 OXG262212:OXG262213 PHC262212:PHC262213 PQY262212:PQY262213 QAU262212:QAU262213 QKQ262212:QKQ262213 QUM262212:QUM262213 REI262212:REI262213 ROE262212:ROE262213 RYA262212:RYA262213 SHW262212:SHW262213 SRS262212:SRS262213 TBO262212:TBO262213 TLK262212:TLK262213 TVG262212:TVG262213 UFC262212:UFC262213 UOY262212:UOY262213 UYU262212:UYU262213 VIQ262212:VIQ262213 VSM262212:VSM262213 WCI262212:WCI262213 WME262212:WME262213 WWA262212:WWA262213 S327748:S327749 JO327748:JO327749 TK327748:TK327749 ADG327748:ADG327749 ANC327748:ANC327749 AWY327748:AWY327749 BGU327748:BGU327749 BQQ327748:BQQ327749 CAM327748:CAM327749 CKI327748:CKI327749 CUE327748:CUE327749 DEA327748:DEA327749 DNW327748:DNW327749 DXS327748:DXS327749 EHO327748:EHO327749 ERK327748:ERK327749 FBG327748:FBG327749 FLC327748:FLC327749 FUY327748:FUY327749 GEU327748:GEU327749 GOQ327748:GOQ327749 GYM327748:GYM327749 HII327748:HII327749 HSE327748:HSE327749 ICA327748:ICA327749 ILW327748:ILW327749 IVS327748:IVS327749 JFO327748:JFO327749 JPK327748:JPK327749 JZG327748:JZG327749 KJC327748:KJC327749 KSY327748:KSY327749 LCU327748:LCU327749 LMQ327748:LMQ327749 LWM327748:LWM327749 MGI327748:MGI327749 MQE327748:MQE327749 NAA327748:NAA327749 NJW327748:NJW327749 NTS327748:NTS327749 ODO327748:ODO327749 ONK327748:ONK327749 OXG327748:OXG327749 PHC327748:PHC327749 PQY327748:PQY327749 QAU327748:QAU327749 QKQ327748:QKQ327749 QUM327748:QUM327749 REI327748:REI327749 ROE327748:ROE327749 RYA327748:RYA327749 SHW327748:SHW327749 SRS327748:SRS327749 TBO327748:TBO327749 TLK327748:TLK327749 TVG327748:TVG327749 UFC327748:UFC327749 UOY327748:UOY327749 UYU327748:UYU327749 VIQ327748:VIQ327749 VSM327748:VSM327749 WCI327748:WCI327749 WME327748:WME327749 WWA327748:WWA327749 S393284:S393285 JO393284:JO393285 TK393284:TK393285 ADG393284:ADG393285 ANC393284:ANC393285 AWY393284:AWY393285 BGU393284:BGU393285 BQQ393284:BQQ393285 CAM393284:CAM393285 CKI393284:CKI393285 CUE393284:CUE393285 DEA393284:DEA393285 DNW393284:DNW393285 DXS393284:DXS393285 EHO393284:EHO393285 ERK393284:ERK393285 FBG393284:FBG393285 FLC393284:FLC393285 FUY393284:FUY393285 GEU393284:GEU393285 GOQ393284:GOQ393285 GYM393284:GYM393285 HII393284:HII393285 HSE393284:HSE393285 ICA393284:ICA393285 ILW393284:ILW393285 IVS393284:IVS393285 JFO393284:JFO393285 JPK393284:JPK393285 JZG393284:JZG393285 KJC393284:KJC393285 KSY393284:KSY393285 LCU393284:LCU393285 LMQ393284:LMQ393285 LWM393284:LWM393285 MGI393284:MGI393285 MQE393284:MQE393285 NAA393284:NAA393285 NJW393284:NJW393285 NTS393284:NTS393285 ODO393284:ODO393285 ONK393284:ONK393285 OXG393284:OXG393285 PHC393284:PHC393285 PQY393284:PQY393285 QAU393284:QAU393285 QKQ393284:QKQ393285 QUM393284:QUM393285 REI393284:REI393285 ROE393284:ROE393285 RYA393284:RYA393285 SHW393284:SHW393285 SRS393284:SRS393285 TBO393284:TBO393285 TLK393284:TLK393285 TVG393284:TVG393285 UFC393284:UFC393285 UOY393284:UOY393285 UYU393284:UYU393285 VIQ393284:VIQ393285 VSM393284:VSM393285 WCI393284:WCI393285 WME393284:WME393285 WWA393284:WWA393285 S458820:S458821 JO458820:JO458821 TK458820:TK458821 ADG458820:ADG458821 ANC458820:ANC458821 AWY458820:AWY458821 BGU458820:BGU458821 BQQ458820:BQQ458821 CAM458820:CAM458821 CKI458820:CKI458821 CUE458820:CUE458821 DEA458820:DEA458821 DNW458820:DNW458821 DXS458820:DXS458821 EHO458820:EHO458821 ERK458820:ERK458821 FBG458820:FBG458821 FLC458820:FLC458821 FUY458820:FUY458821 GEU458820:GEU458821 GOQ458820:GOQ458821 GYM458820:GYM458821 HII458820:HII458821 HSE458820:HSE458821 ICA458820:ICA458821 ILW458820:ILW458821 IVS458820:IVS458821 JFO458820:JFO458821 JPK458820:JPK458821 JZG458820:JZG458821 KJC458820:KJC458821 KSY458820:KSY458821 LCU458820:LCU458821 LMQ458820:LMQ458821 LWM458820:LWM458821 MGI458820:MGI458821 MQE458820:MQE458821 NAA458820:NAA458821 NJW458820:NJW458821 NTS458820:NTS458821 ODO458820:ODO458821 ONK458820:ONK458821 OXG458820:OXG458821 PHC458820:PHC458821 PQY458820:PQY458821 QAU458820:QAU458821 QKQ458820:QKQ458821 QUM458820:QUM458821 REI458820:REI458821 ROE458820:ROE458821 RYA458820:RYA458821 SHW458820:SHW458821 SRS458820:SRS458821 TBO458820:TBO458821 TLK458820:TLK458821 TVG458820:TVG458821 UFC458820:UFC458821 UOY458820:UOY458821 UYU458820:UYU458821 VIQ458820:VIQ458821 VSM458820:VSM458821 WCI458820:WCI458821 WME458820:WME458821 WWA458820:WWA458821 S524356:S524357 JO524356:JO524357 TK524356:TK524357 ADG524356:ADG524357 ANC524356:ANC524357 AWY524356:AWY524357 BGU524356:BGU524357 BQQ524356:BQQ524357 CAM524356:CAM524357 CKI524356:CKI524357 CUE524356:CUE524357 DEA524356:DEA524357 DNW524356:DNW524357 DXS524356:DXS524357 EHO524356:EHO524357 ERK524356:ERK524357 FBG524356:FBG524357 FLC524356:FLC524357 FUY524356:FUY524357 GEU524356:GEU524357 GOQ524356:GOQ524357 GYM524356:GYM524357 HII524356:HII524357 HSE524356:HSE524357 ICA524356:ICA524357 ILW524356:ILW524357 IVS524356:IVS524357 JFO524356:JFO524357 JPK524356:JPK524357 JZG524356:JZG524357 KJC524356:KJC524357 KSY524356:KSY524357 LCU524356:LCU524357 LMQ524356:LMQ524357 LWM524356:LWM524357 MGI524356:MGI524357 MQE524356:MQE524357 NAA524356:NAA524357 NJW524356:NJW524357 NTS524356:NTS524357 ODO524356:ODO524357 ONK524356:ONK524357 OXG524356:OXG524357 PHC524356:PHC524357 PQY524356:PQY524357 QAU524356:QAU524357 QKQ524356:QKQ524357 QUM524356:QUM524357 REI524356:REI524357 ROE524356:ROE524357 RYA524356:RYA524357 SHW524356:SHW524357 SRS524356:SRS524357 TBO524356:TBO524357 TLK524356:TLK524357 TVG524356:TVG524357 UFC524356:UFC524357 UOY524356:UOY524357 UYU524356:UYU524357 VIQ524356:VIQ524357 VSM524356:VSM524357 WCI524356:WCI524357 WME524356:WME524357 WWA524356:WWA524357 S589892:S589893 JO589892:JO589893 TK589892:TK589893 ADG589892:ADG589893 ANC589892:ANC589893 AWY589892:AWY589893 BGU589892:BGU589893 BQQ589892:BQQ589893 CAM589892:CAM589893 CKI589892:CKI589893 CUE589892:CUE589893 DEA589892:DEA589893 DNW589892:DNW589893 DXS589892:DXS589893 EHO589892:EHO589893 ERK589892:ERK589893 FBG589892:FBG589893 FLC589892:FLC589893 FUY589892:FUY589893 GEU589892:GEU589893 GOQ589892:GOQ589893 GYM589892:GYM589893 HII589892:HII589893 HSE589892:HSE589893 ICA589892:ICA589893 ILW589892:ILW589893 IVS589892:IVS589893 JFO589892:JFO589893 JPK589892:JPK589893 JZG589892:JZG589893 KJC589892:KJC589893 KSY589892:KSY589893 LCU589892:LCU589893 LMQ589892:LMQ589893 LWM589892:LWM589893 MGI589892:MGI589893 MQE589892:MQE589893 NAA589892:NAA589893 NJW589892:NJW589893 NTS589892:NTS589893 ODO589892:ODO589893 ONK589892:ONK589893 OXG589892:OXG589893 PHC589892:PHC589893 PQY589892:PQY589893 QAU589892:QAU589893 QKQ589892:QKQ589893 QUM589892:QUM589893 REI589892:REI589893 ROE589892:ROE589893 RYA589892:RYA589893 SHW589892:SHW589893 SRS589892:SRS589893 TBO589892:TBO589893 TLK589892:TLK589893 TVG589892:TVG589893 UFC589892:UFC589893 UOY589892:UOY589893 UYU589892:UYU589893 VIQ589892:VIQ589893 VSM589892:VSM589893 WCI589892:WCI589893 WME589892:WME589893 WWA589892:WWA589893 S655428:S655429 JO655428:JO655429 TK655428:TK655429 ADG655428:ADG655429 ANC655428:ANC655429 AWY655428:AWY655429 BGU655428:BGU655429 BQQ655428:BQQ655429 CAM655428:CAM655429 CKI655428:CKI655429 CUE655428:CUE655429 DEA655428:DEA655429 DNW655428:DNW655429 DXS655428:DXS655429 EHO655428:EHO655429 ERK655428:ERK655429 FBG655428:FBG655429 FLC655428:FLC655429 FUY655428:FUY655429 GEU655428:GEU655429 GOQ655428:GOQ655429 GYM655428:GYM655429 HII655428:HII655429 HSE655428:HSE655429 ICA655428:ICA655429 ILW655428:ILW655429 IVS655428:IVS655429 JFO655428:JFO655429 JPK655428:JPK655429 JZG655428:JZG655429 KJC655428:KJC655429 KSY655428:KSY655429 LCU655428:LCU655429 LMQ655428:LMQ655429 LWM655428:LWM655429 MGI655428:MGI655429 MQE655428:MQE655429 NAA655428:NAA655429 NJW655428:NJW655429 NTS655428:NTS655429 ODO655428:ODO655429 ONK655428:ONK655429 OXG655428:OXG655429 PHC655428:PHC655429 PQY655428:PQY655429 QAU655428:QAU655429 QKQ655428:QKQ655429 QUM655428:QUM655429 REI655428:REI655429 ROE655428:ROE655429 RYA655428:RYA655429 SHW655428:SHW655429 SRS655428:SRS655429 TBO655428:TBO655429 TLK655428:TLK655429 TVG655428:TVG655429 UFC655428:UFC655429 UOY655428:UOY655429 UYU655428:UYU655429 VIQ655428:VIQ655429 VSM655428:VSM655429 WCI655428:WCI655429 WME655428:WME655429 WWA655428:WWA655429 S720964:S720965 JO720964:JO720965 TK720964:TK720965 ADG720964:ADG720965 ANC720964:ANC720965 AWY720964:AWY720965 BGU720964:BGU720965 BQQ720964:BQQ720965 CAM720964:CAM720965 CKI720964:CKI720965 CUE720964:CUE720965 DEA720964:DEA720965 DNW720964:DNW720965 DXS720964:DXS720965 EHO720964:EHO720965 ERK720964:ERK720965 FBG720964:FBG720965 FLC720964:FLC720965 FUY720964:FUY720965 GEU720964:GEU720965 GOQ720964:GOQ720965 GYM720964:GYM720965 HII720964:HII720965 HSE720964:HSE720965 ICA720964:ICA720965 ILW720964:ILW720965 IVS720964:IVS720965 JFO720964:JFO720965 JPK720964:JPK720965 JZG720964:JZG720965 KJC720964:KJC720965 KSY720964:KSY720965 LCU720964:LCU720965 LMQ720964:LMQ720965 LWM720964:LWM720965 MGI720964:MGI720965 MQE720964:MQE720965 NAA720964:NAA720965 NJW720964:NJW720965 NTS720964:NTS720965 ODO720964:ODO720965 ONK720964:ONK720965 OXG720964:OXG720965 PHC720964:PHC720965 PQY720964:PQY720965 QAU720964:QAU720965 QKQ720964:QKQ720965 QUM720964:QUM720965 REI720964:REI720965 ROE720964:ROE720965 RYA720964:RYA720965 SHW720964:SHW720965 SRS720964:SRS720965 TBO720964:TBO720965 TLK720964:TLK720965 TVG720964:TVG720965 UFC720964:UFC720965 UOY720964:UOY720965 UYU720964:UYU720965 VIQ720964:VIQ720965 VSM720964:VSM720965 WCI720964:WCI720965 WME720964:WME720965 WWA720964:WWA720965 S786500:S786501 JO786500:JO786501 TK786500:TK786501 ADG786500:ADG786501 ANC786500:ANC786501 AWY786500:AWY786501 BGU786500:BGU786501 BQQ786500:BQQ786501 CAM786500:CAM786501 CKI786500:CKI786501 CUE786500:CUE786501 DEA786500:DEA786501 DNW786500:DNW786501 DXS786500:DXS786501 EHO786500:EHO786501 ERK786500:ERK786501 FBG786500:FBG786501 FLC786500:FLC786501 FUY786500:FUY786501 GEU786500:GEU786501 GOQ786500:GOQ786501 GYM786500:GYM786501 HII786500:HII786501 HSE786500:HSE786501 ICA786500:ICA786501 ILW786500:ILW786501 IVS786500:IVS786501 JFO786500:JFO786501 JPK786500:JPK786501 JZG786500:JZG786501 KJC786500:KJC786501 KSY786500:KSY786501 LCU786500:LCU786501 LMQ786500:LMQ786501 LWM786500:LWM786501 MGI786500:MGI786501 MQE786500:MQE786501 NAA786500:NAA786501 NJW786500:NJW786501 NTS786500:NTS786501 ODO786500:ODO786501 ONK786500:ONK786501 OXG786500:OXG786501 PHC786500:PHC786501 PQY786500:PQY786501 QAU786500:QAU786501 QKQ786500:QKQ786501 QUM786500:QUM786501 REI786500:REI786501 ROE786500:ROE786501 RYA786500:RYA786501 SHW786500:SHW786501 SRS786500:SRS786501 TBO786500:TBO786501 TLK786500:TLK786501 TVG786500:TVG786501 UFC786500:UFC786501 UOY786500:UOY786501 UYU786500:UYU786501 VIQ786500:VIQ786501 VSM786500:VSM786501 WCI786500:WCI786501 WME786500:WME786501 WWA786500:WWA786501 S852036:S852037 JO852036:JO852037 TK852036:TK852037 ADG852036:ADG852037 ANC852036:ANC852037 AWY852036:AWY852037 BGU852036:BGU852037 BQQ852036:BQQ852037 CAM852036:CAM852037 CKI852036:CKI852037 CUE852036:CUE852037 DEA852036:DEA852037 DNW852036:DNW852037 DXS852036:DXS852037 EHO852036:EHO852037 ERK852036:ERK852037 FBG852036:FBG852037 FLC852036:FLC852037 FUY852036:FUY852037 GEU852036:GEU852037 GOQ852036:GOQ852037 GYM852036:GYM852037 HII852036:HII852037 HSE852036:HSE852037 ICA852036:ICA852037 ILW852036:ILW852037 IVS852036:IVS852037 JFO852036:JFO852037 JPK852036:JPK852037 JZG852036:JZG852037 KJC852036:KJC852037 KSY852036:KSY852037 LCU852036:LCU852037 LMQ852036:LMQ852037 LWM852036:LWM852037 MGI852036:MGI852037 MQE852036:MQE852037 NAA852036:NAA852037 NJW852036:NJW852037 NTS852036:NTS852037 ODO852036:ODO852037 ONK852036:ONK852037 OXG852036:OXG852037 PHC852036:PHC852037 PQY852036:PQY852037 QAU852036:QAU852037 QKQ852036:QKQ852037 QUM852036:QUM852037 REI852036:REI852037 ROE852036:ROE852037 RYA852036:RYA852037 SHW852036:SHW852037 SRS852036:SRS852037 TBO852036:TBO852037 TLK852036:TLK852037 TVG852036:TVG852037 UFC852036:UFC852037 UOY852036:UOY852037 UYU852036:UYU852037 VIQ852036:VIQ852037 VSM852036:VSM852037 WCI852036:WCI852037 WME852036:WME852037 WWA852036:WWA852037 S917572:S917573 JO917572:JO917573 TK917572:TK917573 ADG917572:ADG917573 ANC917572:ANC917573 AWY917572:AWY917573 BGU917572:BGU917573 BQQ917572:BQQ917573 CAM917572:CAM917573 CKI917572:CKI917573 CUE917572:CUE917573 DEA917572:DEA917573 DNW917572:DNW917573 DXS917572:DXS917573 EHO917572:EHO917573 ERK917572:ERK917573 FBG917572:FBG917573 FLC917572:FLC917573 FUY917572:FUY917573 GEU917572:GEU917573 GOQ917572:GOQ917573 GYM917572:GYM917573 HII917572:HII917573 HSE917572:HSE917573 ICA917572:ICA917573 ILW917572:ILW917573 IVS917572:IVS917573 JFO917572:JFO917573 JPK917572:JPK917573 JZG917572:JZG917573 KJC917572:KJC917573 KSY917572:KSY917573 LCU917572:LCU917573 LMQ917572:LMQ917573 LWM917572:LWM917573 MGI917572:MGI917573 MQE917572:MQE917573 NAA917572:NAA917573 NJW917572:NJW917573 NTS917572:NTS917573 ODO917572:ODO917573 ONK917572:ONK917573 OXG917572:OXG917573 PHC917572:PHC917573 PQY917572:PQY917573 QAU917572:QAU917573 QKQ917572:QKQ917573 QUM917572:QUM917573 REI917572:REI917573 ROE917572:ROE917573 RYA917572:RYA917573 SHW917572:SHW917573 SRS917572:SRS917573 TBO917572:TBO917573 TLK917572:TLK917573 TVG917572:TVG917573 UFC917572:UFC917573 UOY917572:UOY917573 UYU917572:UYU917573 VIQ917572:VIQ917573 VSM917572:VSM917573 WCI917572:WCI917573 WME917572:WME917573 WWA917572:WWA917573 S983108:S983109 JO983108:JO983109 TK983108:TK983109 ADG983108:ADG983109 ANC983108:ANC983109 AWY983108:AWY983109 BGU983108:BGU983109 BQQ983108:BQQ983109 CAM983108:CAM983109 CKI983108:CKI983109 CUE983108:CUE983109 DEA983108:DEA983109 DNW983108:DNW983109 DXS983108:DXS983109 EHO983108:EHO983109 ERK983108:ERK983109 FBG983108:FBG983109 FLC983108:FLC983109 FUY983108:FUY983109 GEU983108:GEU983109 GOQ983108:GOQ983109 GYM983108:GYM983109 HII983108:HII983109 HSE983108:HSE983109 ICA983108:ICA983109 ILW983108:ILW983109 IVS983108:IVS983109 JFO983108:JFO983109 JPK983108:JPK983109 JZG983108:JZG983109 KJC983108:KJC983109 KSY983108:KSY983109 LCU983108:LCU983109 LMQ983108:LMQ983109 LWM983108:LWM983109 MGI983108:MGI983109 MQE983108:MQE983109 NAA983108:NAA983109 NJW983108:NJW983109 NTS983108:NTS983109 ODO983108:ODO983109 ONK983108:ONK983109 OXG983108:OXG983109 PHC983108:PHC983109 PQY983108:PQY983109 QAU983108:QAU983109 QKQ983108:QKQ983109 QUM983108:QUM983109 REI983108:REI983109 ROE983108:ROE983109 RYA983108:RYA983109 SHW983108:SHW983109 SRS983108:SRS983109 TBO983108:TBO983109 TLK983108:TLK983109 TVG983108:TVG983109 UFC983108:UFC983109 UOY983108:UOY983109 UYU983108:UYU983109 VIQ983108:VIQ983109 VSM983108:VSM983109 WCI983108:WCI983109 WME983108:WME983109 WWA983108:WWA983109 I76:I88 JE76:JE88 TA76:TA88 ACW76:ACW88 AMS76:AMS88 AWO76:AWO88 BGK76:BGK88 BQG76:BQG88 CAC76:CAC88 CJY76:CJY88 CTU76:CTU88 DDQ76:DDQ88 DNM76:DNM88 DXI76:DXI88 EHE76:EHE88 ERA76:ERA88 FAW76:FAW88 FKS76:FKS88 FUO76:FUO88 GEK76:GEK88 GOG76:GOG88 GYC76:GYC88 HHY76:HHY88 HRU76:HRU88 IBQ76:IBQ88 ILM76:ILM88 IVI76:IVI88 JFE76:JFE88 JPA76:JPA88 JYW76:JYW88 KIS76:KIS88 KSO76:KSO88 LCK76:LCK88 LMG76:LMG88 LWC76:LWC88 MFY76:MFY88 MPU76:MPU88 MZQ76:MZQ88 NJM76:NJM88 NTI76:NTI88 ODE76:ODE88 ONA76:ONA88 OWW76:OWW88 PGS76:PGS88 PQO76:PQO88 QAK76:QAK88 QKG76:QKG88 QUC76:QUC88 RDY76:RDY88 RNU76:RNU88 RXQ76:RXQ88 SHM76:SHM88 SRI76:SRI88 TBE76:TBE88 TLA76:TLA88 TUW76:TUW88 UES76:UES88 UOO76:UOO88 UYK76:UYK88 VIG76:VIG88 VSC76:VSC88 WBY76:WBY88 WLU76:WLU88 WVQ76:WVQ88 I65612:I65624 JE65612:JE65624 TA65612:TA65624 ACW65612:ACW65624 AMS65612:AMS65624 AWO65612:AWO65624 BGK65612:BGK65624 BQG65612:BQG65624 CAC65612:CAC65624 CJY65612:CJY65624 CTU65612:CTU65624 DDQ65612:DDQ65624 DNM65612:DNM65624 DXI65612:DXI65624 EHE65612:EHE65624 ERA65612:ERA65624 FAW65612:FAW65624 FKS65612:FKS65624 FUO65612:FUO65624 GEK65612:GEK65624 GOG65612:GOG65624 GYC65612:GYC65624 HHY65612:HHY65624 HRU65612:HRU65624 IBQ65612:IBQ65624 ILM65612:ILM65624 IVI65612:IVI65624 JFE65612:JFE65624 JPA65612:JPA65624 JYW65612:JYW65624 KIS65612:KIS65624 KSO65612:KSO65624 LCK65612:LCK65624 LMG65612:LMG65624 LWC65612:LWC65624 MFY65612:MFY65624 MPU65612:MPU65624 MZQ65612:MZQ65624 NJM65612:NJM65624 NTI65612:NTI65624 ODE65612:ODE65624 ONA65612:ONA65624 OWW65612:OWW65624 PGS65612:PGS65624 PQO65612:PQO65624 QAK65612:QAK65624 QKG65612:QKG65624 QUC65612:QUC65624 RDY65612:RDY65624 RNU65612:RNU65624 RXQ65612:RXQ65624 SHM65612:SHM65624 SRI65612:SRI65624 TBE65612:TBE65624 TLA65612:TLA65624 TUW65612:TUW65624 UES65612:UES65624 UOO65612:UOO65624 UYK65612:UYK65624 VIG65612:VIG65624 VSC65612:VSC65624 WBY65612:WBY65624 WLU65612:WLU65624 WVQ65612:WVQ65624 I131148:I131160 JE131148:JE131160 TA131148:TA131160 ACW131148:ACW131160 AMS131148:AMS131160 AWO131148:AWO131160 BGK131148:BGK131160 BQG131148:BQG131160 CAC131148:CAC131160 CJY131148:CJY131160 CTU131148:CTU131160 DDQ131148:DDQ131160 DNM131148:DNM131160 DXI131148:DXI131160 EHE131148:EHE131160 ERA131148:ERA131160 FAW131148:FAW131160 FKS131148:FKS131160 FUO131148:FUO131160 GEK131148:GEK131160 GOG131148:GOG131160 GYC131148:GYC131160 HHY131148:HHY131160 HRU131148:HRU131160 IBQ131148:IBQ131160 ILM131148:ILM131160 IVI131148:IVI131160 JFE131148:JFE131160 JPA131148:JPA131160 JYW131148:JYW131160 KIS131148:KIS131160 KSO131148:KSO131160 LCK131148:LCK131160 LMG131148:LMG131160 LWC131148:LWC131160 MFY131148:MFY131160 MPU131148:MPU131160 MZQ131148:MZQ131160 NJM131148:NJM131160 NTI131148:NTI131160 ODE131148:ODE131160 ONA131148:ONA131160 OWW131148:OWW131160 PGS131148:PGS131160 PQO131148:PQO131160 QAK131148:QAK131160 QKG131148:QKG131160 QUC131148:QUC131160 RDY131148:RDY131160 RNU131148:RNU131160 RXQ131148:RXQ131160 SHM131148:SHM131160 SRI131148:SRI131160 TBE131148:TBE131160 TLA131148:TLA131160 TUW131148:TUW131160 UES131148:UES131160 UOO131148:UOO131160 UYK131148:UYK131160 VIG131148:VIG131160 VSC131148:VSC131160 WBY131148:WBY131160 WLU131148:WLU131160 WVQ131148:WVQ131160 I196684:I196696 JE196684:JE196696 TA196684:TA196696 ACW196684:ACW196696 AMS196684:AMS196696 AWO196684:AWO196696 BGK196684:BGK196696 BQG196684:BQG196696 CAC196684:CAC196696 CJY196684:CJY196696 CTU196684:CTU196696 DDQ196684:DDQ196696 DNM196684:DNM196696 DXI196684:DXI196696 EHE196684:EHE196696 ERA196684:ERA196696 FAW196684:FAW196696 FKS196684:FKS196696 FUO196684:FUO196696 GEK196684:GEK196696 GOG196684:GOG196696 GYC196684:GYC196696 HHY196684:HHY196696 HRU196684:HRU196696 IBQ196684:IBQ196696 ILM196684:ILM196696 IVI196684:IVI196696 JFE196684:JFE196696 JPA196684:JPA196696 JYW196684:JYW196696 KIS196684:KIS196696 KSO196684:KSO196696 LCK196684:LCK196696 LMG196684:LMG196696 LWC196684:LWC196696 MFY196684:MFY196696 MPU196684:MPU196696 MZQ196684:MZQ196696 NJM196684:NJM196696 NTI196684:NTI196696 ODE196684:ODE196696 ONA196684:ONA196696 OWW196684:OWW196696 PGS196684:PGS196696 PQO196684:PQO196696 QAK196684:QAK196696 QKG196684:QKG196696 QUC196684:QUC196696 RDY196684:RDY196696 RNU196684:RNU196696 RXQ196684:RXQ196696 SHM196684:SHM196696 SRI196684:SRI196696 TBE196684:TBE196696 TLA196684:TLA196696 TUW196684:TUW196696 UES196684:UES196696 UOO196684:UOO196696 UYK196684:UYK196696 VIG196684:VIG196696 VSC196684:VSC196696 WBY196684:WBY196696 WLU196684:WLU196696 WVQ196684:WVQ196696 I262220:I262232 JE262220:JE262232 TA262220:TA262232 ACW262220:ACW262232 AMS262220:AMS262232 AWO262220:AWO262232 BGK262220:BGK262232 BQG262220:BQG262232 CAC262220:CAC262232 CJY262220:CJY262232 CTU262220:CTU262232 DDQ262220:DDQ262232 DNM262220:DNM262232 DXI262220:DXI262232 EHE262220:EHE262232 ERA262220:ERA262232 FAW262220:FAW262232 FKS262220:FKS262232 FUO262220:FUO262232 GEK262220:GEK262232 GOG262220:GOG262232 GYC262220:GYC262232 HHY262220:HHY262232 HRU262220:HRU262232 IBQ262220:IBQ262232 ILM262220:ILM262232 IVI262220:IVI262232 JFE262220:JFE262232 JPA262220:JPA262232 JYW262220:JYW262232 KIS262220:KIS262232 KSO262220:KSO262232 LCK262220:LCK262232 LMG262220:LMG262232 LWC262220:LWC262232 MFY262220:MFY262232 MPU262220:MPU262232 MZQ262220:MZQ262232 NJM262220:NJM262232 NTI262220:NTI262232 ODE262220:ODE262232 ONA262220:ONA262232 OWW262220:OWW262232 PGS262220:PGS262232 PQO262220:PQO262232 QAK262220:QAK262232 QKG262220:QKG262232 QUC262220:QUC262232 RDY262220:RDY262232 RNU262220:RNU262232 RXQ262220:RXQ262232 SHM262220:SHM262232 SRI262220:SRI262232 TBE262220:TBE262232 TLA262220:TLA262232 TUW262220:TUW262232 UES262220:UES262232 UOO262220:UOO262232 UYK262220:UYK262232 VIG262220:VIG262232 VSC262220:VSC262232 WBY262220:WBY262232 WLU262220:WLU262232 WVQ262220:WVQ262232 I327756:I327768 JE327756:JE327768 TA327756:TA327768 ACW327756:ACW327768 AMS327756:AMS327768 AWO327756:AWO327768 BGK327756:BGK327768 BQG327756:BQG327768 CAC327756:CAC327768 CJY327756:CJY327768 CTU327756:CTU327768 DDQ327756:DDQ327768 DNM327756:DNM327768 DXI327756:DXI327768 EHE327756:EHE327768 ERA327756:ERA327768 FAW327756:FAW327768 FKS327756:FKS327768 FUO327756:FUO327768 GEK327756:GEK327768 GOG327756:GOG327768 GYC327756:GYC327768 HHY327756:HHY327768 HRU327756:HRU327768 IBQ327756:IBQ327768 ILM327756:ILM327768 IVI327756:IVI327768 JFE327756:JFE327768 JPA327756:JPA327768 JYW327756:JYW327768 KIS327756:KIS327768 KSO327756:KSO327768 LCK327756:LCK327768 LMG327756:LMG327768 LWC327756:LWC327768 MFY327756:MFY327768 MPU327756:MPU327768 MZQ327756:MZQ327768 NJM327756:NJM327768 NTI327756:NTI327768 ODE327756:ODE327768 ONA327756:ONA327768 OWW327756:OWW327768 PGS327756:PGS327768 PQO327756:PQO327768 QAK327756:QAK327768 QKG327756:QKG327768 QUC327756:QUC327768 RDY327756:RDY327768 RNU327756:RNU327768 RXQ327756:RXQ327768 SHM327756:SHM327768 SRI327756:SRI327768 TBE327756:TBE327768 TLA327756:TLA327768 TUW327756:TUW327768 UES327756:UES327768 UOO327756:UOO327768 UYK327756:UYK327768 VIG327756:VIG327768 VSC327756:VSC327768 WBY327756:WBY327768 WLU327756:WLU327768 WVQ327756:WVQ327768 I393292:I393304 JE393292:JE393304 TA393292:TA393304 ACW393292:ACW393304 AMS393292:AMS393304 AWO393292:AWO393304 BGK393292:BGK393304 BQG393292:BQG393304 CAC393292:CAC393304 CJY393292:CJY393304 CTU393292:CTU393304 DDQ393292:DDQ393304 DNM393292:DNM393304 DXI393292:DXI393304 EHE393292:EHE393304 ERA393292:ERA393304 FAW393292:FAW393304 FKS393292:FKS393304 FUO393292:FUO393304 GEK393292:GEK393304 GOG393292:GOG393304 GYC393292:GYC393304 HHY393292:HHY393304 HRU393292:HRU393304 IBQ393292:IBQ393304 ILM393292:ILM393304 IVI393292:IVI393304 JFE393292:JFE393304 JPA393292:JPA393304 JYW393292:JYW393304 KIS393292:KIS393304 KSO393292:KSO393304 LCK393292:LCK393304 LMG393292:LMG393304 LWC393292:LWC393304 MFY393292:MFY393304 MPU393292:MPU393304 MZQ393292:MZQ393304 NJM393292:NJM393304 NTI393292:NTI393304 ODE393292:ODE393304 ONA393292:ONA393304 OWW393292:OWW393304 PGS393292:PGS393304 PQO393292:PQO393304 QAK393292:QAK393304 QKG393292:QKG393304 QUC393292:QUC393304 RDY393292:RDY393304 RNU393292:RNU393304 RXQ393292:RXQ393304 SHM393292:SHM393304 SRI393292:SRI393304 TBE393292:TBE393304 TLA393292:TLA393304 TUW393292:TUW393304 UES393292:UES393304 UOO393292:UOO393304 UYK393292:UYK393304 VIG393292:VIG393304 VSC393292:VSC393304 WBY393292:WBY393304 WLU393292:WLU393304 WVQ393292:WVQ393304 I458828:I458840 JE458828:JE458840 TA458828:TA458840 ACW458828:ACW458840 AMS458828:AMS458840 AWO458828:AWO458840 BGK458828:BGK458840 BQG458828:BQG458840 CAC458828:CAC458840 CJY458828:CJY458840 CTU458828:CTU458840 DDQ458828:DDQ458840 DNM458828:DNM458840 DXI458828:DXI458840 EHE458828:EHE458840 ERA458828:ERA458840 FAW458828:FAW458840 FKS458828:FKS458840 FUO458828:FUO458840 GEK458828:GEK458840 GOG458828:GOG458840 GYC458828:GYC458840 HHY458828:HHY458840 HRU458828:HRU458840 IBQ458828:IBQ458840 ILM458828:ILM458840 IVI458828:IVI458840 JFE458828:JFE458840 JPA458828:JPA458840 JYW458828:JYW458840 KIS458828:KIS458840 KSO458828:KSO458840 LCK458828:LCK458840 LMG458828:LMG458840 LWC458828:LWC458840 MFY458828:MFY458840 MPU458828:MPU458840 MZQ458828:MZQ458840 NJM458828:NJM458840 NTI458828:NTI458840 ODE458828:ODE458840 ONA458828:ONA458840 OWW458828:OWW458840 PGS458828:PGS458840 PQO458828:PQO458840 QAK458828:QAK458840 QKG458828:QKG458840 QUC458828:QUC458840 RDY458828:RDY458840 RNU458828:RNU458840 RXQ458828:RXQ458840 SHM458828:SHM458840 SRI458828:SRI458840 TBE458828:TBE458840 TLA458828:TLA458840 TUW458828:TUW458840 UES458828:UES458840 UOO458828:UOO458840 UYK458828:UYK458840 VIG458828:VIG458840 VSC458828:VSC458840 WBY458828:WBY458840 WLU458828:WLU458840 WVQ458828:WVQ458840 I524364:I524376 JE524364:JE524376 TA524364:TA524376 ACW524364:ACW524376 AMS524364:AMS524376 AWO524364:AWO524376 BGK524364:BGK524376 BQG524364:BQG524376 CAC524364:CAC524376 CJY524364:CJY524376 CTU524364:CTU524376 DDQ524364:DDQ524376 DNM524364:DNM524376 DXI524364:DXI524376 EHE524364:EHE524376 ERA524364:ERA524376 FAW524364:FAW524376 FKS524364:FKS524376 FUO524364:FUO524376 GEK524364:GEK524376 GOG524364:GOG524376 GYC524364:GYC524376 HHY524364:HHY524376 HRU524364:HRU524376 IBQ524364:IBQ524376 ILM524364:ILM524376 IVI524364:IVI524376 JFE524364:JFE524376 JPA524364:JPA524376 JYW524364:JYW524376 KIS524364:KIS524376 KSO524364:KSO524376 LCK524364:LCK524376 LMG524364:LMG524376 LWC524364:LWC524376 MFY524364:MFY524376 MPU524364:MPU524376 MZQ524364:MZQ524376 NJM524364:NJM524376 NTI524364:NTI524376 ODE524364:ODE524376 ONA524364:ONA524376 OWW524364:OWW524376 PGS524364:PGS524376 PQO524364:PQO524376 QAK524364:QAK524376 QKG524364:QKG524376 QUC524364:QUC524376 RDY524364:RDY524376 RNU524364:RNU524376 RXQ524364:RXQ524376 SHM524364:SHM524376 SRI524364:SRI524376 TBE524364:TBE524376 TLA524364:TLA524376 TUW524364:TUW524376 UES524364:UES524376 UOO524364:UOO524376 UYK524364:UYK524376 VIG524364:VIG524376 VSC524364:VSC524376 WBY524364:WBY524376 WLU524364:WLU524376 WVQ524364:WVQ524376 I589900:I589912 JE589900:JE589912 TA589900:TA589912 ACW589900:ACW589912 AMS589900:AMS589912 AWO589900:AWO589912 BGK589900:BGK589912 BQG589900:BQG589912 CAC589900:CAC589912 CJY589900:CJY589912 CTU589900:CTU589912 DDQ589900:DDQ589912 DNM589900:DNM589912 DXI589900:DXI589912 EHE589900:EHE589912 ERA589900:ERA589912 FAW589900:FAW589912 FKS589900:FKS589912 FUO589900:FUO589912 GEK589900:GEK589912 GOG589900:GOG589912 GYC589900:GYC589912 HHY589900:HHY589912 HRU589900:HRU589912 IBQ589900:IBQ589912 ILM589900:ILM589912 IVI589900:IVI589912 JFE589900:JFE589912 JPA589900:JPA589912 JYW589900:JYW589912 KIS589900:KIS589912 KSO589900:KSO589912 LCK589900:LCK589912 LMG589900:LMG589912 LWC589900:LWC589912 MFY589900:MFY589912 MPU589900:MPU589912 MZQ589900:MZQ589912 NJM589900:NJM589912 NTI589900:NTI589912 ODE589900:ODE589912 ONA589900:ONA589912 OWW589900:OWW589912 PGS589900:PGS589912 PQO589900:PQO589912 QAK589900:QAK589912 QKG589900:QKG589912 QUC589900:QUC589912 RDY589900:RDY589912 RNU589900:RNU589912 RXQ589900:RXQ589912 SHM589900:SHM589912 SRI589900:SRI589912 TBE589900:TBE589912 TLA589900:TLA589912 TUW589900:TUW589912 UES589900:UES589912 UOO589900:UOO589912 UYK589900:UYK589912 VIG589900:VIG589912 VSC589900:VSC589912 WBY589900:WBY589912 WLU589900:WLU589912 WVQ589900:WVQ589912 I655436:I655448 JE655436:JE655448 TA655436:TA655448 ACW655436:ACW655448 AMS655436:AMS655448 AWO655436:AWO655448 BGK655436:BGK655448 BQG655436:BQG655448 CAC655436:CAC655448 CJY655436:CJY655448 CTU655436:CTU655448 DDQ655436:DDQ655448 DNM655436:DNM655448 DXI655436:DXI655448 EHE655436:EHE655448 ERA655436:ERA655448 FAW655436:FAW655448 FKS655436:FKS655448 FUO655436:FUO655448 GEK655436:GEK655448 GOG655436:GOG655448 GYC655436:GYC655448 HHY655436:HHY655448 HRU655436:HRU655448 IBQ655436:IBQ655448 ILM655436:ILM655448 IVI655436:IVI655448 JFE655436:JFE655448 JPA655436:JPA655448 JYW655436:JYW655448 KIS655436:KIS655448 KSO655436:KSO655448 LCK655436:LCK655448 LMG655436:LMG655448 LWC655436:LWC655448 MFY655436:MFY655448 MPU655436:MPU655448 MZQ655436:MZQ655448 NJM655436:NJM655448 NTI655436:NTI655448 ODE655436:ODE655448 ONA655436:ONA655448 OWW655436:OWW655448 PGS655436:PGS655448 PQO655436:PQO655448 QAK655436:QAK655448 QKG655436:QKG655448 QUC655436:QUC655448 RDY655436:RDY655448 RNU655436:RNU655448 RXQ655436:RXQ655448 SHM655436:SHM655448 SRI655436:SRI655448 TBE655436:TBE655448 TLA655436:TLA655448 TUW655436:TUW655448 UES655436:UES655448 UOO655436:UOO655448 UYK655436:UYK655448 VIG655436:VIG655448 VSC655436:VSC655448 WBY655436:WBY655448 WLU655436:WLU655448 WVQ655436:WVQ655448 I720972:I720984 JE720972:JE720984 TA720972:TA720984 ACW720972:ACW720984 AMS720972:AMS720984 AWO720972:AWO720984 BGK720972:BGK720984 BQG720972:BQG720984 CAC720972:CAC720984 CJY720972:CJY720984 CTU720972:CTU720984 DDQ720972:DDQ720984 DNM720972:DNM720984 DXI720972:DXI720984 EHE720972:EHE720984 ERA720972:ERA720984 FAW720972:FAW720984 FKS720972:FKS720984 FUO720972:FUO720984 GEK720972:GEK720984 GOG720972:GOG720984 GYC720972:GYC720984 HHY720972:HHY720984 HRU720972:HRU720984 IBQ720972:IBQ720984 ILM720972:ILM720984 IVI720972:IVI720984 JFE720972:JFE720984 JPA720972:JPA720984 JYW720972:JYW720984 KIS720972:KIS720984 KSO720972:KSO720984 LCK720972:LCK720984 LMG720972:LMG720984 LWC720972:LWC720984 MFY720972:MFY720984 MPU720972:MPU720984 MZQ720972:MZQ720984 NJM720972:NJM720984 NTI720972:NTI720984 ODE720972:ODE720984 ONA720972:ONA720984 OWW720972:OWW720984 PGS720972:PGS720984 PQO720972:PQO720984 QAK720972:QAK720984 QKG720972:QKG720984 QUC720972:QUC720984 RDY720972:RDY720984 RNU720972:RNU720984 RXQ720972:RXQ720984 SHM720972:SHM720984 SRI720972:SRI720984 TBE720972:TBE720984 TLA720972:TLA720984 TUW720972:TUW720984 UES720972:UES720984 UOO720972:UOO720984 UYK720972:UYK720984 VIG720972:VIG720984 VSC720972:VSC720984 WBY720972:WBY720984 WLU720972:WLU720984 WVQ720972:WVQ720984 I786508:I786520 JE786508:JE786520 TA786508:TA786520 ACW786508:ACW786520 AMS786508:AMS786520 AWO786508:AWO786520 BGK786508:BGK786520 BQG786508:BQG786520 CAC786508:CAC786520 CJY786508:CJY786520 CTU786508:CTU786520 DDQ786508:DDQ786520 DNM786508:DNM786520 DXI786508:DXI786520 EHE786508:EHE786520 ERA786508:ERA786520 FAW786508:FAW786520 FKS786508:FKS786520 FUO786508:FUO786520 GEK786508:GEK786520 GOG786508:GOG786520 GYC786508:GYC786520 HHY786508:HHY786520 HRU786508:HRU786520 IBQ786508:IBQ786520 ILM786508:ILM786520 IVI786508:IVI786520 JFE786508:JFE786520 JPA786508:JPA786520 JYW786508:JYW786520 KIS786508:KIS786520 KSO786508:KSO786520 LCK786508:LCK786520 LMG786508:LMG786520 LWC786508:LWC786520 MFY786508:MFY786520 MPU786508:MPU786520 MZQ786508:MZQ786520 NJM786508:NJM786520 NTI786508:NTI786520 ODE786508:ODE786520 ONA786508:ONA786520 OWW786508:OWW786520 PGS786508:PGS786520 PQO786508:PQO786520 QAK786508:QAK786520 QKG786508:QKG786520 QUC786508:QUC786520 RDY786508:RDY786520 RNU786508:RNU786520 RXQ786508:RXQ786520 SHM786508:SHM786520 SRI786508:SRI786520 TBE786508:TBE786520 TLA786508:TLA786520 TUW786508:TUW786520 UES786508:UES786520 UOO786508:UOO786520 UYK786508:UYK786520 VIG786508:VIG786520 VSC786508:VSC786520 WBY786508:WBY786520 WLU786508:WLU786520 WVQ786508:WVQ786520 I852044:I852056 JE852044:JE852056 TA852044:TA852056 ACW852044:ACW852056 AMS852044:AMS852056 AWO852044:AWO852056 BGK852044:BGK852056 BQG852044:BQG852056 CAC852044:CAC852056 CJY852044:CJY852056 CTU852044:CTU852056 DDQ852044:DDQ852056 DNM852044:DNM852056 DXI852044:DXI852056 EHE852044:EHE852056 ERA852044:ERA852056 FAW852044:FAW852056 FKS852044:FKS852056 FUO852044:FUO852056 GEK852044:GEK852056 GOG852044:GOG852056 GYC852044:GYC852056 HHY852044:HHY852056 HRU852044:HRU852056 IBQ852044:IBQ852056 ILM852044:ILM852056 IVI852044:IVI852056 JFE852044:JFE852056 JPA852044:JPA852056 JYW852044:JYW852056 KIS852044:KIS852056 KSO852044:KSO852056 LCK852044:LCK852056 LMG852044:LMG852056 LWC852044:LWC852056 MFY852044:MFY852056 MPU852044:MPU852056 MZQ852044:MZQ852056 NJM852044:NJM852056 NTI852044:NTI852056 ODE852044:ODE852056 ONA852044:ONA852056 OWW852044:OWW852056 PGS852044:PGS852056 PQO852044:PQO852056 QAK852044:QAK852056 QKG852044:QKG852056 QUC852044:QUC852056 RDY852044:RDY852056 RNU852044:RNU852056 RXQ852044:RXQ852056 SHM852044:SHM852056 SRI852044:SRI852056 TBE852044:TBE852056 TLA852044:TLA852056 TUW852044:TUW852056 UES852044:UES852056 UOO852044:UOO852056 UYK852044:UYK852056 VIG852044:VIG852056 VSC852044:VSC852056 WBY852044:WBY852056 WLU852044:WLU852056 WVQ852044:WVQ852056 I917580:I917592 JE917580:JE917592 TA917580:TA917592 ACW917580:ACW917592 AMS917580:AMS917592 AWO917580:AWO917592 BGK917580:BGK917592 BQG917580:BQG917592 CAC917580:CAC917592 CJY917580:CJY917592 CTU917580:CTU917592 DDQ917580:DDQ917592 DNM917580:DNM917592 DXI917580:DXI917592 EHE917580:EHE917592 ERA917580:ERA917592 FAW917580:FAW917592 FKS917580:FKS917592 FUO917580:FUO917592 GEK917580:GEK917592 GOG917580:GOG917592 GYC917580:GYC917592 HHY917580:HHY917592 HRU917580:HRU917592 IBQ917580:IBQ917592 ILM917580:ILM917592 IVI917580:IVI917592 JFE917580:JFE917592 JPA917580:JPA917592 JYW917580:JYW917592 KIS917580:KIS917592 KSO917580:KSO917592 LCK917580:LCK917592 LMG917580:LMG917592 LWC917580:LWC917592 MFY917580:MFY917592 MPU917580:MPU917592 MZQ917580:MZQ917592 NJM917580:NJM917592 NTI917580:NTI917592 ODE917580:ODE917592 ONA917580:ONA917592 OWW917580:OWW917592 PGS917580:PGS917592 PQO917580:PQO917592 QAK917580:QAK917592 QKG917580:QKG917592 QUC917580:QUC917592 RDY917580:RDY917592 RNU917580:RNU917592 RXQ917580:RXQ917592 SHM917580:SHM917592 SRI917580:SRI917592 TBE917580:TBE917592 TLA917580:TLA917592 TUW917580:TUW917592 UES917580:UES917592 UOO917580:UOO917592 UYK917580:UYK917592 VIG917580:VIG917592 VSC917580:VSC917592 WBY917580:WBY917592 WLU917580:WLU917592 WVQ917580:WVQ917592 I983116:I983128 JE983116:JE983128 TA983116:TA983128 ACW983116:ACW983128 AMS983116:AMS983128 AWO983116:AWO983128 BGK983116:BGK983128 BQG983116:BQG983128 CAC983116:CAC983128 CJY983116:CJY983128 CTU983116:CTU983128 DDQ983116:DDQ983128 DNM983116:DNM983128 DXI983116:DXI983128 EHE983116:EHE983128 ERA983116:ERA983128 FAW983116:FAW983128 FKS983116:FKS983128 FUO983116:FUO983128 GEK983116:GEK983128 GOG983116:GOG983128 GYC983116:GYC983128 HHY983116:HHY983128 HRU983116:HRU983128 IBQ983116:IBQ983128 ILM983116:ILM983128 IVI983116:IVI983128 JFE983116:JFE983128 JPA983116:JPA983128 JYW983116:JYW983128 KIS983116:KIS983128 KSO983116:KSO983128 LCK983116:LCK983128 LMG983116:LMG983128 LWC983116:LWC983128 MFY983116:MFY983128 MPU983116:MPU983128 MZQ983116:MZQ983128 NJM983116:NJM983128 NTI983116:NTI983128 ODE983116:ODE983128 ONA983116:ONA983128 OWW983116:OWW983128 PGS983116:PGS983128 PQO983116:PQO983128 QAK983116:QAK983128 QKG983116:QKG983128 QUC983116:QUC983128 RDY983116:RDY983128 RNU983116:RNU983128 RXQ983116:RXQ983128 SHM983116:SHM983128 SRI983116:SRI983128 TBE983116:TBE983128 TLA983116:TLA983128 TUW983116:TUW983128 UES983116:UES983128 UOO983116:UOO983128 UYK983116:UYK983128 VIG983116:VIG983128 VSC983116:VSC983128 WBY983116:WBY983128 WLU983116:WLU983128 WVQ983116:WVQ983128 S86:S87 JO86:JO87 TK86:TK87 ADG86:ADG87 ANC86:ANC87 AWY86:AWY87 BGU86:BGU87 BQQ86:BQQ87 CAM86:CAM87 CKI86:CKI87 CUE86:CUE87 DEA86:DEA87 DNW86:DNW87 DXS86:DXS87 EHO86:EHO87 ERK86:ERK87 FBG86:FBG87 FLC86:FLC87 FUY86:FUY87 GEU86:GEU87 GOQ86:GOQ87 GYM86:GYM87 HII86:HII87 HSE86:HSE87 ICA86:ICA87 ILW86:ILW87 IVS86:IVS87 JFO86:JFO87 JPK86:JPK87 JZG86:JZG87 KJC86:KJC87 KSY86:KSY87 LCU86:LCU87 LMQ86:LMQ87 LWM86:LWM87 MGI86:MGI87 MQE86:MQE87 NAA86:NAA87 NJW86:NJW87 NTS86:NTS87 ODO86:ODO87 ONK86:ONK87 OXG86:OXG87 PHC86:PHC87 PQY86:PQY87 QAU86:QAU87 QKQ86:QKQ87 QUM86:QUM87 REI86:REI87 ROE86:ROE87 RYA86:RYA87 SHW86:SHW87 SRS86:SRS87 TBO86:TBO87 TLK86:TLK87 TVG86:TVG87 UFC86:UFC87 UOY86:UOY87 UYU86:UYU87 VIQ86:VIQ87 VSM86:VSM87 WCI86:WCI87 WME86:WME87 WWA86:WWA87 S65622:S65623 JO65622:JO65623 TK65622:TK65623 ADG65622:ADG65623 ANC65622:ANC65623 AWY65622:AWY65623 BGU65622:BGU65623 BQQ65622:BQQ65623 CAM65622:CAM65623 CKI65622:CKI65623 CUE65622:CUE65623 DEA65622:DEA65623 DNW65622:DNW65623 DXS65622:DXS65623 EHO65622:EHO65623 ERK65622:ERK65623 FBG65622:FBG65623 FLC65622:FLC65623 FUY65622:FUY65623 GEU65622:GEU65623 GOQ65622:GOQ65623 GYM65622:GYM65623 HII65622:HII65623 HSE65622:HSE65623 ICA65622:ICA65623 ILW65622:ILW65623 IVS65622:IVS65623 JFO65622:JFO65623 JPK65622:JPK65623 JZG65622:JZG65623 KJC65622:KJC65623 KSY65622:KSY65623 LCU65622:LCU65623 LMQ65622:LMQ65623 LWM65622:LWM65623 MGI65622:MGI65623 MQE65622:MQE65623 NAA65622:NAA65623 NJW65622:NJW65623 NTS65622:NTS65623 ODO65622:ODO65623 ONK65622:ONK65623 OXG65622:OXG65623 PHC65622:PHC65623 PQY65622:PQY65623 QAU65622:QAU65623 QKQ65622:QKQ65623 QUM65622:QUM65623 REI65622:REI65623 ROE65622:ROE65623 RYA65622:RYA65623 SHW65622:SHW65623 SRS65622:SRS65623 TBO65622:TBO65623 TLK65622:TLK65623 TVG65622:TVG65623 UFC65622:UFC65623 UOY65622:UOY65623 UYU65622:UYU65623 VIQ65622:VIQ65623 VSM65622:VSM65623 WCI65622:WCI65623 WME65622:WME65623 WWA65622:WWA65623 S131158:S131159 JO131158:JO131159 TK131158:TK131159 ADG131158:ADG131159 ANC131158:ANC131159 AWY131158:AWY131159 BGU131158:BGU131159 BQQ131158:BQQ131159 CAM131158:CAM131159 CKI131158:CKI131159 CUE131158:CUE131159 DEA131158:DEA131159 DNW131158:DNW131159 DXS131158:DXS131159 EHO131158:EHO131159 ERK131158:ERK131159 FBG131158:FBG131159 FLC131158:FLC131159 FUY131158:FUY131159 GEU131158:GEU131159 GOQ131158:GOQ131159 GYM131158:GYM131159 HII131158:HII131159 HSE131158:HSE131159 ICA131158:ICA131159 ILW131158:ILW131159 IVS131158:IVS131159 JFO131158:JFO131159 JPK131158:JPK131159 JZG131158:JZG131159 KJC131158:KJC131159 KSY131158:KSY131159 LCU131158:LCU131159 LMQ131158:LMQ131159 LWM131158:LWM131159 MGI131158:MGI131159 MQE131158:MQE131159 NAA131158:NAA131159 NJW131158:NJW131159 NTS131158:NTS131159 ODO131158:ODO131159 ONK131158:ONK131159 OXG131158:OXG131159 PHC131158:PHC131159 PQY131158:PQY131159 QAU131158:QAU131159 QKQ131158:QKQ131159 QUM131158:QUM131159 REI131158:REI131159 ROE131158:ROE131159 RYA131158:RYA131159 SHW131158:SHW131159 SRS131158:SRS131159 TBO131158:TBO131159 TLK131158:TLK131159 TVG131158:TVG131159 UFC131158:UFC131159 UOY131158:UOY131159 UYU131158:UYU131159 VIQ131158:VIQ131159 VSM131158:VSM131159 WCI131158:WCI131159 WME131158:WME131159 WWA131158:WWA131159 S196694:S196695 JO196694:JO196695 TK196694:TK196695 ADG196694:ADG196695 ANC196694:ANC196695 AWY196694:AWY196695 BGU196694:BGU196695 BQQ196694:BQQ196695 CAM196694:CAM196695 CKI196694:CKI196695 CUE196694:CUE196695 DEA196694:DEA196695 DNW196694:DNW196695 DXS196694:DXS196695 EHO196694:EHO196695 ERK196694:ERK196695 FBG196694:FBG196695 FLC196694:FLC196695 FUY196694:FUY196695 GEU196694:GEU196695 GOQ196694:GOQ196695 GYM196694:GYM196695 HII196694:HII196695 HSE196694:HSE196695 ICA196694:ICA196695 ILW196694:ILW196695 IVS196694:IVS196695 JFO196694:JFO196695 JPK196694:JPK196695 JZG196694:JZG196695 KJC196694:KJC196695 KSY196694:KSY196695 LCU196694:LCU196695 LMQ196694:LMQ196695 LWM196694:LWM196695 MGI196694:MGI196695 MQE196694:MQE196695 NAA196694:NAA196695 NJW196694:NJW196695 NTS196694:NTS196695 ODO196694:ODO196695 ONK196694:ONK196695 OXG196694:OXG196695 PHC196694:PHC196695 PQY196694:PQY196695 QAU196694:QAU196695 QKQ196694:QKQ196695 QUM196694:QUM196695 REI196694:REI196695 ROE196694:ROE196695 RYA196694:RYA196695 SHW196694:SHW196695 SRS196694:SRS196695 TBO196694:TBO196695 TLK196694:TLK196695 TVG196694:TVG196695 UFC196694:UFC196695 UOY196694:UOY196695 UYU196694:UYU196695 VIQ196694:VIQ196695 VSM196694:VSM196695 WCI196694:WCI196695 WME196694:WME196695 WWA196694:WWA196695 S262230:S262231 JO262230:JO262231 TK262230:TK262231 ADG262230:ADG262231 ANC262230:ANC262231 AWY262230:AWY262231 BGU262230:BGU262231 BQQ262230:BQQ262231 CAM262230:CAM262231 CKI262230:CKI262231 CUE262230:CUE262231 DEA262230:DEA262231 DNW262230:DNW262231 DXS262230:DXS262231 EHO262230:EHO262231 ERK262230:ERK262231 FBG262230:FBG262231 FLC262230:FLC262231 FUY262230:FUY262231 GEU262230:GEU262231 GOQ262230:GOQ262231 GYM262230:GYM262231 HII262230:HII262231 HSE262230:HSE262231 ICA262230:ICA262231 ILW262230:ILW262231 IVS262230:IVS262231 JFO262230:JFO262231 JPK262230:JPK262231 JZG262230:JZG262231 KJC262230:KJC262231 KSY262230:KSY262231 LCU262230:LCU262231 LMQ262230:LMQ262231 LWM262230:LWM262231 MGI262230:MGI262231 MQE262230:MQE262231 NAA262230:NAA262231 NJW262230:NJW262231 NTS262230:NTS262231 ODO262230:ODO262231 ONK262230:ONK262231 OXG262230:OXG262231 PHC262230:PHC262231 PQY262230:PQY262231 QAU262230:QAU262231 QKQ262230:QKQ262231 QUM262230:QUM262231 REI262230:REI262231 ROE262230:ROE262231 RYA262230:RYA262231 SHW262230:SHW262231 SRS262230:SRS262231 TBO262230:TBO262231 TLK262230:TLK262231 TVG262230:TVG262231 UFC262230:UFC262231 UOY262230:UOY262231 UYU262230:UYU262231 VIQ262230:VIQ262231 VSM262230:VSM262231 WCI262230:WCI262231 WME262230:WME262231 WWA262230:WWA262231 S327766:S327767 JO327766:JO327767 TK327766:TK327767 ADG327766:ADG327767 ANC327766:ANC327767 AWY327766:AWY327767 BGU327766:BGU327767 BQQ327766:BQQ327767 CAM327766:CAM327767 CKI327766:CKI327767 CUE327766:CUE327767 DEA327766:DEA327767 DNW327766:DNW327767 DXS327766:DXS327767 EHO327766:EHO327767 ERK327766:ERK327767 FBG327766:FBG327767 FLC327766:FLC327767 FUY327766:FUY327767 GEU327766:GEU327767 GOQ327766:GOQ327767 GYM327766:GYM327767 HII327766:HII327767 HSE327766:HSE327767 ICA327766:ICA327767 ILW327766:ILW327767 IVS327766:IVS327767 JFO327766:JFO327767 JPK327766:JPK327767 JZG327766:JZG327767 KJC327766:KJC327767 KSY327766:KSY327767 LCU327766:LCU327767 LMQ327766:LMQ327767 LWM327766:LWM327767 MGI327766:MGI327767 MQE327766:MQE327767 NAA327766:NAA327767 NJW327766:NJW327767 NTS327766:NTS327767 ODO327766:ODO327767 ONK327766:ONK327767 OXG327766:OXG327767 PHC327766:PHC327767 PQY327766:PQY327767 QAU327766:QAU327767 QKQ327766:QKQ327767 QUM327766:QUM327767 REI327766:REI327767 ROE327766:ROE327767 RYA327766:RYA327767 SHW327766:SHW327767 SRS327766:SRS327767 TBO327766:TBO327767 TLK327766:TLK327767 TVG327766:TVG327767 UFC327766:UFC327767 UOY327766:UOY327767 UYU327766:UYU327767 VIQ327766:VIQ327767 VSM327766:VSM327767 WCI327766:WCI327767 WME327766:WME327767 WWA327766:WWA327767 S393302:S393303 JO393302:JO393303 TK393302:TK393303 ADG393302:ADG393303 ANC393302:ANC393303 AWY393302:AWY393303 BGU393302:BGU393303 BQQ393302:BQQ393303 CAM393302:CAM393303 CKI393302:CKI393303 CUE393302:CUE393303 DEA393302:DEA393303 DNW393302:DNW393303 DXS393302:DXS393303 EHO393302:EHO393303 ERK393302:ERK393303 FBG393302:FBG393303 FLC393302:FLC393303 FUY393302:FUY393303 GEU393302:GEU393303 GOQ393302:GOQ393303 GYM393302:GYM393303 HII393302:HII393303 HSE393302:HSE393303 ICA393302:ICA393303 ILW393302:ILW393303 IVS393302:IVS393303 JFO393302:JFO393303 JPK393302:JPK393303 JZG393302:JZG393303 KJC393302:KJC393303 KSY393302:KSY393303 LCU393302:LCU393303 LMQ393302:LMQ393303 LWM393302:LWM393303 MGI393302:MGI393303 MQE393302:MQE393303 NAA393302:NAA393303 NJW393302:NJW393303 NTS393302:NTS393303 ODO393302:ODO393303 ONK393302:ONK393303 OXG393302:OXG393303 PHC393302:PHC393303 PQY393302:PQY393303 QAU393302:QAU393303 QKQ393302:QKQ393303 QUM393302:QUM393303 REI393302:REI393303 ROE393302:ROE393303 RYA393302:RYA393303 SHW393302:SHW393303 SRS393302:SRS393303 TBO393302:TBO393303 TLK393302:TLK393303 TVG393302:TVG393303 UFC393302:UFC393303 UOY393302:UOY393303 UYU393302:UYU393303 VIQ393302:VIQ393303 VSM393302:VSM393303 WCI393302:WCI393303 WME393302:WME393303 WWA393302:WWA393303 S458838:S458839 JO458838:JO458839 TK458838:TK458839 ADG458838:ADG458839 ANC458838:ANC458839 AWY458838:AWY458839 BGU458838:BGU458839 BQQ458838:BQQ458839 CAM458838:CAM458839 CKI458838:CKI458839 CUE458838:CUE458839 DEA458838:DEA458839 DNW458838:DNW458839 DXS458838:DXS458839 EHO458838:EHO458839 ERK458838:ERK458839 FBG458838:FBG458839 FLC458838:FLC458839 FUY458838:FUY458839 GEU458838:GEU458839 GOQ458838:GOQ458839 GYM458838:GYM458839 HII458838:HII458839 HSE458838:HSE458839 ICA458838:ICA458839 ILW458838:ILW458839 IVS458838:IVS458839 JFO458838:JFO458839 JPK458838:JPK458839 JZG458838:JZG458839 KJC458838:KJC458839 KSY458838:KSY458839 LCU458838:LCU458839 LMQ458838:LMQ458839 LWM458838:LWM458839 MGI458838:MGI458839 MQE458838:MQE458839 NAA458838:NAA458839 NJW458838:NJW458839 NTS458838:NTS458839 ODO458838:ODO458839 ONK458838:ONK458839 OXG458838:OXG458839 PHC458838:PHC458839 PQY458838:PQY458839 QAU458838:QAU458839 QKQ458838:QKQ458839 QUM458838:QUM458839 REI458838:REI458839 ROE458838:ROE458839 RYA458838:RYA458839 SHW458838:SHW458839 SRS458838:SRS458839 TBO458838:TBO458839 TLK458838:TLK458839 TVG458838:TVG458839 UFC458838:UFC458839 UOY458838:UOY458839 UYU458838:UYU458839 VIQ458838:VIQ458839 VSM458838:VSM458839 WCI458838:WCI458839 WME458838:WME458839 WWA458838:WWA458839 S524374:S524375 JO524374:JO524375 TK524374:TK524375 ADG524374:ADG524375 ANC524374:ANC524375 AWY524374:AWY524375 BGU524374:BGU524375 BQQ524374:BQQ524375 CAM524374:CAM524375 CKI524374:CKI524375 CUE524374:CUE524375 DEA524374:DEA524375 DNW524374:DNW524375 DXS524374:DXS524375 EHO524374:EHO524375 ERK524374:ERK524375 FBG524374:FBG524375 FLC524374:FLC524375 FUY524374:FUY524375 GEU524374:GEU524375 GOQ524374:GOQ524375 GYM524374:GYM524375 HII524374:HII524375 HSE524374:HSE524375 ICA524374:ICA524375 ILW524374:ILW524375 IVS524374:IVS524375 JFO524374:JFO524375 JPK524374:JPK524375 JZG524374:JZG524375 KJC524374:KJC524375 KSY524374:KSY524375 LCU524374:LCU524375 LMQ524374:LMQ524375 LWM524374:LWM524375 MGI524374:MGI524375 MQE524374:MQE524375 NAA524374:NAA524375 NJW524374:NJW524375 NTS524374:NTS524375 ODO524374:ODO524375 ONK524374:ONK524375 OXG524374:OXG524375 PHC524374:PHC524375 PQY524374:PQY524375 QAU524374:QAU524375 QKQ524374:QKQ524375 QUM524374:QUM524375 REI524374:REI524375 ROE524374:ROE524375 RYA524374:RYA524375 SHW524374:SHW524375 SRS524374:SRS524375 TBO524374:TBO524375 TLK524374:TLK524375 TVG524374:TVG524375 UFC524374:UFC524375 UOY524374:UOY524375 UYU524374:UYU524375 VIQ524374:VIQ524375 VSM524374:VSM524375 WCI524374:WCI524375 WME524374:WME524375 WWA524374:WWA524375 S589910:S589911 JO589910:JO589911 TK589910:TK589911 ADG589910:ADG589911 ANC589910:ANC589911 AWY589910:AWY589911 BGU589910:BGU589911 BQQ589910:BQQ589911 CAM589910:CAM589911 CKI589910:CKI589911 CUE589910:CUE589911 DEA589910:DEA589911 DNW589910:DNW589911 DXS589910:DXS589911 EHO589910:EHO589911 ERK589910:ERK589911 FBG589910:FBG589911 FLC589910:FLC589911 FUY589910:FUY589911 GEU589910:GEU589911 GOQ589910:GOQ589911 GYM589910:GYM589911 HII589910:HII589911 HSE589910:HSE589911 ICA589910:ICA589911 ILW589910:ILW589911 IVS589910:IVS589911 JFO589910:JFO589911 JPK589910:JPK589911 JZG589910:JZG589911 KJC589910:KJC589911 KSY589910:KSY589911 LCU589910:LCU589911 LMQ589910:LMQ589911 LWM589910:LWM589911 MGI589910:MGI589911 MQE589910:MQE589911 NAA589910:NAA589911 NJW589910:NJW589911 NTS589910:NTS589911 ODO589910:ODO589911 ONK589910:ONK589911 OXG589910:OXG589911 PHC589910:PHC589911 PQY589910:PQY589911 QAU589910:QAU589911 QKQ589910:QKQ589911 QUM589910:QUM589911 REI589910:REI589911 ROE589910:ROE589911 RYA589910:RYA589911 SHW589910:SHW589911 SRS589910:SRS589911 TBO589910:TBO589911 TLK589910:TLK589911 TVG589910:TVG589911 UFC589910:UFC589911 UOY589910:UOY589911 UYU589910:UYU589911 VIQ589910:VIQ589911 VSM589910:VSM589911 WCI589910:WCI589911 WME589910:WME589911 WWA589910:WWA589911 S655446:S655447 JO655446:JO655447 TK655446:TK655447 ADG655446:ADG655447 ANC655446:ANC655447 AWY655446:AWY655447 BGU655446:BGU655447 BQQ655446:BQQ655447 CAM655446:CAM655447 CKI655446:CKI655447 CUE655446:CUE655447 DEA655446:DEA655447 DNW655446:DNW655447 DXS655446:DXS655447 EHO655446:EHO655447 ERK655446:ERK655447 FBG655446:FBG655447 FLC655446:FLC655447 FUY655446:FUY655447 GEU655446:GEU655447 GOQ655446:GOQ655447 GYM655446:GYM655447 HII655446:HII655447 HSE655446:HSE655447 ICA655446:ICA655447 ILW655446:ILW655447 IVS655446:IVS655447 JFO655446:JFO655447 JPK655446:JPK655447 JZG655446:JZG655447 KJC655446:KJC655447 KSY655446:KSY655447 LCU655446:LCU655447 LMQ655446:LMQ655447 LWM655446:LWM655447 MGI655446:MGI655447 MQE655446:MQE655447 NAA655446:NAA655447 NJW655446:NJW655447 NTS655446:NTS655447 ODO655446:ODO655447 ONK655446:ONK655447 OXG655446:OXG655447 PHC655446:PHC655447 PQY655446:PQY655447 QAU655446:QAU655447 QKQ655446:QKQ655447 QUM655446:QUM655447 REI655446:REI655447 ROE655446:ROE655447 RYA655446:RYA655447 SHW655446:SHW655447 SRS655446:SRS655447 TBO655446:TBO655447 TLK655446:TLK655447 TVG655446:TVG655447 UFC655446:UFC655447 UOY655446:UOY655447 UYU655446:UYU655447 VIQ655446:VIQ655447 VSM655446:VSM655447 WCI655446:WCI655447 WME655446:WME655447 WWA655446:WWA655447 S720982:S720983 JO720982:JO720983 TK720982:TK720983 ADG720982:ADG720983 ANC720982:ANC720983 AWY720982:AWY720983 BGU720982:BGU720983 BQQ720982:BQQ720983 CAM720982:CAM720983 CKI720982:CKI720983 CUE720982:CUE720983 DEA720982:DEA720983 DNW720982:DNW720983 DXS720982:DXS720983 EHO720982:EHO720983 ERK720982:ERK720983 FBG720982:FBG720983 FLC720982:FLC720983 FUY720982:FUY720983 GEU720982:GEU720983 GOQ720982:GOQ720983 GYM720982:GYM720983 HII720982:HII720983 HSE720982:HSE720983 ICA720982:ICA720983 ILW720982:ILW720983 IVS720982:IVS720983 JFO720982:JFO720983 JPK720982:JPK720983 JZG720982:JZG720983 KJC720982:KJC720983 KSY720982:KSY720983 LCU720982:LCU720983 LMQ720982:LMQ720983 LWM720982:LWM720983 MGI720982:MGI720983 MQE720982:MQE720983 NAA720982:NAA720983 NJW720982:NJW720983 NTS720982:NTS720983 ODO720982:ODO720983 ONK720982:ONK720983 OXG720982:OXG720983 PHC720982:PHC720983 PQY720982:PQY720983 QAU720982:QAU720983 QKQ720982:QKQ720983 QUM720982:QUM720983 REI720982:REI720983 ROE720982:ROE720983 RYA720982:RYA720983 SHW720982:SHW720983 SRS720982:SRS720983 TBO720982:TBO720983 TLK720982:TLK720983 TVG720982:TVG720983 UFC720982:UFC720983 UOY720982:UOY720983 UYU720982:UYU720983 VIQ720982:VIQ720983 VSM720982:VSM720983 WCI720982:WCI720983 WME720982:WME720983 WWA720982:WWA720983 S786518:S786519 JO786518:JO786519 TK786518:TK786519 ADG786518:ADG786519 ANC786518:ANC786519 AWY786518:AWY786519 BGU786518:BGU786519 BQQ786518:BQQ786519 CAM786518:CAM786519 CKI786518:CKI786519 CUE786518:CUE786519 DEA786518:DEA786519 DNW786518:DNW786519 DXS786518:DXS786519 EHO786518:EHO786519 ERK786518:ERK786519 FBG786518:FBG786519 FLC786518:FLC786519 FUY786518:FUY786519 GEU786518:GEU786519 GOQ786518:GOQ786519 GYM786518:GYM786519 HII786518:HII786519 HSE786518:HSE786519 ICA786518:ICA786519 ILW786518:ILW786519 IVS786518:IVS786519 JFO786518:JFO786519 JPK786518:JPK786519 JZG786518:JZG786519 KJC786518:KJC786519 KSY786518:KSY786519 LCU786518:LCU786519 LMQ786518:LMQ786519 LWM786518:LWM786519 MGI786518:MGI786519 MQE786518:MQE786519 NAA786518:NAA786519 NJW786518:NJW786519 NTS786518:NTS786519 ODO786518:ODO786519 ONK786518:ONK786519 OXG786518:OXG786519 PHC786518:PHC786519 PQY786518:PQY786519 QAU786518:QAU786519 QKQ786518:QKQ786519 QUM786518:QUM786519 REI786518:REI786519 ROE786518:ROE786519 RYA786518:RYA786519 SHW786518:SHW786519 SRS786518:SRS786519 TBO786518:TBO786519 TLK786518:TLK786519 TVG786518:TVG786519 UFC786518:UFC786519 UOY786518:UOY786519 UYU786518:UYU786519 VIQ786518:VIQ786519 VSM786518:VSM786519 WCI786518:WCI786519 WME786518:WME786519 WWA786518:WWA786519 S852054:S852055 JO852054:JO852055 TK852054:TK852055 ADG852054:ADG852055 ANC852054:ANC852055 AWY852054:AWY852055 BGU852054:BGU852055 BQQ852054:BQQ852055 CAM852054:CAM852055 CKI852054:CKI852055 CUE852054:CUE852055 DEA852054:DEA852055 DNW852054:DNW852055 DXS852054:DXS852055 EHO852054:EHO852055 ERK852054:ERK852055 FBG852054:FBG852055 FLC852054:FLC852055 FUY852054:FUY852055 GEU852054:GEU852055 GOQ852054:GOQ852055 GYM852054:GYM852055 HII852054:HII852055 HSE852054:HSE852055 ICA852054:ICA852055 ILW852054:ILW852055 IVS852054:IVS852055 JFO852054:JFO852055 JPK852054:JPK852055 JZG852054:JZG852055 KJC852054:KJC852055 KSY852054:KSY852055 LCU852054:LCU852055 LMQ852054:LMQ852055 LWM852054:LWM852055 MGI852054:MGI852055 MQE852054:MQE852055 NAA852054:NAA852055 NJW852054:NJW852055 NTS852054:NTS852055 ODO852054:ODO852055 ONK852054:ONK852055 OXG852054:OXG852055 PHC852054:PHC852055 PQY852054:PQY852055 QAU852054:QAU852055 QKQ852054:QKQ852055 QUM852054:QUM852055 REI852054:REI852055 ROE852054:ROE852055 RYA852054:RYA852055 SHW852054:SHW852055 SRS852054:SRS852055 TBO852054:TBO852055 TLK852054:TLK852055 TVG852054:TVG852055 UFC852054:UFC852055 UOY852054:UOY852055 UYU852054:UYU852055 VIQ852054:VIQ852055 VSM852054:VSM852055 WCI852054:WCI852055 WME852054:WME852055 WWA852054:WWA852055 S917590:S917591 JO917590:JO917591 TK917590:TK917591 ADG917590:ADG917591 ANC917590:ANC917591 AWY917590:AWY917591 BGU917590:BGU917591 BQQ917590:BQQ917591 CAM917590:CAM917591 CKI917590:CKI917591 CUE917590:CUE917591 DEA917590:DEA917591 DNW917590:DNW917591 DXS917590:DXS917591 EHO917590:EHO917591 ERK917590:ERK917591 FBG917590:FBG917591 FLC917590:FLC917591 FUY917590:FUY917591 GEU917590:GEU917591 GOQ917590:GOQ917591 GYM917590:GYM917591 HII917590:HII917591 HSE917590:HSE917591 ICA917590:ICA917591 ILW917590:ILW917591 IVS917590:IVS917591 JFO917590:JFO917591 JPK917590:JPK917591 JZG917590:JZG917591 KJC917590:KJC917591 KSY917590:KSY917591 LCU917590:LCU917591 LMQ917590:LMQ917591 LWM917590:LWM917591 MGI917590:MGI917591 MQE917590:MQE917591 NAA917590:NAA917591 NJW917590:NJW917591 NTS917590:NTS917591 ODO917590:ODO917591 ONK917590:ONK917591 OXG917590:OXG917591 PHC917590:PHC917591 PQY917590:PQY917591 QAU917590:QAU917591 QKQ917590:QKQ917591 QUM917590:QUM917591 REI917590:REI917591 ROE917590:ROE917591 RYA917590:RYA917591 SHW917590:SHW917591 SRS917590:SRS917591 TBO917590:TBO917591 TLK917590:TLK917591 TVG917590:TVG917591 UFC917590:UFC917591 UOY917590:UOY917591 UYU917590:UYU917591 VIQ917590:VIQ917591 VSM917590:VSM917591 WCI917590:WCI917591 WME917590:WME917591 WWA917590:WWA917591 S983126:S983127 JO983126:JO983127 TK983126:TK983127 ADG983126:ADG983127 ANC983126:ANC983127 AWY983126:AWY983127 BGU983126:BGU983127 BQQ983126:BQQ983127 CAM983126:CAM983127 CKI983126:CKI983127 CUE983126:CUE983127 DEA983126:DEA983127 DNW983126:DNW983127 DXS983126:DXS983127 EHO983126:EHO983127 ERK983126:ERK983127 FBG983126:FBG983127 FLC983126:FLC983127 FUY983126:FUY983127 GEU983126:GEU983127 GOQ983126:GOQ983127 GYM983126:GYM983127 HII983126:HII983127 HSE983126:HSE983127 ICA983126:ICA983127 ILW983126:ILW983127 IVS983126:IVS983127 JFO983126:JFO983127 JPK983126:JPK983127 JZG983126:JZG983127 KJC983126:KJC983127 KSY983126:KSY983127 LCU983126:LCU983127 LMQ983126:LMQ983127 LWM983126:LWM983127 MGI983126:MGI983127 MQE983126:MQE983127 NAA983126:NAA983127 NJW983126:NJW983127 NTS983126:NTS983127 ODO983126:ODO983127 ONK983126:ONK983127 OXG983126:OXG983127 PHC983126:PHC983127 PQY983126:PQY983127 QAU983126:QAU983127 QKQ983126:QKQ983127 QUM983126:QUM983127 REI983126:REI983127 ROE983126:ROE983127 RYA983126:RYA983127 SHW983126:SHW983127 SRS983126:SRS983127 TBO983126:TBO983127 TLK983126:TLK983127 TVG983126:TVG983127 UFC983126:UFC983127 UOY983126:UOY983127 UYU983126:UYU983127 VIQ983126:VIQ983127 VSM983126:VSM983127 WCI983126:WCI983127 WME983126:WME983127 WWA983126:WWA983127 I90:I106 JE90:JE106 TA90:TA106 ACW90:ACW106 AMS90:AMS106 AWO90:AWO106 BGK90:BGK106 BQG90:BQG106 CAC90:CAC106 CJY90:CJY106 CTU90:CTU106 DDQ90:DDQ106 DNM90:DNM106 DXI90:DXI106 EHE90:EHE106 ERA90:ERA106 FAW90:FAW106 FKS90:FKS106 FUO90:FUO106 GEK90:GEK106 GOG90:GOG106 GYC90:GYC106 HHY90:HHY106 HRU90:HRU106 IBQ90:IBQ106 ILM90:ILM106 IVI90:IVI106 JFE90:JFE106 JPA90:JPA106 JYW90:JYW106 KIS90:KIS106 KSO90:KSO106 LCK90:LCK106 LMG90:LMG106 LWC90:LWC106 MFY90:MFY106 MPU90:MPU106 MZQ90:MZQ106 NJM90:NJM106 NTI90:NTI106 ODE90:ODE106 ONA90:ONA106 OWW90:OWW106 PGS90:PGS106 PQO90:PQO106 QAK90:QAK106 QKG90:QKG106 QUC90:QUC106 RDY90:RDY106 RNU90:RNU106 RXQ90:RXQ106 SHM90:SHM106 SRI90:SRI106 TBE90:TBE106 TLA90:TLA106 TUW90:TUW106 UES90:UES106 UOO90:UOO106 UYK90:UYK106 VIG90:VIG106 VSC90:VSC106 WBY90:WBY106 WLU90:WLU106 WVQ90:WVQ106 I65626:I65642 JE65626:JE65642 TA65626:TA65642 ACW65626:ACW65642 AMS65626:AMS65642 AWO65626:AWO65642 BGK65626:BGK65642 BQG65626:BQG65642 CAC65626:CAC65642 CJY65626:CJY65642 CTU65626:CTU65642 DDQ65626:DDQ65642 DNM65626:DNM65642 DXI65626:DXI65642 EHE65626:EHE65642 ERA65626:ERA65642 FAW65626:FAW65642 FKS65626:FKS65642 FUO65626:FUO65642 GEK65626:GEK65642 GOG65626:GOG65642 GYC65626:GYC65642 HHY65626:HHY65642 HRU65626:HRU65642 IBQ65626:IBQ65642 ILM65626:ILM65642 IVI65626:IVI65642 JFE65626:JFE65642 JPA65626:JPA65642 JYW65626:JYW65642 KIS65626:KIS65642 KSO65626:KSO65642 LCK65626:LCK65642 LMG65626:LMG65642 LWC65626:LWC65642 MFY65626:MFY65642 MPU65626:MPU65642 MZQ65626:MZQ65642 NJM65626:NJM65642 NTI65626:NTI65642 ODE65626:ODE65642 ONA65626:ONA65642 OWW65626:OWW65642 PGS65626:PGS65642 PQO65626:PQO65642 QAK65626:QAK65642 QKG65626:QKG65642 QUC65626:QUC65642 RDY65626:RDY65642 RNU65626:RNU65642 RXQ65626:RXQ65642 SHM65626:SHM65642 SRI65626:SRI65642 TBE65626:TBE65642 TLA65626:TLA65642 TUW65626:TUW65642 UES65626:UES65642 UOO65626:UOO65642 UYK65626:UYK65642 VIG65626:VIG65642 VSC65626:VSC65642 WBY65626:WBY65642 WLU65626:WLU65642 WVQ65626:WVQ65642 I131162:I131178 JE131162:JE131178 TA131162:TA131178 ACW131162:ACW131178 AMS131162:AMS131178 AWO131162:AWO131178 BGK131162:BGK131178 BQG131162:BQG131178 CAC131162:CAC131178 CJY131162:CJY131178 CTU131162:CTU131178 DDQ131162:DDQ131178 DNM131162:DNM131178 DXI131162:DXI131178 EHE131162:EHE131178 ERA131162:ERA131178 FAW131162:FAW131178 FKS131162:FKS131178 FUO131162:FUO131178 GEK131162:GEK131178 GOG131162:GOG131178 GYC131162:GYC131178 HHY131162:HHY131178 HRU131162:HRU131178 IBQ131162:IBQ131178 ILM131162:ILM131178 IVI131162:IVI131178 JFE131162:JFE131178 JPA131162:JPA131178 JYW131162:JYW131178 KIS131162:KIS131178 KSO131162:KSO131178 LCK131162:LCK131178 LMG131162:LMG131178 LWC131162:LWC131178 MFY131162:MFY131178 MPU131162:MPU131178 MZQ131162:MZQ131178 NJM131162:NJM131178 NTI131162:NTI131178 ODE131162:ODE131178 ONA131162:ONA131178 OWW131162:OWW131178 PGS131162:PGS131178 PQO131162:PQO131178 QAK131162:QAK131178 QKG131162:QKG131178 QUC131162:QUC131178 RDY131162:RDY131178 RNU131162:RNU131178 RXQ131162:RXQ131178 SHM131162:SHM131178 SRI131162:SRI131178 TBE131162:TBE131178 TLA131162:TLA131178 TUW131162:TUW131178 UES131162:UES131178 UOO131162:UOO131178 UYK131162:UYK131178 VIG131162:VIG131178 VSC131162:VSC131178 WBY131162:WBY131178 WLU131162:WLU131178 WVQ131162:WVQ131178 I196698:I196714 JE196698:JE196714 TA196698:TA196714 ACW196698:ACW196714 AMS196698:AMS196714 AWO196698:AWO196714 BGK196698:BGK196714 BQG196698:BQG196714 CAC196698:CAC196714 CJY196698:CJY196714 CTU196698:CTU196714 DDQ196698:DDQ196714 DNM196698:DNM196714 DXI196698:DXI196714 EHE196698:EHE196714 ERA196698:ERA196714 FAW196698:FAW196714 FKS196698:FKS196714 FUO196698:FUO196714 GEK196698:GEK196714 GOG196698:GOG196714 GYC196698:GYC196714 HHY196698:HHY196714 HRU196698:HRU196714 IBQ196698:IBQ196714 ILM196698:ILM196714 IVI196698:IVI196714 JFE196698:JFE196714 JPA196698:JPA196714 JYW196698:JYW196714 KIS196698:KIS196714 KSO196698:KSO196714 LCK196698:LCK196714 LMG196698:LMG196714 LWC196698:LWC196714 MFY196698:MFY196714 MPU196698:MPU196714 MZQ196698:MZQ196714 NJM196698:NJM196714 NTI196698:NTI196714 ODE196698:ODE196714 ONA196698:ONA196714 OWW196698:OWW196714 PGS196698:PGS196714 PQO196698:PQO196714 QAK196698:QAK196714 QKG196698:QKG196714 QUC196698:QUC196714 RDY196698:RDY196714 RNU196698:RNU196714 RXQ196698:RXQ196714 SHM196698:SHM196714 SRI196698:SRI196714 TBE196698:TBE196714 TLA196698:TLA196714 TUW196698:TUW196714 UES196698:UES196714 UOO196698:UOO196714 UYK196698:UYK196714 VIG196698:VIG196714 VSC196698:VSC196714 WBY196698:WBY196714 WLU196698:WLU196714 WVQ196698:WVQ196714 I262234:I262250 JE262234:JE262250 TA262234:TA262250 ACW262234:ACW262250 AMS262234:AMS262250 AWO262234:AWO262250 BGK262234:BGK262250 BQG262234:BQG262250 CAC262234:CAC262250 CJY262234:CJY262250 CTU262234:CTU262250 DDQ262234:DDQ262250 DNM262234:DNM262250 DXI262234:DXI262250 EHE262234:EHE262250 ERA262234:ERA262250 FAW262234:FAW262250 FKS262234:FKS262250 FUO262234:FUO262250 GEK262234:GEK262250 GOG262234:GOG262250 GYC262234:GYC262250 HHY262234:HHY262250 HRU262234:HRU262250 IBQ262234:IBQ262250 ILM262234:ILM262250 IVI262234:IVI262250 JFE262234:JFE262250 JPA262234:JPA262250 JYW262234:JYW262250 KIS262234:KIS262250 KSO262234:KSO262250 LCK262234:LCK262250 LMG262234:LMG262250 LWC262234:LWC262250 MFY262234:MFY262250 MPU262234:MPU262250 MZQ262234:MZQ262250 NJM262234:NJM262250 NTI262234:NTI262250 ODE262234:ODE262250 ONA262234:ONA262250 OWW262234:OWW262250 PGS262234:PGS262250 PQO262234:PQO262250 QAK262234:QAK262250 QKG262234:QKG262250 QUC262234:QUC262250 RDY262234:RDY262250 RNU262234:RNU262250 RXQ262234:RXQ262250 SHM262234:SHM262250 SRI262234:SRI262250 TBE262234:TBE262250 TLA262234:TLA262250 TUW262234:TUW262250 UES262234:UES262250 UOO262234:UOO262250 UYK262234:UYK262250 VIG262234:VIG262250 VSC262234:VSC262250 WBY262234:WBY262250 WLU262234:WLU262250 WVQ262234:WVQ262250 I327770:I327786 JE327770:JE327786 TA327770:TA327786 ACW327770:ACW327786 AMS327770:AMS327786 AWO327770:AWO327786 BGK327770:BGK327786 BQG327770:BQG327786 CAC327770:CAC327786 CJY327770:CJY327786 CTU327770:CTU327786 DDQ327770:DDQ327786 DNM327770:DNM327786 DXI327770:DXI327786 EHE327770:EHE327786 ERA327770:ERA327786 FAW327770:FAW327786 FKS327770:FKS327786 FUO327770:FUO327786 GEK327770:GEK327786 GOG327770:GOG327786 GYC327770:GYC327786 HHY327770:HHY327786 HRU327770:HRU327786 IBQ327770:IBQ327786 ILM327770:ILM327786 IVI327770:IVI327786 JFE327770:JFE327786 JPA327770:JPA327786 JYW327770:JYW327786 KIS327770:KIS327786 KSO327770:KSO327786 LCK327770:LCK327786 LMG327770:LMG327786 LWC327770:LWC327786 MFY327770:MFY327786 MPU327770:MPU327786 MZQ327770:MZQ327786 NJM327770:NJM327786 NTI327770:NTI327786 ODE327770:ODE327786 ONA327770:ONA327786 OWW327770:OWW327786 PGS327770:PGS327786 PQO327770:PQO327786 QAK327770:QAK327786 QKG327770:QKG327786 QUC327770:QUC327786 RDY327770:RDY327786 RNU327770:RNU327786 RXQ327770:RXQ327786 SHM327770:SHM327786 SRI327770:SRI327786 TBE327770:TBE327786 TLA327770:TLA327786 TUW327770:TUW327786 UES327770:UES327786 UOO327770:UOO327786 UYK327770:UYK327786 VIG327770:VIG327786 VSC327770:VSC327786 WBY327770:WBY327786 WLU327770:WLU327786 WVQ327770:WVQ327786 I393306:I393322 JE393306:JE393322 TA393306:TA393322 ACW393306:ACW393322 AMS393306:AMS393322 AWO393306:AWO393322 BGK393306:BGK393322 BQG393306:BQG393322 CAC393306:CAC393322 CJY393306:CJY393322 CTU393306:CTU393322 DDQ393306:DDQ393322 DNM393306:DNM393322 DXI393306:DXI393322 EHE393306:EHE393322 ERA393306:ERA393322 FAW393306:FAW393322 FKS393306:FKS393322 FUO393306:FUO393322 GEK393306:GEK393322 GOG393306:GOG393322 GYC393306:GYC393322 HHY393306:HHY393322 HRU393306:HRU393322 IBQ393306:IBQ393322 ILM393306:ILM393322 IVI393306:IVI393322 JFE393306:JFE393322 JPA393306:JPA393322 JYW393306:JYW393322 KIS393306:KIS393322 KSO393306:KSO393322 LCK393306:LCK393322 LMG393306:LMG393322 LWC393306:LWC393322 MFY393306:MFY393322 MPU393306:MPU393322 MZQ393306:MZQ393322 NJM393306:NJM393322 NTI393306:NTI393322 ODE393306:ODE393322 ONA393306:ONA393322 OWW393306:OWW393322 PGS393306:PGS393322 PQO393306:PQO393322 QAK393306:QAK393322 QKG393306:QKG393322 QUC393306:QUC393322 RDY393306:RDY393322 RNU393306:RNU393322 RXQ393306:RXQ393322 SHM393306:SHM393322 SRI393306:SRI393322 TBE393306:TBE393322 TLA393306:TLA393322 TUW393306:TUW393322 UES393306:UES393322 UOO393306:UOO393322 UYK393306:UYK393322 VIG393306:VIG393322 VSC393306:VSC393322 WBY393306:WBY393322 WLU393306:WLU393322 WVQ393306:WVQ393322 I458842:I458858 JE458842:JE458858 TA458842:TA458858 ACW458842:ACW458858 AMS458842:AMS458858 AWO458842:AWO458858 BGK458842:BGK458858 BQG458842:BQG458858 CAC458842:CAC458858 CJY458842:CJY458858 CTU458842:CTU458858 DDQ458842:DDQ458858 DNM458842:DNM458858 DXI458842:DXI458858 EHE458842:EHE458858 ERA458842:ERA458858 FAW458842:FAW458858 FKS458842:FKS458858 FUO458842:FUO458858 GEK458842:GEK458858 GOG458842:GOG458858 GYC458842:GYC458858 HHY458842:HHY458858 HRU458842:HRU458858 IBQ458842:IBQ458858 ILM458842:ILM458858 IVI458842:IVI458858 JFE458842:JFE458858 JPA458842:JPA458858 JYW458842:JYW458858 KIS458842:KIS458858 KSO458842:KSO458858 LCK458842:LCK458858 LMG458842:LMG458858 LWC458842:LWC458858 MFY458842:MFY458858 MPU458842:MPU458858 MZQ458842:MZQ458858 NJM458842:NJM458858 NTI458842:NTI458858 ODE458842:ODE458858 ONA458842:ONA458858 OWW458842:OWW458858 PGS458842:PGS458858 PQO458842:PQO458858 QAK458842:QAK458858 QKG458842:QKG458858 QUC458842:QUC458858 RDY458842:RDY458858 RNU458842:RNU458858 RXQ458842:RXQ458858 SHM458842:SHM458858 SRI458842:SRI458858 TBE458842:TBE458858 TLA458842:TLA458858 TUW458842:TUW458858 UES458842:UES458858 UOO458842:UOO458858 UYK458842:UYK458858 VIG458842:VIG458858 VSC458842:VSC458858 WBY458842:WBY458858 WLU458842:WLU458858 WVQ458842:WVQ458858 I524378:I524394 JE524378:JE524394 TA524378:TA524394 ACW524378:ACW524394 AMS524378:AMS524394 AWO524378:AWO524394 BGK524378:BGK524394 BQG524378:BQG524394 CAC524378:CAC524394 CJY524378:CJY524394 CTU524378:CTU524394 DDQ524378:DDQ524394 DNM524378:DNM524394 DXI524378:DXI524394 EHE524378:EHE524394 ERA524378:ERA524394 FAW524378:FAW524394 FKS524378:FKS524394 FUO524378:FUO524394 GEK524378:GEK524394 GOG524378:GOG524394 GYC524378:GYC524394 HHY524378:HHY524394 HRU524378:HRU524394 IBQ524378:IBQ524394 ILM524378:ILM524394 IVI524378:IVI524394 JFE524378:JFE524394 JPA524378:JPA524394 JYW524378:JYW524394 KIS524378:KIS524394 KSO524378:KSO524394 LCK524378:LCK524394 LMG524378:LMG524394 LWC524378:LWC524394 MFY524378:MFY524394 MPU524378:MPU524394 MZQ524378:MZQ524394 NJM524378:NJM524394 NTI524378:NTI524394 ODE524378:ODE524394 ONA524378:ONA524394 OWW524378:OWW524394 PGS524378:PGS524394 PQO524378:PQO524394 QAK524378:QAK524394 QKG524378:QKG524394 QUC524378:QUC524394 RDY524378:RDY524394 RNU524378:RNU524394 RXQ524378:RXQ524394 SHM524378:SHM524394 SRI524378:SRI524394 TBE524378:TBE524394 TLA524378:TLA524394 TUW524378:TUW524394 UES524378:UES524394 UOO524378:UOO524394 UYK524378:UYK524394 VIG524378:VIG524394 VSC524378:VSC524394 WBY524378:WBY524394 WLU524378:WLU524394 WVQ524378:WVQ524394 I589914:I589930 JE589914:JE589930 TA589914:TA589930 ACW589914:ACW589930 AMS589914:AMS589930 AWO589914:AWO589930 BGK589914:BGK589930 BQG589914:BQG589930 CAC589914:CAC589930 CJY589914:CJY589930 CTU589914:CTU589930 DDQ589914:DDQ589930 DNM589914:DNM589930 DXI589914:DXI589930 EHE589914:EHE589930 ERA589914:ERA589930 FAW589914:FAW589930 FKS589914:FKS589930 FUO589914:FUO589930 GEK589914:GEK589930 GOG589914:GOG589930 GYC589914:GYC589930 HHY589914:HHY589930 HRU589914:HRU589930 IBQ589914:IBQ589930 ILM589914:ILM589930 IVI589914:IVI589930 JFE589914:JFE589930 JPA589914:JPA589930 JYW589914:JYW589930 KIS589914:KIS589930 KSO589914:KSO589930 LCK589914:LCK589930 LMG589914:LMG589930 LWC589914:LWC589930 MFY589914:MFY589930 MPU589914:MPU589930 MZQ589914:MZQ589930 NJM589914:NJM589930 NTI589914:NTI589930 ODE589914:ODE589930 ONA589914:ONA589930 OWW589914:OWW589930 PGS589914:PGS589930 PQO589914:PQO589930 QAK589914:QAK589930 QKG589914:QKG589930 QUC589914:QUC589930 RDY589914:RDY589930 RNU589914:RNU589930 RXQ589914:RXQ589930 SHM589914:SHM589930 SRI589914:SRI589930 TBE589914:TBE589930 TLA589914:TLA589930 TUW589914:TUW589930 UES589914:UES589930 UOO589914:UOO589930 UYK589914:UYK589930 VIG589914:VIG589930 VSC589914:VSC589930 WBY589914:WBY589930 WLU589914:WLU589930 WVQ589914:WVQ589930 I655450:I655466 JE655450:JE655466 TA655450:TA655466 ACW655450:ACW655466 AMS655450:AMS655466 AWO655450:AWO655466 BGK655450:BGK655466 BQG655450:BQG655466 CAC655450:CAC655466 CJY655450:CJY655466 CTU655450:CTU655466 DDQ655450:DDQ655466 DNM655450:DNM655466 DXI655450:DXI655466 EHE655450:EHE655466 ERA655450:ERA655466 FAW655450:FAW655466 FKS655450:FKS655466 FUO655450:FUO655466 GEK655450:GEK655466 GOG655450:GOG655466 GYC655450:GYC655466 HHY655450:HHY655466 HRU655450:HRU655466 IBQ655450:IBQ655466 ILM655450:ILM655466 IVI655450:IVI655466 JFE655450:JFE655466 JPA655450:JPA655466 JYW655450:JYW655466 KIS655450:KIS655466 KSO655450:KSO655466 LCK655450:LCK655466 LMG655450:LMG655466 LWC655450:LWC655466 MFY655450:MFY655466 MPU655450:MPU655466 MZQ655450:MZQ655466 NJM655450:NJM655466 NTI655450:NTI655466 ODE655450:ODE655466 ONA655450:ONA655466 OWW655450:OWW655466 PGS655450:PGS655466 PQO655450:PQO655466 QAK655450:QAK655466 QKG655450:QKG655466 QUC655450:QUC655466 RDY655450:RDY655466 RNU655450:RNU655466 RXQ655450:RXQ655466 SHM655450:SHM655466 SRI655450:SRI655466 TBE655450:TBE655466 TLA655450:TLA655466 TUW655450:TUW655466 UES655450:UES655466 UOO655450:UOO655466 UYK655450:UYK655466 VIG655450:VIG655466 VSC655450:VSC655466 WBY655450:WBY655466 WLU655450:WLU655466 WVQ655450:WVQ655466 I720986:I721002 JE720986:JE721002 TA720986:TA721002 ACW720986:ACW721002 AMS720986:AMS721002 AWO720986:AWO721002 BGK720986:BGK721002 BQG720986:BQG721002 CAC720986:CAC721002 CJY720986:CJY721002 CTU720986:CTU721002 DDQ720986:DDQ721002 DNM720986:DNM721002 DXI720986:DXI721002 EHE720986:EHE721002 ERA720986:ERA721002 FAW720986:FAW721002 FKS720986:FKS721002 FUO720986:FUO721002 GEK720986:GEK721002 GOG720986:GOG721002 GYC720986:GYC721002 HHY720986:HHY721002 HRU720986:HRU721002 IBQ720986:IBQ721002 ILM720986:ILM721002 IVI720986:IVI721002 JFE720986:JFE721002 JPA720986:JPA721002 JYW720986:JYW721002 KIS720986:KIS721002 KSO720986:KSO721002 LCK720986:LCK721002 LMG720986:LMG721002 LWC720986:LWC721002 MFY720986:MFY721002 MPU720986:MPU721002 MZQ720986:MZQ721002 NJM720986:NJM721002 NTI720986:NTI721002 ODE720986:ODE721002 ONA720986:ONA721002 OWW720986:OWW721002 PGS720986:PGS721002 PQO720986:PQO721002 QAK720986:QAK721002 QKG720986:QKG721002 QUC720986:QUC721002 RDY720986:RDY721002 RNU720986:RNU721002 RXQ720986:RXQ721002 SHM720986:SHM721002 SRI720986:SRI721002 TBE720986:TBE721002 TLA720986:TLA721002 TUW720986:TUW721002 UES720986:UES721002 UOO720986:UOO721002 UYK720986:UYK721002 VIG720986:VIG721002 VSC720986:VSC721002 WBY720986:WBY721002 WLU720986:WLU721002 WVQ720986:WVQ721002 I786522:I786538 JE786522:JE786538 TA786522:TA786538 ACW786522:ACW786538 AMS786522:AMS786538 AWO786522:AWO786538 BGK786522:BGK786538 BQG786522:BQG786538 CAC786522:CAC786538 CJY786522:CJY786538 CTU786522:CTU786538 DDQ786522:DDQ786538 DNM786522:DNM786538 DXI786522:DXI786538 EHE786522:EHE786538 ERA786522:ERA786538 FAW786522:FAW786538 FKS786522:FKS786538 FUO786522:FUO786538 GEK786522:GEK786538 GOG786522:GOG786538 GYC786522:GYC786538 HHY786522:HHY786538 HRU786522:HRU786538 IBQ786522:IBQ786538 ILM786522:ILM786538 IVI786522:IVI786538 JFE786522:JFE786538 JPA786522:JPA786538 JYW786522:JYW786538 KIS786522:KIS786538 KSO786522:KSO786538 LCK786522:LCK786538 LMG786522:LMG786538 LWC786522:LWC786538 MFY786522:MFY786538 MPU786522:MPU786538 MZQ786522:MZQ786538 NJM786522:NJM786538 NTI786522:NTI786538 ODE786522:ODE786538 ONA786522:ONA786538 OWW786522:OWW786538 PGS786522:PGS786538 PQO786522:PQO786538 QAK786522:QAK786538 QKG786522:QKG786538 QUC786522:QUC786538 RDY786522:RDY786538 RNU786522:RNU786538 RXQ786522:RXQ786538 SHM786522:SHM786538 SRI786522:SRI786538 TBE786522:TBE786538 TLA786522:TLA786538 TUW786522:TUW786538 UES786522:UES786538 UOO786522:UOO786538 UYK786522:UYK786538 VIG786522:VIG786538 VSC786522:VSC786538 WBY786522:WBY786538 WLU786522:WLU786538 WVQ786522:WVQ786538 I852058:I852074 JE852058:JE852074 TA852058:TA852074 ACW852058:ACW852074 AMS852058:AMS852074 AWO852058:AWO852074 BGK852058:BGK852074 BQG852058:BQG852074 CAC852058:CAC852074 CJY852058:CJY852074 CTU852058:CTU852074 DDQ852058:DDQ852074 DNM852058:DNM852074 DXI852058:DXI852074 EHE852058:EHE852074 ERA852058:ERA852074 FAW852058:FAW852074 FKS852058:FKS852074 FUO852058:FUO852074 GEK852058:GEK852074 GOG852058:GOG852074 GYC852058:GYC852074 HHY852058:HHY852074 HRU852058:HRU852074 IBQ852058:IBQ852074 ILM852058:ILM852074 IVI852058:IVI852074 JFE852058:JFE852074 JPA852058:JPA852074 JYW852058:JYW852074 KIS852058:KIS852074 KSO852058:KSO852074 LCK852058:LCK852074 LMG852058:LMG852074 LWC852058:LWC852074 MFY852058:MFY852074 MPU852058:MPU852074 MZQ852058:MZQ852074 NJM852058:NJM852074 NTI852058:NTI852074 ODE852058:ODE852074 ONA852058:ONA852074 OWW852058:OWW852074 PGS852058:PGS852074 PQO852058:PQO852074 QAK852058:QAK852074 QKG852058:QKG852074 QUC852058:QUC852074 RDY852058:RDY852074 RNU852058:RNU852074 RXQ852058:RXQ852074 SHM852058:SHM852074 SRI852058:SRI852074 TBE852058:TBE852074 TLA852058:TLA852074 TUW852058:TUW852074 UES852058:UES852074 UOO852058:UOO852074 UYK852058:UYK852074 VIG852058:VIG852074 VSC852058:VSC852074 WBY852058:WBY852074 WLU852058:WLU852074 WVQ852058:WVQ852074 I917594:I917610 JE917594:JE917610 TA917594:TA917610 ACW917594:ACW917610 AMS917594:AMS917610 AWO917594:AWO917610 BGK917594:BGK917610 BQG917594:BQG917610 CAC917594:CAC917610 CJY917594:CJY917610 CTU917594:CTU917610 DDQ917594:DDQ917610 DNM917594:DNM917610 DXI917594:DXI917610 EHE917594:EHE917610 ERA917594:ERA917610 FAW917594:FAW917610 FKS917594:FKS917610 FUO917594:FUO917610 GEK917594:GEK917610 GOG917594:GOG917610 GYC917594:GYC917610 HHY917594:HHY917610 HRU917594:HRU917610 IBQ917594:IBQ917610 ILM917594:ILM917610 IVI917594:IVI917610 JFE917594:JFE917610 JPA917594:JPA917610 JYW917594:JYW917610 KIS917594:KIS917610 KSO917594:KSO917610 LCK917594:LCK917610 LMG917594:LMG917610 LWC917594:LWC917610 MFY917594:MFY917610 MPU917594:MPU917610 MZQ917594:MZQ917610 NJM917594:NJM917610 NTI917594:NTI917610 ODE917594:ODE917610 ONA917594:ONA917610 OWW917594:OWW917610 PGS917594:PGS917610 PQO917594:PQO917610 QAK917594:QAK917610 QKG917594:QKG917610 QUC917594:QUC917610 RDY917594:RDY917610 RNU917594:RNU917610 RXQ917594:RXQ917610 SHM917594:SHM917610 SRI917594:SRI917610 TBE917594:TBE917610 TLA917594:TLA917610 TUW917594:TUW917610 UES917594:UES917610 UOO917594:UOO917610 UYK917594:UYK917610 VIG917594:VIG917610 VSC917594:VSC917610 WBY917594:WBY917610 WLU917594:WLU917610 WVQ917594:WVQ917610 I983130:I983146 JE983130:JE983146 TA983130:TA983146 ACW983130:ACW983146 AMS983130:AMS983146 AWO983130:AWO983146 BGK983130:BGK983146 BQG983130:BQG983146 CAC983130:CAC983146 CJY983130:CJY983146 CTU983130:CTU983146 DDQ983130:DDQ983146 DNM983130:DNM983146 DXI983130:DXI983146 EHE983130:EHE983146 ERA983130:ERA983146 FAW983130:FAW983146 FKS983130:FKS983146 FUO983130:FUO983146 GEK983130:GEK983146 GOG983130:GOG983146 GYC983130:GYC983146 HHY983130:HHY983146 HRU983130:HRU983146 IBQ983130:IBQ983146 ILM983130:ILM983146 IVI983130:IVI983146 JFE983130:JFE983146 JPA983130:JPA983146 JYW983130:JYW983146 KIS983130:KIS983146 KSO983130:KSO983146 LCK983130:LCK983146 LMG983130:LMG983146 LWC983130:LWC983146 MFY983130:MFY983146 MPU983130:MPU983146 MZQ983130:MZQ983146 NJM983130:NJM983146 NTI983130:NTI983146 ODE983130:ODE983146 ONA983130:ONA983146 OWW983130:OWW983146 PGS983130:PGS983146 PQO983130:PQO983146 QAK983130:QAK983146 QKG983130:QKG983146 QUC983130:QUC983146 RDY983130:RDY983146 RNU983130:RNU983146 RXQ983130:RXQ983146 SHM983130:SHM983146 SRI983130:SRI983146 TBE983130:TBE983146 TLA983130:TLA983146 TUW983130:TUW983146 UES983130:UES983146 UOO983130:UOO983146 UYK983130:UYK983146 VIG983130:VIG983146 VSC983130:VSC983146 WBY983130:WBY983146 WLU983130:WLU983146 WVQ983130:WVQ983146 S104:S105 JO104:JO105 TK104:TK105 ADG104:ADG105 ANC104:ANC105 AWY104:AWY105 BGU104:BGU105 BQQ104:BQQ105 CAM104:CAM105 CKI104:CKI105 CUE104:CUE105 DEA104:DEA105 DNW104:DNW105 DXS104:DXS105 EHO104:EHO105 ERK104:ERK105 FBG104:FBG105 FLC104:FLC105 FUY104:FUY105 GEU104:GEU105 GOQ104:GOQ105 GYM104:GYM105 HII104:HII105 HSE104:HSE105 ICA104:ICA105 ILW104:ILW105 IVS104:IVS105 JFO104:JFO105 JPK104:JPK105 JZG104:JZG105 KJC104:KJC105 KSY104:KSY105 LCU104:LCU105 LMQ104:LMQ105 LWM104:LWM105 MGI104:MGI105 MQE104:MQE105 NAA104:NAA105 NJW104:NJW105 NTS104:NTS105 ODO104:ODO105 ONK104:ONK105 OXG104:OXG105 PHC104:PHC105 PQY104:PQY105 QAU104:QAU105 QKQ104:QKQ105 QUM104:QUM105 REI104:REI105 ROE104:ROE105 RYA104:RYA105 SHW104:SHW105 SRS104:SRS105 TBO104:TBO105 TLK104:TLK105 TVG104:TVG105 UFC104:UFC105 UOY104:UOY105 UYU104:UYU105 VIQ104:VIQ105 VSM104:VSM105 WCI104:WCI105 WME104:WME105 WWA104:WWA105 S65640:S65641 JO65640:JO65641 TK65640:TK65641 ADG65640:ADG65641 ANC65640:ANC65641 AWY65640:AWY65641 BGU65640:BGU65641 BQQ65640:BQQ65641 CAM65640:CAM65641 CKI65640:CKI65641 CUE65640:CUE65641 DEA65640:DEA65641 DNW65640:DNW65641 DXS65640:DXS65641 EHO65640:EHO65641 ERK65640:ERK65641 FBG65640:FBG65641 FLC65640:FLC65641 FUY65640:FUY65641 GEU65640:GEU65641 GOQ65640:GOQ65641 GYM65640:GYM65641 HII65640:HII65641 HSE65640:HSE65641 ICA65640:ICA65641 ILW65640:ILW65641 IVS65640:IVS65641 JFO65640:JFO65641 JPK65640:JPK65641 JZG65640:JZG65641 KJC65640:KJC65641 KSY65640:KSY65641 LCU65640:LCU65641 LMQ65640:LMQ65641 LWM65640:LWM65641 MGI65640:MGI65641 MQE65640:MQE65641 NAA65640:NAA65641 NJW65640:NJW65641 NTS65640:NTS65641 ODO65640:ODO65641 ONK65640:ONK65641 OXG65640:OXG65641 PHC65640:PHC65641 PQY65640:PQY65641 QAU65640:QAU65641 QKQ65640:QKQ65641 QUM65640:QUM65641 REI65640:REI65641 ROE65640:ROE65641 RYA65640:RYA65641 SHW65640:SHW65641 SRS65640:SRS65641 TBO65640:TBO65641 TLK65640:TLK65641 TVG65640:TVG65641 UFC65640:UFC65641 UOY65640:UOY65641 UYU65640:UYU65641 VIQ65640:VIQ65641 VSM65640:VSM65641 WCI65640:WCI65641 WME65640:WME65641 WWA65640:WWA65641 S131176:S131177 JO131176:JO131177 TK131176:TK131177 ADG131176:ADG131177 ANC131176:ANC131177 AWY131176:AWY131177 BGU131176:BGU131177 BQQ131176:BQQ131177 CAM131176:CAM131177 CKI131176:CKI131177 CUE131176:CUE131177 DEA131176:DEA131177 DNW131176:DNW131177 DXS131176:DXS131177 EHO131176:EHO131177 ERK131176:ERK131177 FBG131176:FBG131177 FLC131176:FLC131177 FUY131176:FUY131177 GEU131176:GEU131177 GOQ131176:GOQ131177 GYM131176:GYM131177 HII131176:HII131177 HSE131176:HSE131177 ICA131176:ICA131177 ILW131176:ILW131177 IVS131176:IVS131177 JFO131176:JFO131177 JPK131176:JPK131177 JZG131176:JZG131177 KJC131176:KJC131177 KSY131176:KSY131177 LCU131176:LCU131177 LMQ131176:LMQ131177 LWM131176:LWM131177 MGI131176:MGI131177 MQE131176:MQE131177 NAA131176:NAA131177 NJW131176:NJW131177 NTS131176:NTS131177 ODO131176:ODO131177 ONK131176:ONK131177 OXG131176:OXG131177 PHC131176:PHC131177 PQY131176:PQY131177 QAU131176:QAU131177 QKQ131176:QKQ131177 QUM131176:QUM131177 REI131176:REI131177 ROE131176:ROE131177 RYA131176:RYA131177 SHW131176:SHW131177 SRS131176:SRS131177 TBO131176:TBO131177 TLK131176:TLK131177 TVG131176:TVG131177 UFC131176:UFC131177 UOY131176:UOY131177 UYU131176:UYU131177 VIQ131176:VIQ131177 VSM131176:VSM131177 WCI131176:WCI131177 WME131176:WME131177 WWA131176:WWA131177 S196712:S196713 JO196712:JO196713 TK196712:TK196713 ADG196712:ADG196713 ANC196712:ANC196713 AWY196712:AWY196713 BGU196712:BGU196713 BQQ196712:BQQ196713 CAM196712:CAM196713 CKI196712:CKI196713 CUE196712:CUE196713 DEA196712:DEA196713 DNW196712:DNW196713 DXS196712:DXS196713 EHO196712:EHO196713 ERK196712:ERK196713 FBG196712:FBG196713 FLC196712:FLC196713 FUY196712:FUY196713 GEU196712:GEU196713 GOQ196712:GOQ196713 GYM196712:GYM196713 HII196712:HII196713 HSE196712:HSE196713 ICA196712:ICA196713 ILW196712:ILW196713 IVS196712:IVS196713 JFO196712:JFO196713 JPK196712:JPK196713 JZG196712:JZG196713 KJC196712:KJC196713 KSY196712:KSY196713 LCU196712:LCU196713 LMQ196712:LMQ196713 LWM196712:LWM196713 MGI196712:MGI196713 MQE196712:MQE196713 NAA196712:NAA196713 NJW196712:NJW196713 NTS196712:NTS196713 ODO196712:ODO196713 ONK196712:ONK196713 OXG196712:OXG196713 PHC196712:PHC196713 PQY196712:PQY196713 QAU196712:QAU196713 QKQ196712:QKQ196713 QUM196712:QUM196713 REI196712:REI196713 ROE196712:ROE196713 RYA196712:RYA196713 SHW196712:SHW196713 SRS196712:SRS196713 TBO196712:TBO196713 TLK196712:TLK196713 TVG196712:TVG196713 UFC196712:UFC196713 UOY196712:UOY196713 UYU196712:UYU196713 VIQ196712:VIQ196713 VSM196712:VSM196713 WCI196712:WCI196713 WME196712:WME196713 WWA196712:WWA196713 S262248:S262249 JO262248:JO262249 TK262248:TK262249 ADG262248:ADG262249 ANC262248:ANC262249 AWY262248:AWY262249 BGU262248:BGU262249 BQQ262248:BQQ262249 CAM262248:CAM262249 CKI262248:CKI262249 CUE262248:CUE262249 DEA262248:DEA262249 DNW262248:DNW262249 DXS262248:DXS262249 EHO262248:EHO262249 ERK262248:ERK262249 FBG262248:FBG262249 FLC262248:FLC262249 FUY262248:FUY262249 GEU262248:GEU262249 GOQ262248:GOQ262249 GYM262248:GYM262249 HII262248:HII262249 HSE262248:HSE262249 ICA262248:ICA262249 ILW262248:ILW262249 IVS262248:IVS262249 JFO262248:JFO262249 JPK262248:JPK262249 JZG262248:JZG262249 KJC262248:KJC262249 KSY262248:KSY262249 LCU262248:LCU262249 LMQ262248:LMQ262249 LWM262248:LWM262249 MGI262248:MGI262249 MQE262248:MQE262249 NAA262248:NAA262249 NJW262248:NJW262249 NTS262248:NTS262249 ODO262248:ODO262249 ONK262248:ONK262249 OXG262248:OXG262249 PHC262248:PHC262249 PQY262248:PQY262249 QAU262248:QAU262249 QKQ262248:QKQ262249 QUM262248:QUM262249 REI262248:REI262249 ROE262248:ROE262249 RYA262248:RYA262249 SHW262248:SHW262249 SRS262248:SRS262249 TBO262248:TBO262249 TLK262248:TLK262249 TVG262248:TVG262249 UFC262248:UFC262249 UOY262248:UOY262249 UYU262248:UYU262249 VIQ262248:VIQ262249 VSM262248:VSM262249 WCI262248:WCI262249 WME262248:WME262249 WWA262248:WWA262249 S327784:S327785 JO327784:JO327785 TK327784:TK327785 ADG327784:ADG327785 ANC327784:ANC327785 AWY327784:AWY327785 BGU327784:BGU327785 BQQ327784:BQQ327785 CAM327784:CAM327785 CKI327784:CKI327785 CUE327784:CUE327785 DEA327784:DEA327785 DNW327784:DNW327785 DXS327784:DXS327785 EHO327784:EHO327785 ERK327784:ERK327785 FBG327784:FBG327785 FLC327784:FLC327785 FUY327784:FUY327785 GEU327784:GEU327785 GOQ327784:GOQ327785 GYM327784:GYM327785 HII327784:HII327785 HSE327784:HSE327785 ICA327784:ICA327785 ILW327784:ILW327785 IVS327784:IVS327785 JFO327784:JFO327785 JPK327784:JPK327785 JZG327784:JZG327785 KJC327784:KJC327785 KSY327784:KSY327785 LCU327784:LCU327785 LMQ327784:LMQ327785 LWM327784:LWM327785 MGI327784:MGI327785 MQE327784:MQE327785 NAA327784:NAA327785 NJW327784:NJW327785 NTS327784:NTS327785 ODO327784:ODO327785 ONK327784:ONK327785 OXG327784:OXG327785 PHC327784:PHC327785 PQY327784:PQY327785 QAU327784:QAU327785 QKQ327784:QKQ327785 QUM327784:QUM327785 REI327784:REI327785 ROE327784:ROE327785 RYA327784:RYA327785 SHW327784:SHW327785 SRS327784:SRS327785 TBO327784:TBO327785 TLK327784:TLK327785 TVG327784:TVG327785 UFC327784:UFC327785 UOY327784:UOY327785 UYU327784:UYU327785 VIQ327784:VIQ327785 VSM327784:VSM327785 WCI327784:WCI327785 WME327784:WME327785 WWA327784:WWA327785 S393320:S393321 JO393320:JO393321 TK393320:TK393321 ADG393320:ADG393321 ANC393320:ANC393321 AWY393320:AWY393321 BGU393320:BGU393321 BQQ393320:BQQ393321 CAM393320:CAM393321 CKI393320:CKI393321 CUE393320:CUE393321 DEA393320:DEA393321 DNW393320:DNW393321 DXS393320:DXS393321 EHO393320:EHO393321 ERK393320:ERK393321 FBG393320:FBG393321 FLC393320:FLC393321 FUY393320:FUY393321 GEU393320:GEU393321 GOQ393320:GOQ393321 GYM393320:GYM393321 HII393320:HII393321 HSE393320:HSE393321 ICA393320:ICA393321 ILW393320:ILW393321 IVS393320:IVS393321 JFO393320:JFO393321 JPK393320:JPK393321 JZG393320:JZG393321 KJC393320:KJC393321 KSY393320:KSY393321 LCU393320:LCU393321 LMQ393320:LMQ393321 LWM393320:LWM393321 MGI393320:MGI393321 MQE393320:MQE393321 NAA393320:NAA393321 NJW393320:NJW393321 NTS393320:NTS393321 ODO393320:ODO393321 ONK393320:ONK393321 OXG393320:OXG393321 PHC393320:PHC393321 PQY393320:PQY393321 QAU393320:QAU393321 QKQ393320:QKQ393321 QUM393320:QUM393321 REI393320:REI393321 ROE393320:ROE393321 RYA393320:RYA393321 SHW393320:SHW393321 SRS393320:SRS393321 TBO393320:TBO393321 TLK393320:TLK393321 TVG393320:TVG393321 UFC393320:UFC393321 UOY393320:UOY393321 UYU393320:UYU393321 VIQ393320:VIQ393321 VSM393320:VSM393321 WCI393320:WCI393321 WME393320:WME393321 WWA393320:WWA393321 S458856:S458857 JO458856:JO458857 TK458856:TK458857 ADG458856:ADG458857 ANC458856:ANC458857 AWY458856:AWY458857 BGU458856:BGU458857 BQQ458856:BQQ458857 CAM458856:CAM458857 CKI458856:CKI458857 CUE458856:CUE458857 DEA458856:DEA458857 DNW458856:DNW458857 DXS458856:DXS458857 EHO458856:EHO458857 ERK458856:ERK458857 FBG458856:FBG458857 FLC458856:FLC458857 FUY458856:FUY458857 GEU458856:GEU458857 GOQ458856:GOQ458857 GYM458856:GYM458857 HII458856:HII458857 HSE458856:HSE458857 ICA458856:ICA458857 ILW458856:ILW458857 IVS458856:IVS458857 JFO458856:JFO458857 JPK458856:JPK458857 JZG458856:JZG458857 KJC458856:KJC458857 KSY458856:KSY458857 LCU458856:LCU458857 LMQ458856:LMQ458857 LWM458856:LWM458857 MGI458856:MGI458857 MQE458856:MQE458857 NAA458856:NAA458857 NJW458856:NJW458857 NTS458856:NTS458857 ODO458856:ODO458857 ONK458856:ONK458857 OXG458856:OXG458857 PHC458856:PHC458857 PQY458856:PQY458857 QAU458856:QAU458857 QKQ458856:QKQ458857 QUM458856:QUM458857 REI458856:REI458857 ROE458856:ROE458857 RYA458856:RYA458857 SHW458856:SHW458857 SRS458856:SRS458857 TBO458856:TBO458857 TLK458856:TLK458857 TVG458856:TVG458857 UFC458856:UFC458857 UOY458856:UOY458857 UYU458856:UYU458857 VIQ458856:VIQ458857 VSM458856:VSM458857 WCI458856:WCI458857 WME458856:WME458857 WWA458856:WWA458857 S524392:S524393 JO524392:JO524393 TK524392:TK524393 ADG524392:ADG524393 ANC524392:ANC524393 AWY524392:AWY524393 BGU524392:BGU524393 BQQ524392:BQQ524393 CAM524392:CAM524393 CKI524392:CKI524393 CUE524392:CUE524393 DEA524392:DEA524393 DNW524392:DNW524393 DXS524392:DXS524393 EHO524392:EHO524393 ERK524392:ERK524393 FBG524392:FBG524393 FLC524392:FLC524393 FUY524392:FUY524393 GEU524392:GEU524393 GOQ524392:GOQ524393 GYM524392:GYM524393 HII524392:HII524393 HSE524392:HSE524393 ICA524392:ICA524393 ILW524392:ILW524393 IVS524392:IVS524393 JFO524392:JFO524393 JPK524392:JPK524393 JZG524392:JZG524393 KJC524392:KJC524393 KSY524392:KSY524393 LCU524392:LCU524393 LMQ524392:LMQ524393 LWM524392:LWM524393 MGI524392:MGI524393 MQE524392:MQE524393 NAA524392:NAA524393 NJW524392:NJW524393 NTS524392:NTS524393 ODO524392:ODO524393 ONK524392:ONK524393 OXG524392:OXG524393 PHC524392:PHC524393 PQY524392:PQY524393 QAU524392:QAU524393 QKQ524392:QKQ524393 QUM524392:QUM524393 REI524392:REI524393 ROE524392:ROE524393 RYA524392:RYA524393 SHW524392:SHW524393 SRS524392:SRS524393 TBO524392:TBO524393 TLK524392:TLK524393 TVG524392:TVG524393 UFC524392:UFC524393 UOY524392:UOY524393 UYU524392:UYU524393 VIQ524392:VIQ524393 VSM524392:VSM524393 WCI524392:WCI524393 WME524392:WME524393 WWA524392:WWA524393 S589928:S589929 JO589928:JO589929 TK589928:TK589929 ADG589928:ADG589929 ANC589928:ANC589929 AWY589928:AWY589929 BGU589928:BGU589929 BQQ589928:BQQ589929 CAM589928:CAM589929 CKI589928:CKI589929 CUE589928:CUE589929 DEA589928:DEA589929 DNW589928:DNW589929 DXS589928:DXS589929 EHO589928:EHO589929 ERK589928:ERK589929 FBG589928:FBG589929 FLC589928:FLC589929 FUY589928:FUY589929 GEU589928:GEU589929 GOQ589928:GOQ589929 GYM589928:GYM589929 HII589928:HII589929 HSE589928:HSE589929 ICA589928:ICA589929 ILW589928:ILW589929 IVS589928:IVS589929 JFO589928:JFO589929 JPK589928:JPK589929 JZG589928:JZG589929 KJC589928:KJC589929 KSY589928:KSY589929 LCU589928:LCU589929 LMQ589928:LMQ589929 LWM589928:LWM589929 MGI589928:MGI589929 MQE589928:MQE589929 NAA589928:NAA589929 NJW589928:NJW589929 NTS589928:NTS589929 ODO589928:ODO589929 ONK589928:ONK589929 OXG589928:OXG589929 PHC589928:PHC589929 PQY589928:PQY589929 QAU589928:QAU589929 QKQ589928:QKQ589929 QUM589928:QUM589929 REI589928:REI589929 ROE589928:ROE589929 RYA589928:RYA589929 SHW589928:SHW589929 SRS589928:SRS589929 TBO589928:TBO589929 TLK589928:TLK589929 TVG589928:TVG589929 UFC589928:UFC589929 UOY589928:UOY589929 UYU589928:UYU589929 VIQ589928:VIQ589929 VSM589928:VSM589929 WCI589928:WCI589929 WME589928:WME589929 WWA589928:WWA589929 S655464:S655465 JO655464:JO655465 TK655464:TK655465 ADG655464:ADG655465 ANC655464:ANC655465 AWY655464:AWY655465 BGU655464:BGU655465 BQQ655464:BQQ655465 CAM655464:CAM655465 CKI655464:CKI655465 CUE655464:CUE655465 DEA655464:DEA655465 DNW655464:DNW655465 DXS655464:DXS655465 EHO655464:EHO655465 ERK655464:ERK655465 FBG655464:FBG655465 FLC655464:FLC655465 FUY655464:FUY655465 GEU655464:GEU655465 GOQ655464:GOQ655465 GYM655464:GYM655465 HII655464:HII655465 HSE655464:HSE655465 ICA655464:ICA655465 ILW655464:ILW655465 IVS655464:IVS655465 JFO655464:JFO655465 JPK655464:JPK655465 JZG655464:JZG655465 KJC655464:KJC655465 KSY655464:KSY655465 LCU655464:LCU655465 LMQ655464:LMQ655465 LWM655464:LWM655465 MGI655464:MGI655465 MQE655464:MQE655465 NAA655464:NAA655465 NJW655464:NJW655465 NTS655464:NTS655465 ODO655464:ODO655465 ONK655464:ONK655465 OXG655464:OXG655465 PHC655464:PHC655465 PQY655464:PQY655465 QAU655464:QAU655465 QKQ655464:QKQ655465 QUM655464:QUM655465 REI655464:REI655465 ROE655464:ROE655465 RYA655464:RYA655465 SHW655464:SHW655465 SRS655464:SRS655465 TBO655464:TBO655465 TLK655464:TLK655465 TVG655464:TVG655465 UFC655464:UFC655465 UOY655464:UOY655465 UYU655464:UYU655465 VIQ655464:VIQ655465 VSM655464:VSM655465 WCI655464:WCI655465 WME655464:WME655465 WWA655464:WWA655465 S721000:S721001 JO721000:JO721001 TK721000:TK721001 ADG721000:ADG721001 ANC721000:ANC721001 AWY721000:AWY721001 BGU721000:BGU721001 BQQ721000:BQQ721001 CAM721000:CAM721001 CKI721000:CKI721001 CUE721000:CUE721001 DEA721000:DEA721001 DNW721000:DNW721001 DXS721000:DXS721001 EHO721000:EHO721001 ERK721000:ERK721001 FBG721000:FBG721001 FLC721000:FLC721001 FUY721000:FUY721001 GEU721000:GEU721001 GOQ721000:GOQ721001 GYM721000:GYM721001 HII721000:HII721001 HSE721000:HSE721001 ICA721000:ICA721001 ILW721000:ILW721001 IVS721000:IVS721001 JFO721000:JFO721001 JPK721000:JPK721001 JZG721000:JZG721001 KJC721000:KJC721001 KSY721000:KSY721001 LCU721000:LCU721001 LMQ721000:LMQ721001 LWM721000:LWM721001 MGI721000:MGI721001 MQE721000:MQE721001 NAA721000:NAA721001 NJW721000:NJW721001 NTS721000:NTS721001 ODO721000:ODO721001 ONK721000:ONK721001 OXG721000:OXG721001 PHC721000:PHC721001 PQY721000:PQY721001 QAU721000:QAU721001 QKQ721000:QKQ721001 QUM721000:QUM721001 REI721000:REI721001 ROE721000:ROE721001 RYA721000:RYA721001 SHW721000:SHW721001 SRS721000:SRS721001 TBO721000:TBO721001 TLK721000:TLK721001 TVG721000:TVG721001 UFC721000:UFC721001 UOY721000:UOY721001 UYU721000:UYU721001 VIQ721000:VIQ721001 VSM721000:VSM721001 WCI721000:WCI721001 WME721000:WME721001 WWA721000:WWA721001 S786536:S786537 JO786536:JO786537 TK786536:TK786537 ADG786536:ADG786537 ANC786536:ANC786537 AWY786536:AWY786537 BGU786536:BGU786537 BQQ786536:BQQ786537 CAM786536:CAM786537 CKI786536:CKI786537 CUE786536:CUE786537 DEA786536:DEA786537 DNW786536:DNW786537 DXS786536:DXS786537 EHO786536:EHO786537 ERK786536:ERK786537 FBG786536:FBG786537 FLC786536:FLC786537 FUY786536:FUY786537 GEU786536:GEU786537 GOQ786536:GOQ786537 GYM786536:GYM786537 HII786536:HII786537 HSE786536:HSE786537 ICA786536:ICA786537 ILW786536:ILW786537 IVS786536:IVS786537 JFO786536:JFO786537 JPK786536:JPK786537 JZG786536:JZG786537 KJC786536:KJC786537 KSY786536:KSY786537 LCU786536:LCU786537 LMQ786536:LMQ786537 LWM786536:LWM786537 MGI786536:MGI786537 MQE786536:MQE786537 NAA786536:NAA786537 NJW786536:NJW786537 NTS786536:NTS786537 ODO786536:ODO786537 ONK786536:ONK786537 OXG786536:OXG786537 PHC786536:PHC786537 PQY786536:PQY786537 QAU786536:QAU786537 QKQ786536:QKQ786537 QUM786536:QUM786537 REI786536:REI786537 ROE786536:ROE786537 RYA786536:RYA786537 SHW786536:SHW786537 SRS786536:SRS786537 TBO786536:TBO786537 TLK786536:TLK786537 TVG786536:TVG786537 UFC786536:UFC786537 UOY786536:UOY786537 UYU786536:UYU786537 VIQ786536:VIQ786537 VSM786536:VSM786537 WCI786536:WCI786537 WME786536:WME786537 WWA786536:WWA786537 S852072:S852073 JO852072:JO852073 TK852072:TK852073 ADG852072:ADG852073 ANC852072:ANC852073 AWY852072:AWY852073 BGU852072:BGU852073 BQQ852072:BQQ852073 CAM852072:CAM852073 CKI852072:CKI852073 CUE852072:CUE852073 DEA852072:DEA852073 DNW852072:DNW852073 DXS852072:DXS852073 EHO852072:EHO852073 ERK852072:ERK852073 FBG852072:FBG852073 FLC852072:FLC852073 FUY852072:FUY852073 GEU852072:GEU852073 GOQ852072:GOQ852073 GYM852072:GYM852073 HII852072:HII852073 HSE852072:HSE852073 ICA852072:ICA852073 ILW852072:ILW852073 IVS852072:IVS852073 JFO852072:JFO852073 JPK852072:JPK852073 JZG852072:JZG852073 KJC852072:KJC852073 KSY852072:KSY852073 LCU852072:LCU852073 LMQ852072:LMQ852073 LWM852072:LWM852073 MGI852072:MGI852073 MQE852072:MQE852073 NAA852072:NAA852073 NJW852072:NJW852073 NTS852072:NTS852073 ODO852072:ODO852073 ONK852072:ONK852073 OXG852072:OXG852073 PHC852072:PHC852073 PQY852072:PQY852073 QAU852072:QAU852073 QKQ852072:QKQ852073 QUM852072:QUM852073 REI852072:REI852073 ROE852072:ROE852073 RYA852072:RYA852073 SHW852072:SHW852073 SRS852072:SRS852073 TBO852072:TBO852073 TLK852072:TLK852073 TVG852072:TVG852073 UFC852072:UFC852073 UOY852072:UOY852073 UYU852072:UYU852073 VIQ852072:VIQ852073 VSM852072:VSM852073 WCI852072:WCI852073 WME852072:WME852073 WWA852072:WWA852073 S917608:S917609 JO917608:JO917609 TK917608:TK917609 ADG917608:ADG917609 ANC917608:ANC917609 AWY917608:AWY917609 BGU917608:BGU917609 BQQ917608:BQQ917609 CAM917608:CAM917609 CKI917608:CKI917609 CUE917608:CUE917609 DEA917608:DEA917609 DNW917608:DNW917609 DXS917608:DXS917609 EHO917608:EHO917609 ERK917608:ERK917609 FBG917608:FBG917609 FLC917608:FLC917609 FUY917608:FUY917609 GEU917608:GEU917609 GOQ917608:GOQ917609 GYM917608:GYM917609 HII917608:HII917609 HSE917608:HSE917609 ICA917608:ICA917609 ILW917608:ILW917609 IVS917608:IVS917609 JFO917608:JFO917609 JPK917608:JPK917609 JZG917608:JZG917609 KJC917608:KJC917609 KSY917608:KSY917609 LCU917608:LCU917609 LMQ917608:LMQ917609 LWM917608:LWM917609 MGI917608:MGI917609 MQE917608:MQE917609 NAA917608:NAA917609 NJW917608:NJW917609 NTS917608:NTS917609 ODO917608:ODO917609 ONK917608:ONK917609 OXG917608:OXG917609 PHC917608:PHC917609 PQY917608:PQY917609 QAU917608:QAU917609 QKQ917608:QKQ917609 QUM917608:QUM917609 REI917608:REI917609 ROE917608:ROE917609 RYA917608:RYA917609 SHW917608:SHW917609 SRS917608:SRS917609 TBO917608:TBO917609 TLK917608:TLK917609 TVG917608:TVG917609 UFC917608:UFC917609 UOY917608:UOY917609 UYU917608:UYU917609 VIQ917608:VIQ917609 VSM917608:VSM917609 WCI917608:WCI917609 WME917608:WME917609 WWA917608:WWA917609 S983144:S983145 JO983144:JO983145 TK983144:TK983145 ADG983144:ADG983145 ANC983144:ANC983145 AWY983144:AWY983145 BGU983144:BGU983145 BQQ983144:BQQ983145 CAM983144:CAM983145 CKI983144:CKI983145 CUE983144:CUE983145 DEA983144:DEA983145 DNW983144:DNW983145 DXS983144:DXS983145 EHO983144:EHO983145 ERK983144:ERK983145 FBG983144:FBG983145 FLC983144:FLC983145 FUY983144:FUY983145 GEU983144:GEU983145 GOQ983144:GOQ983145 GYM983144:GYM983145 HII983144:HII983145 HSE983144:HSE983145 ICA983144:ICA983145 ILW983144:ILW983145 IVS983144:IVS983145 JFO983144:JFO983145 JPK983144:JPK983145 JZG983144:JZG983145 KJC983144:KJC983145 KSY983144:KSY983145 LCU983144:LCU983145 LMQ983144:LMQ983145 LWM983144:LWM983145 MGI983144:MGI983145 MQE983144:MQE983145 NAA983144:NAA983145 NJW983144:NJW983145 NTS983144:NTS983145 ODO983144:ODO983145 ONK983144:ONK983145 OXG983144:OXG983145 PHC983144:PHC983145 PQY983144:PQY983145 QAU983144:QAU983145 QKQ983144:QKQ983145 QUM983144:QUM983145 REI983144:REI983145 ROE983144:ROE983145 RYA983144:RYA983145 SHW983144:SHW983145 SRS983144:SRS983145 TBO983144:TBO983145 TLK983144:TLK983145 TVG983144:TVG983145 UFC983144:UFC983145 UOY983144:UOY983145 UYU983144:UYU983145 VIQ983144:VIQ983145 VSM983144:VSM983145 WCI983144:WCI983145 WME983144:WME983145 WWA983144:WWA983145 S114:S115 JO114:JO115 TK114:TK115 ADG114:ADG115 ANC114:ANC115 AWY114:AWY115 BGU114:BGU115 BQQ114:BQQ115 CAM114:CAM115 CKI114:CKI115 CUE114:CUE115 DEA114:DEA115 DNW114:DNW115 DXS114:DXS115 EHO114:EHO115 ERK114:ERK115 FBG114:FBG115 FLC114:FLC115 FUY114:FUY115 GEU114:GEU115 GOQ114:GOQ115 GYM114:GYM115 HII114:HII115 HSE114:HSE115 ICA114:ICA115 ILW114:ILW115 IVS114:IVS115 JFO114:JFO115 JPK114:JPK115 JZG114:JZG115 KJC114:KJC115 KSY114:KSY115 LCU114:LCU115 LMQ114:LMQ115 LWM114:LWM115 MGI114:MGI115 MQE114:MQE115 NAA114:NAA115 NJW114:NJW115 NTS114:NTS115 ODO114:ODO115 ONK114:ONK115 OXG114:OXG115 PHC114:PHC115 PQY114:PQY115 QAU114:QAU115 QKQ114:QKQ115 QUM114:QUM115 REI114:REI115 ROE114:ROE115 RYA114:RYA115 SHW114:SHW115 SRS114:SRS115 TBO114:TBO115 TLK114:TLK115 TVG114:TVG115 UFC114:UFC115 UOY114:UOY115 UYU114:UYU115 VIQ114:VIQ115 VSM114:VSM115 WCI114:WCI115 WME114:WME115 WWA114:WWA115 S65650:S65651 JO65650:JO65651 TK65650:TK65651 ADG65650:ADG65651 ANC65650:ANC65651 AWY65650:AWY65651 BGU65650:BGU65651 BQQ65650:BQQ65651 CAM65650:CAM65651 CKI65650:CKI65651 CUE65650:CUE65651 DEA65650:DEA65651 DNW65650:DNW65651 DXS65650:DXS65651 EHO65650:EHO65651 ERK65650:ERK65651 FBG65650:FBG65651 FLC65650:FLC65651 FUY65650:FUY65651 GEU65650:GEU65651 GOQ65650:GOQ65651 GYM65650:GYM65651 HII65650:HII65651 HSE65650:HSE65651 ICA65650:ICA65651 ILW65650:ILW65651 IVS65650:IVS65651 JFO65650:JFO65651 JPK65650:JPK65651 JZG65650:JZG65651 KJC65650:KJC65651 KSY65650:KSY65651 LCU65650:LCU65651 LMQ65650:LMQ65651 LWM65650:LWM65651 MGI65650:MGI65651 MQE65650:MQE65651 NAA65650:NAA65651 NJW65650:NJW65651 NTS65650:NTS65651 ODO65650:ODO65651 ONK65650:ONK65651 OXG65650:OXG65651 PHC65650:PHC65651 PQY65650:PQY65651 QAU65650:QAU65651 QKQ65650:QKQ65651 QUM65650:QUM65651 REI65650:REI65651 ROE65650:ROE65651 RYA65650:RYA65651 SHW65650:SHW65651 SRS65650:SRS65651 TBO65650:TBO65651 TLK65650:TLK65651 TVG65650:TVG65651 UFC65650:UFC65651 UOY65650:UOY65651 UYU65650:UYU65651 VIQ65650:VIQ65651 VSM65650:VSM65651 WCI65650:WCI65651 WME65650:WME65651 WWA65650:WWA65651 S131186:S131187 JO131186:JO131187 TK131186:TK131187 ADG131186:ADG131187 ANC131186:ANC131187 AWY131186:AWY131187 BGU131186:BGU131187 BQQ131186:BQQ131187 CAM131186:CAM131187 CKI131186:CKI131187 CUE131186:CUE131187 DEA131186:DEA131187 DNW131186:DNW131187 DXS131186:DXS131187 EHO131186:EHO131187 ERK131186:ERK131187 FBG131186:FBG131187 FLC131186:FLC131187 FUY131186:FUY131187 GEU131186:GEU131187 GOQ131186:GOQ131187 GYM131186:GYM131187 HII131186:HII131187 HSE131186:HSE131187 ICA131186:ICA131187 ILW131186:ILW131187 IVS131186:IVS131187 JFO131186:JFO131187 JPK131186:JPK131187 JZG131186:JZG131187 KJC131186:KJC131187 KSY131186:KSY131187 LCU131186:LCU131187 LMQ131186:LMQ131187 LWM131186:LWM131187 MGI131186:MGI131187 MQE131186:MQE131187 NAA131186:NAA131187 NJW131186:NJW131187 NTS131186:NTS131187 ODO131186:ODO131187 ONK131186:ONK131187 OXG131186:OXG131187 PHC131186:PHC131187 PQY131186:PQY131187 QAU131186:QAU131187 QKQ131186:QKQ131187 QUM131186:QUM131187 REI131186:REI131187 ROE131186:ROE131187 RYA131186:RYA131187 SHW131186:SHW131187 SRS131186:SRS131187 TBO131186:TBO131187 TLK131186:TLK131187 TVG131186:TVG131187 UFC131186:UFC131187 UOY131186:UOY131187 UYU131186:UYU131187 VIQ131186:VIQ131187 VSM131186:VSM131187 WCI131186:WCI131187 WME131186:WME131187 WWA131186:WWA131187 S196722:S196723 JO196722:JO196723 TK196722:TK196723 ADG196722:ADG196723 ANC196722:ANC196723 AWY196722:AWY196723 BGU196722:BGU196723 BQQ196722:BQQ196723 CAM196722:CAM196723 CKI196722:CKI196723 CUE196722:CUE196723 DEA196722:DEA196723 DNW196722:DNW196723 DXS196722:DXS196723 EHO196722:EHO196723 ERK196722:ERK196723 FBG196722:FBG196723 FLC196722:FLC196723 FUY196722:FUY196723 GEU196722:GEU196723 GOQ196722:GOQ196723 GYM196722:GYM196723 HII196722:HII196723 HSE196722:HSE196723 ICA196722:ICA196723 ILW196722:ILW196723 IVS196722:IVS196723 JFO196722:JFO196723 JPK196722:JPK196723 JZG196722:JZG196723 KJC196722:KJC196723 KSY196722:KSY196723 LCU196722:LCU196723 LMQ196722:LMQ196723 LWM196722:LWM196723 MGI196722:MGI196723 MQE196722:MQE196723 NAA196722:NAA196723 NJW196722:NJW196723 NTS196722:NTS196723 ODO196722:ODO196723 ONK196722:ONK196723 OXG196722:OXG196723 PHC196722:PHC196723 PQY196722:PQY196723 QAU196722:QAU196723 QKQ196722:QKQ196723 QUM196722:QUM196723 REI196722:REI196723 ROE196722:ROE196723 RYA196722:RYA196723 SHW196722:SHW196723 SRS196722:SRS196723 TBO196722:TBO196723 TLK196722:TLK196723 TVG196722:TVG196723 UFC196722:UFC196723 UOY196722:UOY196723 UYU196722:UYU196723 VIQ196722:VIQ196723 VSM196722:VSM196723 WCI196722:WCI196723 WME196722:WME196723 WWA196722:WWA196723 S262258:S262259 JO262258:JO262259 TK262258:TK262259 ADG262258:ADG262259 ANC262258:ANC262259 AWY262258:AWY262259 BGU262258:BGU262259 BQQ262258:BQQ262259 CAM262258:CAM262259 CKI262258:CKI262259 CUE262258:CUE262259 DEA262258:DEA262259 DNW262258:DNW262259 DXS262258:DXS262259 EHO262258:EHO262259 ERK262258:ERK262259 FBG262258:FBG262259 FLC262258:FLC262259 FUY262258:FUY262259 GEU262258:GEU262259 GOQ262258:GOQ262259 GYM262258:GYM262259 HII262258:HII262259 HSE262258:HSE262259 ICA262258:ICA262259 ILW262258:ILW262259 IVS262258:IVS262259 JFO262258:JFO262259 JPK262258:JPK262259 JZG262258:JZG262259 KJC262258:KJC262259 KSY262258:KSY262259 LCU262258:LCU262259 LMQ262258:LMQ262259 LWM262258:LWM262259 MGI262258:MGI262259 MQE262258:MQE262259 NAA262258:NAA262259 NJW262258:NJW262259 NTS262258:NTS262259 ODO262258:ODO262259 ONK262258:ONK262259 OXG262258:OXG262259 PHC262258:PHC262259 PQY262258:PQY262259 QAU262258:QAU262259 QKQ262258:QKQ262259 QUM262258:QUM262259 REI262258:REI262259 ROE262258:ROE262259 RYA262258:RYA262259 SHW262258:SHW262259 SRS262258:SRS262259 TBO262258:TBO262259 TLK262258:TLK262259 TVG262258:TVG262259 UFC262258:UFC262259 UOY262258:UOY262259 UYU262258:UYU262259 VIQ262258:VIQ262259 VSM262258:VSM262259 WCI262258:WCI262259 WME262258:WME262259 WWA262258:WWA262259 S327794:S327795 JO327794:JO327795 TK327794:TK327795 ADG327794:ADG327795 ANC327794:ANC327795 AWY327794:AWY327795 BGU327794:BGU327795 BQQ327794:BQQ327795 CAM327794:CAM327795 CKI327794:CKI327795 CUE327794:CUE327795 DEA327794:DEA327795 DNW327794:DNW327795 DXS327794:DXS327795 EHO327794:EHO327795 ERK327794:ERK327795 FBG327794:FBG327795 FLC327794:FLC327795 FUY327794:FUY327795 GEU327794:GEU327795 GOQ327794:GOQ327795 GYM327794:GYM327795 HII327794:HII327795 HSE327794:HSE327795 ICA327794:ICA327795 ILW327794:ILW327795 IVS327794:IVS327795 JFO327794:JFO327795 JPK327794:JPK327795 JZG327794:JZG327795 KJC327794:KJC327795 KSY327794:KSY327795 LCU327794:LCU327795 LMQ327794:LMQ327795 LWM327794:LWM327795 MGI327794:MGI327795 MQE327794:MQE327795 NAA327794:NAA327795 NJW327794:NJW327795 NTS327794:NTS327795 ODO327794:ODO327795 ONK327794:ONK327795 OXG327794:OXG327795 PHC327794:PHC327795 PQY327794:PQY327795 QAU327794:QAU327795 QKQ327794:QKQ327795 QUM327794:QUM327795 REI327794:REI327795 ROE327794:ROE327795 RYA327794:RYA327795 SHW327794:SHW327795 SRS327794:SRS327795 TBO327794:TBO327795 TLK327794:TLK327795 TVG327794:TVG327795 UFC327794:UFC327795 UOY327794:UOY327795 UYU327794:UYU327795 VIQ327794:VIQ327795 VSM327794:VSM327795 WCI327794:WCI327795 WME327794:WME327795 WWA327794:WWA327795 S393330:S393331 JO393330:JO393331 TK393330:TK393331 ADG393330:ADG393331 ANC393330:ANC393331 AWY393330:AWY393331 BGU393330:BGU393331 BQQ393330:BQQ393331 CAM393330:CAM393331 CKI393330:CKI393331 CUE393330:CUE393331 DEA393330:DEA393331 DNW393330:DNW393331 DXS393330:DXS393331 EHO393330:EHO393331 ERK393330:ERK393331 FBG393330:FBG393331 FLC393330:FLC393331 FUY393330:FUY393331 GEU393330:GEU393331 GOQ393330:GOQ393331 GYM393330:GYM393331 HII393330:HII393331 HSE393330:HSE393331 ICA393330:ICA393331 ILW393330:ILW393331 IVS393330:IVS393331 JFO393330:JFO393331 JPK393330:JPK393331 JZG393330:JZG393331 KJC393330:KJC393331 KSY393330:KSY393331 LCU393330:LCU393331 LMQ393330:LMQ393331 LWM393330:LWM393331 MGI393330:MGI393331 MQE393330:MQE393331 NAA393330:NAA393331 NJW393330:NJW393331 NTS393330:NTS393331 ODO393330:ODO393331 ONK393330:ONK393331 OXG393330:OXG393331 PHC393330:PHC393331 PQY393330:PQY393331 QAU393330:QAU393331 QKQ393330:QKQ393331 QUM393330:QUM393331 REI393330:REI393331 ROE393330:ROE393331 RYA393330:RYA393331 SHW393330:SHW393331 SRS393330:SRS393331 TBO393330:TBO393331 TLK393330:TLK393331 TVG393330:TVG393331 UFC393330:UFC393331 UOY393330:UOY393331 UYU393330:UYU393331 VIQ393330:VIQ393331 VSM393330:VSM393331 WCI393330:WCI393331 WME393330:WME393331 WWA393330:WWA393331 S458866:S458867 JO458866:JO458867 TK458866:TK458867 ADG458866:ADG458867 ANC458866:ANC458867 AWY458866:AWY458867 BGU458866:BGU458867 BQQ458866:BQQ458867 CAM458866:CAM458867 CKI458866:CKI458867 CUE458866:CUE458867 DEA458866:DEA458867 DNW458866:DNW458867 DXS458866:DXS458867 EHO458866:EHO458867 ERK458866:ERK458867 FBG458866:FBG458867 FLC458866:FLC458867 FUY458866:FUY458867 GEU458866:GEU458867 GOQ458866:GOQ458867 GYM458866:GYM458867 HII458866:HII458867 HSE458866:HSE458867 ICA458866:ICA458867 ILW458866:ILW458867 IVS458866:IVS458867 JFO458866:JFO458867 JPK458866:JPK458867 JZG458866:JZG458867 KJC458866:KJC458867 KSY458866:KSY458867 LCU458866:LCU458867 LMQ458866:LMQ458867 LWM458866:LWM458867 MGI458866:MGI458867 MQE458866:MQE458867 NAA458866:NAA458867 NJW458866:NJW458867 NTS458866:NTS458867 ODO458866:ODO458867 ONK458866:ONK458867 OXG458866:OXG458867 PHC458866:PHC458867 PQY458866:PQY458867 QAU458866:QAU458867 QKQ458866:QKQ458867 QUM458866:QUM458867 REI458866:REI458867 ROE458866:ROE458867 RYA458866:RYA458867 SHW458866:SHW458867 SRS458866:SRS458867 TBO458866:TBO458867 TLK458866:TLK458867 TVG458866:TVG458867 UFC458866:UFC458867 UOY458866:UOY458867 UYU458866:UYU458867 VIQ458866:VIQ458867 VSM458866:VSM458867 WCI458866:WCI458867 WME458866:WME458867 WWA458866:WWA458867 S524402:S524403 JO524402:JO524403 TK524402:TK524403 ADG524402:ADG524403 ANC524402:ANC524403 AWY524402:AWY524403 BGU524402:BGU524403 BQQ524402:BQQ524403 CAM524402:CAM524403 CKI524402:CKI524403 CUE524402:CUE524403 DEA524402:DEA524403 DNW524402:DNW524403 DXS524402:DXS524403 EHO524402:EHO524403 ERK524402:ERK524403 FBG524402:FBG524403 FLC524402:FLC524403 FUY524402:FUY524403 GEU524402:GEU524403 GOQ524402:GOQ524403 GYM524402:GYM524403 HII524402:HII524403 HSE524402:HSE524403 ICA524402:ICA524403 ILW524402:ILW524403 IVS524402:IVS524403 JFO524402:JFO524403 JPK524402:JPK524403 JZG524402:JZG524403 KJC524402:KJC524403 KSY524402:KSY524403 LCU524402:LCU524403 LMQ524402:LMQ524403 LWM524402:LWM524403 MGI524402:MGI524403 MQE524402:MQE524403 NAA524402:NAA524403 NJW524402:NJW524403 NTS524402:NTS524403 ODO524402:ODO524403 ONK524402:ONK524403 OXG524402:OXG524403 PHC524402:PHC524403 PQY524402:PQY524403 QAU524402:QAU524403 QKQ524402:QKQ524403 QUM524402:QUM524403 REI524402:REI524403 ROE524402:ROE524403 RYA524402:RYA524403 SHW524402:SHW524403 SRS524402:SRS524403 TBO524402:TBO524403 TLK524402:TLK524403 TVG524402:TVG524403 UFC524402:UFC524403 UOY524402:UOY524403 UYU524402:UYU524403 VIQ524402:VIQ524403 VSM524402:VSM524403 WCI524402:WCI524403 WME524402:WME524403 WWA524402:WWA524403 S589938:S589939 JO589938:JO589939 TK589938:TK589939 ADG589938:ADG589939 ANC589938:ANC589939 AWY589938:AWY589939 BGU589938:BGU589939 BQQ589938:BQQ589939 CAM589938:CAM589939 CKI589938:CKI589939 CUE589938:CUE589939 DEA589938:DEA589939 DNW589938:DNW589939 DXS589938:DXS589939 EHO589938:EHO589939 ERK589938:ERK589939 FBG589938:FBG589939 FLC589938:FLC589939 FUY589938:FUY589939 GEU589938:GEU589939 GOQ589938:GOQ589939 GYM589938:GYM589939 HII589938:HII589939 HSE589938:HSE589939 ICA589938:ICA589939 ILW589938:ILW589939 IVS589938:IVS589939 JFO589938:JFO589939 JPK589938:JPK589939 JZG589938:JZG589939 KJC589938:KJC589939 KSY589938:KSY589939 LCU589938:LCU589939 LMQ589938:LMQ589939 LWM589938:LWM589939 MGI589938:MGI589939 MQE589938:MQE589939 NAA589938:NAA589939 NJW589938:NJW589939 NTS589938:NTS589939 ODO589938:ODO589939 ONK589938:ONK589939 OXG589938:OXG589939 PHC589938:PHC589939 PQY589938:PQY589939 QAU589938:QAU589939 QKQ589938:QKQ589939 QUM589938:QUM589939 REI589938:REI589939 ROE589938:ROE589939 RYA589938:RYA589939 SHW589938:SHW589939 SRS589938:SRS589939 TBO589938:TBO589939 TLK589938:TLK589939 TVG589938:TVG589939 UFC589938:UFC589939 UOY589938:UOY589939 UYU589938:UYU589939 VIQ589938:VIQ589939 VSM589938:VSM589939 WCI589938:WCI589939 WME589938:WME589939 WWA589938:WWA589939 S655474:S655475 JO655474:JO655475 TK655474:TK655475 ADG655474:ADG655475 ANC655474:ANC655475 AWY655474:AWY655475 BGU655474:BGU655475 BQQ655474:BQQ655475 CAM655474:CAM655475 CKI655474:CKI655475 CUE655474:CUE655475 DEA655474:DEA655475 DNW655474:DNW655475 DXS655474:DXS655475 EHO655474:EHO655475 ERK655474:ERK655475 FBG655474:FBG655475 FLC655474:FLC655475 FUY655474:FUY655475 GEU655474:GEU655475 GOQ655474:GOQ655475 GYM655474:GYM655475 HII655474:HII655475 HSE655474:HSE655475 ICA655474:ICA655475 ILW655474:ILW655475 IVS655474:IVS655475 JFO655474:JFO655475 JPK655474:JPK655475 JZG655474:JZG655475 KJC655474:KJC655475 KSY655474:KSY655475 LCU655474:LCU655475 LMQ655474:LMQ655475 LWM655474:LWM655475 MGI655474:MGI655475 MQE655474:MQE655475 NAA655474:NAA655475 NJW655474:NJW655475 NTS655474:NTS655475 ODO655474:ODO655475 ONK655474:ONK655475 OXG655474:OXG655475 PHC655474:PHC655475 PQY655474:PQY655475 QAU655474:QAU655475 QKQ655474:QKQ655475 QUM655474:QUM655475 REI655474:REI655475 ROE655474:ROE655475 RYA655474:RYA655475 SHW655474:SHW655475 SRS655474:SRS655475 TBO655474:TBO655475 TLK655474:TLK655475 TVG655474:TVG655475 UFC655474:UFC655475 UOY655474:UOY655475 UYU655474:UYU655475 VIQ655474:VIQ655475 VSM655474:VSM655475 WCI655474:WCI655475 WME655474:WME655475 WWA655474:WWA655475 S721010:S721011 JO721010:JO721011 TK721010:TK721011 ADG721010:ADG721011 ANC721010:ANC721011 AWY721010:AWY721011 BGU721010:BGU721011 BQQ721010:BQQ721011 CAM721010:CAM721011 CKI721010:CKI721011 CUE721010:CUE721011 DEA721010:DEA721011 DNW721010:DNW721011 DXS721010:DXS721011 EHO721010:EHO721011 ERK721010:ERK721011 FBG721010:FBG721011 FLC721010:FLC721011 FUY721010:FUY721011 GEU721010:GEU721011 GOQ721010:GOQ721011 GYM721010:GYM721011 HII721010:HII721011 HSE721010:HSE721011 ICA721010:ICA721011 ILW721010:ILW721011 IVS721010:IVS721011 JFO721010:JFO721011 JPK721010:JPK721011 JZG721010:JZG721011 KJC721010:KJC721011 KSY721010:KSY721011 LCU721010:LCU721011 LMQ721010:LMQ721011 LWM721010:LWM721011 MGI721010:MGI721011 MQE721010:MQE721011 NAA721010:NAA721011 NJW721010:NJW721011 NTS721010:NTS721011 ODO721010:ODO721011 ONK721010:ONK721011 OXG721010:OXG721011 PHC721010:PHC721011 PQY721010:PQY721011 QAU721010:QAU721011 QKQ721010:QKQ721011 QUM721010:QUM721011 REI721010:REI721011 ROE721010:ROE721011 RYA721010:RYA721011 SHW721010:SHW721011 SRS721010:SRS721011 TBO721010:TBO721011 TLK721010:TLK721011 TVG721010:TVG721011 UFC721010:UFC721011 UOY721010:UOY721011 UYU721010:UYU721011 VIQ721010:VIQ721011 VSM721010:VSM721011 WCI721010:WCI721011 WME721010:WME721011 WWA721010:WWA721011 S786546:S786547 JO786546:JO786547 TK786546:TK786547 ADG786546:ADG786547 ANC786546:ANC786547 AWY786546:AWY786547 BGU786546:BGU786547 BQQ786546:BQQ786547 CAM786546:CAM786547 CKI786546:CKI786547 CUE786546:CUE786547 DEA786546:DEA786547 DNW786546:DNW786547 DXS786546:DXS786547 EHO786546:EHO786547 ERK786546:ERK786547 FBG786546:FBG786547 FLC786546:FLC786547 FUY786546:FUY786547 GEU786546:GEU786547 GOQ786546:GOQ786547 GYM786546:GYM786547 HII786546:HII786547 HSE786546:HSE786547 ICA786546:ICA786547 ILW786546:ILW786547 IVS786546:IVS786547 JFO786546:JFO786547 JPK786546:JPK786547 JZG786546:JZG786547 KJC786546:KJC786547 KSY786546:KSY786547 LCU786546:LCU786547 LMQ786546:LMQ786547 LWM786546:LWM786547 MGI786546:MGI786547 MQE786546:MQE786547 NAA786546:NAA786547 NJW786546:NJW786547 NTS786546:NTS786547 ODO786546:ODO786547 ONK786546:ONK786547 OXG786546:OXG786547 PHC786546:PHC786547 PQY786546:PQY786547 QAU786546:QAU786547 QKQ786546:QKQ786547 QUM786546:QUM786547 REI786546:REI786547 ROE786546:ROE786547 RYA786546:RYA786547 SHW786546:SHW786547 SRS786546:SRS786547 TBO786546:TBO786547 TLK786546:TLK786547 TVG786546:TVG786547 UFC786546:UFC786547 UOY786546:UOY786547 UYU786546:UYU786547 VIQ786546:VIQ786547 VSM786546:VSM786547 WCI786546:WCI786547 WME786546:WME786547 WWA786546:WWA786547 S852082:S852083 JO852082:JO852083 TK852082:TK852083 ADG852082:ADG852083 ANC852082:ANC852083 AWY852082:AWY852083 BGU852082:BGU852083 BQQ852082:BQQ852083 CAM852082:CAM852083 CKI852082:CKI852083 CUE852082:CUE852083 DEA852082:DEA852083 DNW852082:DNW852083 DXS852082:DXS852083 EHO852082:EHO852083 ERK852082:ERK852083 FBG852082:FBG852083 FLC852082:FLC852083 FUY852082:FUY852083 GEU852082:GEU852083 GOQ852082:GOQ852083 GYM852082:GYM852083 HII852082:HII852083 HSE852082:HSE852083 ICA852082:ICA852083 ILW852082:ILW852083 IVS852082:IVS852083 JFO852082:JFO852083 JPK852082:JPK852083 JZG852082:JZG852083 KJC852082:KJC852083 KSY852082:KSY852083 LCU852082:LCU852083 LMQ852082:LMQ852083 LWM852082:LWM852083 MGI852082:MGI852083 MQE852082:MQE852083 NAA852082:NAA852083 NJW852082:NJW852083 NTS852082:NTS852083 ODO852082:ODO852083 ONK852082:ONK852083 OXG852082:OXG852083 PHC852082:PHC852083 PQY852082:PQY852083 QAU852082:QAU852083 QKQ852082:QKQ852083 QUM852082:QUM852083 REI852082:REI852083 ROE852082:ROE852083 RYA852082:RYA852083 SHW852082:SHW852083 SRS852082:SRS852083 TBO852082:TBO852083 TLK852082:TLK852083 TVG852082:TVG852083 UFC852082:UFC852083 UOY852082:UOY852083 UYU852082:UYU852083 VIQ852082:VIQ852083 VSM852082:VSM852083 WCI852082:WCI852083 WME852082:WME852083 WWA852082:WWA852083 S917618:S917619 JO917618:JO917619 TK917618:TK917619 ADG917618:ADG917619 ANC917618:ANC917619 AWY917618:AWY917619 BGU917618:BGU917619 BQQ917618:BQQ917619 CAM917618:CAM917619 CKI917618:CKI917619 CUE917618:CUE917619 DEA917618:DEA917619 DNW917618:DNW917619 DXS917618:DXS917619 EHO917618:EHO917619 ERK917618:ERK917619 FBG917618:FBG917619 FLC917618:FLC917619 FUY917618:FUY917619 GEU917618:GEU917619 GOQ917618:GOQ917619 GYM917618:GYM917619 HII917618:HII917619 HSE917618:HSE917619 ICA917618:ICA917619 ILW917618:ILW917619 IVS917618:IVS917619 JFO917618:JFO917619 JPK917618:JPK917619 JZG917618:JZG917619 KJC917618:KJC917619 KSY917618:KSY917619 LCU917618:LCU917619 LMQ917618:LMQ917619 LWM917618:LWM917619 MGI917618:MGI917619 MQE917618:MQE917619 NAA917618:NAA917619 NJW917618:NJW917619 NTS917618:NTS917619 ODO917618:ODO917619 ONK917618:ONK917619 OXG917618:OXG917619 PHC917618:PHC917619 PQY917618:PQY917619 QAU917618:QAU917619 QKQ917618:QKQ917619 QUM917618:QUM917619 REI917618:REI917619 ROE917618:ROE917619 RYA917618:RYA917619 SHW917618:SHW917619 SRS917618:SRS917619 TBO917618:TBO917619 TLK917618:TLK917619 TVG917618:TVG917619 UFC917618:UFC917619 UOY917618:UOY917619 UYU917618:UYU917619 VIQ917618:VIQ917619 VSM917618:VSM917619 WCI917618:WCI917619 WME917618:WME917619 WWA917618:WWA917619 S983154:S983155 JO983154:JO983155 TK983154:TK983155 ADG983154:ADG983155 ANC983154:ANC983155 AWY983154:AWY983155 BGU983154:BGU983155 BQQ983154:BQQ983155 CAM983154:CAM983155 CKI983154:CKI983155 CUE983154:CUE983155 DEA983154:DEA983155 DNW983154:DNW983155 DXS983154:DXS983155 EHO983154:EHO983155 ERK983154:ERK983155 FBG983154:FBG983155 FLC983154:FLC983155 FUY983154:FUY983155 GEU983154:GEU983155 GOQ983154:GOQ983155 GYM983154:GYM983155 HII983154:HII983155 HSE983154:HSE983155 ICA983154:ICA983155 ILW983154:ILW983155 IVS983154:IVS983155 JFO983154:JFO983155 JPK983154:JPK983155 JZG983154:JZG983155 KJC983154:KJC983155 KSY983154:KSY983155 LCU983154:LCU983155 LMQ983154:LMQ983155 LWM983154:LWM983155 MGI983154:MGI983155 MQE983154:MQE983155 NAA983154:NAA983155 NJW983154:NJW983155 NTS983154:NTS983155 ODO983154:ODO983155 ONK983154:ONK983155 OXG983154:OXG983155 PHC983154:PHC983155 PQY983154:PQY983155 QAU983154:QAU983155 QKQ983154:QKQ983155 QUM983154:QUM983155 REI983154:REI983155 ROE983154:ROE983155 RYA983154:RYA983155 SHW983154:SHW983155 SRS983154:SRS983155 TBO983154:TBO983155 TLK983154:TLK983155 TVG983154:TVG983155 UFC983154:UFC983155 UOY983154:UOY983155 UYU983154:UYU983155 VIQ983154:VIQ983155 VSM983154:VSM983155 WCI983154:WCI983155 WME983154:WME983155 WWA983154:WWA983155 I108:I139 JE108:JE139 TA108:TA139 ACW108:ACW139 AMS108:AMS139 AWO108:AWO139 BGK108:BGK139 BQG108:BQG139 CAC108:CAC139 CJY108:CJY139 CTU108:CTU139 DDQ108:DDQ139 DNM108:DNM139 DXI108:DXI139 EHE108:EHE139 ERA108:ERA139 FAW108:FAW139 FKS108:FKS139 FUO108:FUO139 GEK108:GEK139 GOG108:GOG139 GYC108:GYC139 HHY108:HHY139 HRU108:HRU139 IBQ108:IBQ139 ILM108:ILM139 IVI108:IVI139 JFE108:JFE139 JPA108:JPA139 JYW108:JYW139 KIS108:KIS139 KSO108:KSO139 LCK108:LCK139 LMG108:LMG139 LWC108:LWC139 MFY108:MFY139 MPU108:MPU139 MZQ108:MZQ139 NJM108:NJM139 NTI108:NTI139 ODE108:ODE139 ONA108:ONA139 OWW108:OWW139 PGS108:PGS139 PQO108:PQO139 QAK108:QAK139 QKG108:QKG139 QUC108:QUC139 RDY108:RDY139 RNU108:RNU139 RXQ108:RXQ139 SHM108:SHM139 SRI108:SRI139 TBE108:TBE139 TLA108:TLA139 TUW108:TUW139 UES108:UES139 UOO108:UOO139 UYK108:UYK139 VIG108:VIG139 VSC108:VSC139 WBY108:WBY139 WLU108:WLU139 WVQ108:WVQ139 I65644:I65675 JE65644:JE65675 TA65644:TA65675 ACW65644:ACW65675 AMS65644:AMS65675 AWO65644:AWO65675 BGK65644:BGK65675 BQG65644:BQG65675 CAC65644:CAC65675 CJY65644:CJY65675 CTU65644:CTU65675 DDQ65644:DDQ65675 DNM65644:DNM65675 DXI65644:DXI65675 EHE65644:EHE65675 ERA65644:ERA65675 FAW65644:FAW65675 FKS65644:FKS65675 FUO65644:FUO65675 GEK65644:GEK65675 GOG65644:GOG65675 GYC65644:GYC65675 HHY65644:HHY65675 HRU65644:HRU65675 IBQ65644:IBQ65675 ILM65644:ILM65675 IVI65644:IVI65675 JFE65644:JFE65675 JPA65644:JPA65675 JYW65644:JYW65675 KIS65644:KIS65675 KSO65644:KSO65675 LCK65644:LCK65675 LMG65644:LMG65675 LWC65644:LWC65675 MFY65644:MFY65675 MPU65644:MPU65675 MZQ65644:MZQ65675 NJM65644:NJM65675 NTI65644:NTI65675 ODE65644:ODE65675 ONA65644:ONA65675 OWW65644:OWW65675 PGS65644:PGS65675 PQO65644:PQO65675 QAK65644:QAK65675 QKG65644:QKG65675 QUC65644:QUC65675 RDY65644:RDY65675 RNU65644:RNU65675 RXQ65644:RXQ65675 SHM65644:SHM65675 SRI65644:SRI65675 TBE65644:TBE65675 TLA65644:TLA65675 TUW65644:TUW65675 UES65644:UES65675 UOO65644:UOO65675 UYK65644:UYK65675 VIG65644:VIG65675 VSC65644:VSC65675 WBY65644:WBY65675 WLU65644:WLU65675 WVQ65644:WVQ65675 I131180:I131211 JE131180:JE131211 TA131180:TA131211 ACW131180:ACW131211 AMS131180:AMS131211 AWO131180:AWO131211 BGK131180:BGK131211 BQG131180:BQG131211 CAC131180:CAC131211 CJY131180:CJY131211 CTU131180:CTU131211 DDQ131180:DDQ131211 DNM131180:DNM131211 DXI131180:DXI131211 EHE131180:EHE131211 ERA131180:ERA131211 FAW131180:FAW131211 FKS131180:FKS131211 FUO131180:FUO131211 GEK131180:GEK131211 GOG131180:GOG131211 GYC131180:GYC131211 HHY131180:HHY131211 HRU131180:HRU131211 IBQ131180:IBQ131211 ILM131180:ILM131211 IVI131180:IVI131211 JFE131180:JFE131211 JPA131180:JPA131211 JYW131180:JYW131211 KIS131180:KIS131211 KSO131180:KSO131211 LCK131180:LCK131211 LMG131180:LMG131211 LWC131180:LWC131211 MFY131180:MFY131211 MPU131180:MPU131211 MZQ131180:MZQ131211 NJM131180:NJM131211 NTI131180:NTI131211 ODE131180:ODE131211 ONA131180:ONA131211 OWW131180:OWW131211 PGS131180:PGS131211 PQO131180:PQO131211 QAK131180:QAK131211 QKG131180:QKG131211 QUC131180:QUC131211 RDY131180:RDY131211 RNU131180:RNU131211 RXQ131180:RXQ131211 SHM131180:SHM131211 SRI131180:SRI131211 TBE131180:TBE131211 TLA131180:TLA131211 TUW131180:TUW131211 UES131180:UES131211 UOO131180:UOO131211 UYK131180:UYK131211 VIG131180:VIG131211 VSC131180:VSC131211 WBY131180:WBY131211 WLU131180:WLU131211 WVQ131180:WVQ131211 I196716:I196747 JE196716:JE196747 TA196716:TA196747 ACW196716:ACW196747 AMS196716:AMS196747 AWO196716:AWO196747 BGK196716:BGK196747 BQG196716:BQG196747 CAC196716:CAC196747 CJY196716:CJY196747 CTU196716:CTU196747 DDQ196716:DDQ196747 DNM196716:DNM196747 DXI196716:DXI196747 EHE196716:EHE196747 ERA196716:ERA196747 FAW196716:FAW196747 FKS196716:FKS196747 FUO196716:FUO196747 GEK196716:GEK196747 GOG196716:GOG196747 GYC196716:GYC196747 HHY196716:HHY196747 HRU196716:HRU196747 IBQ196716:IBQ196747 ILM196716:ILM196747 IVI196716:IVI196747 JFE196716:JFE196747 JPA196716:JPA196747 JYW196716:JYW196747 KIS196716:KIS196747 KSO196716:KSO196747 LCK196716:LCK196747 LMG196716:LMG196747 LWC196716:LWC196747 MFY196716:MFY196747 MPU196716:MPU196747 MZQ196716:MZQ196747 NJM196716:NJM196747 NTI196716:NTI196747 ODE196716:ODE196747 ONA196716:ONA196747 OWW196716:OWW196747 PGS196716:PGS196747 PQO196716:PQO196747 QAK196716:QAK196747 QKG196716:QKG196747 QUC196716:QUC196747 RDY196716:RDY196747 RNU196716:RNU196747 RXQ196716:RXQ196747 SHM196716:SHM196747 SRI196716:SRI196747 TBE196716:TBE196747 TLA196716:TLA196747 TUW196716:TUW196747 UES196716:UES196747 UOO196716:UOO196747 UYK196716:UYK196747 VIG196716:VIG196747 VSC196716:VSC196747 WBY196716:WBY196747 WLU196716:WLU196747 WVQ196716:WVQ196747 I262252:I262283 JE262252:JE262283 TA262252:TA262283 ACW262252:ACW262283 AMS262252:AMS262283 AWO262252:AWO262283 BGK262252:BGK262283 BQG262252:BQG262283 CAC262252:CAC262283 CJY262252:CJY262283 CTU262252:CTU262283 DDQ262252:DDQ262283 DNM262252:DNM262283 DXI262252:DXI262283 EHE262252:EHE262283 ERA262252:ERA262283 FAW262252:FAW262283 FKS262252:FKS262283 FUO262252:FUO262283 GEK262252:GEK262283 GOG262252:GOG262283 GYC262252:GYC262283 HHY262252:HHY262283 HRU262252:HRU262283 IBQ262252:IBQ262283 ILM262252:ILM262283 IVI262252:IVI262283 JFE262252:JFE262283 JPA262252:JPA262283 JYW262252:JYW262283 KIS262252:KIS262283 KSO262252:KSO262283 LCK262252:LCK262283 LMG262252:LMG262283 LWC262252:LWC262283 MFY262252:MFY262283 MPU262252:MPU262283 MZQ262252:MZQ262283 NJM262252:NJM262283 NTI262252:NTI262283 ODE262252:ODE262283 ONA262252:ONA262283 OWW262252:OWW262283 PGS262252:PGS262283 PQO262252:PQO262283 QAK262252:QAK262283 QKG262252:QKG262283 QUC262252:QUC262283 RDY262252:RDY262283 RNU262252:RNU262283 RXQ262252:RXQ262283 SHM262252:SHM262283 SRI262252:SRI262283 TBE262252:TBE262283 TLA262252:TLA262283 TUW262252:TUW262283 UES262252:UES262283 UOO262252:UOO262283 UYK262252:UYK262283 VIG262252:VIG262283 VSC262252:VSC262283 WBY262252:WBY262283 WLU262252:WLU262283 WVQ262252:WVQ262283 I327788:I327819 JE327788:JE327819 TA327788:TA327819 ACW327788:ACW327819 AMS327788:AMS327819 AWO327788:AWO327819 BGK327788:BGK327819 BQG327788:BQG327819 CAC327788:CAC327819 CJY327788:CJY327819 CTU327788:CTU327819 DDQ327788:DDQ327819 DNM327788:DNM327819 DXI327788:DXI327819 EHE327788:EHE327819 ERA327788:ERA327819 FAW327788:FAW327819 FKS327788:FKS327819 FUO327788:FUO327819 GEK327788:GEK327819 GOG327788:GOG327819 GYC327788:GYC327819 HHY327788:HHY327819 HRU327788:HRU327819 IBQ327788:IBQ327819 ILM327788:ILM327819 IVI327788:IVI327819 JFE327788:JFE327819 JPA327788:JPA327819 JYW327788:JYW327819 KIS327788:KIS327819 KSO327788:KSO327819 LCK327788:LCK327819 LMG327788:LMG327819 LWC327788:LWC327819 MFY327788:MFY327819 MPU327788:MPU327819 MZQ327788:MZQ327819 NJM327788:NJM327819 NTI327788:NTI327819 ODE327788:ODE327819 ONA327788:ONA327819 OWW327788:OWW327819 PGS327788:PGS327819 PQO327788:PQO327819 QAK327788:QAK327819 QKG327788:QKG327819 QUC327788:QUC327819 RDY327788:RDY327819 RNU327788:RNU327819 RXQ327788:RXQ327819 SHM327788:SHM327819 SRI327788:SRI327819 TBE327788:TBE327819 TLA327788:TLA327819 TUW327788:TUW327819 UES327788:UES327819 UOO327788:UOO327819 UYK327788:UYK327819 VIG327788:VIG327819 VSC327788:VSC327819 WBY327788:WBY327819 WLU327788:WLU327819 WVQ327788:WVQ327819 I393324:I393355 JE393324:JE393355 TA393324:TA393355 ACW393324:ACW393355 AMS393324:AMS393355 AWO393324:AWO393355 BGK393324:BGK393355 BQG393324:BQG393355 CAC393324:CAC393355 CJY393324:CJY393355 CTU393324:CTU393355 DDQ393324:DDQ393355 DNM393324:DNM393355 DXI393324:DXI393355 EHE393324:EHE393355 ERA393324:ERA393355 FAW393324:FAW393355 FKS393324:FKS393355 FUO393324:FUO393355 GEK393324:GEK393355 GOG393324:GOG393355 GYC393324:GYC393355 HHY393324:HHY393355 HRU393324:HRU393355 IBQ393324:IBQ393355 ILM393324:ILM393355 IVI393324:IVI393355 JFE393324:JFE393355 JPA393324:JPA393355 JYW393324:JYW393355 KIS393324:KIS393355 KSO393324:KSO393355 LCK393324:LCK393355 LMG393324:LMG393355 LWC393324:LWC393355 MFY393324:MFY393355 MPU393324:MPU393355 MZQ393324:MZQ393355 NJM393324:NJM393355 NTI393324:NTI393355 ODE393324:ODE393355 ONA393324:ONA393355 OWW393324:OWW393355 PGS393324:PGS393355 PQO393324:PQO393355 QAK393324:QAK393355 QKG393324:QKG393355 QUC393324:QUC393355 RDY393324:RDY393355 RNU393324:RNU393355 RXQ393324:RXQ393355 SHM393324:SHM393355 SRI393324:SRI393355 TBE393324:TBE393355 TLA393324:TLA393355 TUW393324:TUW393355 UES393324:UES393355 UOO393324:UOO393355 UYK393324:UYK393355 VIG393324:VIG393355 VSC393324:VSC393355 WBY393324:WBY393355 WLU393324:WLU393355 WVQ393324:WVQ393355 I458860:I458891 JE458860:JE458891 TA458860:TA458891 ACW458860:ACW458891 AMS458860:AMS458891 AWO458860:AWO458891 BGK458860:BGK458891 BQG458860:BQG458891 CAC458860:CAC458891 CJY458860:CJY458891 CTU458860:CTU458891 DDQ458860:DDQ458891 DNM458860:DNM458891 DXI458860:DXI458891 EHE458860:EHE458891 ERA458860:ERA458891 FAW458860:FAW458891 FKS458860:FKS458891 FUO458860:FUO458891 GEK458860:GEK458891 GOG458860:GOG458891 GYC458860:GYC458891 HHY458860:HHY458891 HRU458860:HRU458891 IBQ458860:IBQ458891 ILM458860:ILM458891 IVI458860:IVI458891 JFE458860:JFE458891 JPA458860:JPA458891 JYW458860:JYW458891 KIS458860:KIS458891 KSO458860:KSO458891 LCK458860:LCK458891 LMG458860:LMG458891 LWC458860:LWC458891 MFY458860:MFY458891 MPU458860:MPU458891 MZQ458860:MZQ458891 NJM458860:NJM458891 NTI458860:NTI458891 ODE458860:ODE458891 ONA458860:ONA458891 OWW458860:OWW458891 PGS458860:PGS458891 PQO458860:PQO458891 QAK458860:QAK458891 QKG458860:QKG458891 QUC458860:QUC458891 RDY458860:RDY458891 RNU458860:RNU458891 RXQ458860:RXQ458891 SHM458860:SHM458891 SRI458860:SRI458891 TBE458860:TBE458891 TLA458860:TLA458891 TUW458860:TUW458891 UES458860:UES458891 UOO458860:UOO458891 UYK458860:UYK458891 VIG458860:VIG458891 VSC458860:VSC458891 WBY458860:WBY458891 WLU458860:WLU458891 WVQ458860:WVQ458891 I524396:I524427 JE524396:JE524427 TA524396:TA524427 ACW524396:ACW524427 AMS524396:AMS524427 AWO524396:AWO524427 BGK524396:BGK524427 BQG524396:BQG524427 CAC524396:CAC524427 CJY524396:CJY524427 CTU524396:CTU524427 DDQ524396:DDQ524427 DNM524396:DNM524427 DXI524396:DXI524427 EHE524396:EHE524427 ERA524396:ERA524427 FAW524396:FAW524427 FKS524396:FKS524427 FUO524396:FUO524427 GEK524396:GEK524427 GOG524396:GOG524427 GYC524396:GYC524427 HHY524396:HHY524427 HRU524396:HRU524427 IBQ524396:IBQ524427 ILM524396:ILM524427 IVI524396:IVI524427 JFE524396:JFE524427 JPA524396:JPA524427 JYW524396:JYW524427 KIS524396:KIS524427 KSO524396:KSO524427 LCK524396:LCK524427 LMG524396:LMG524427 LWC524396:LWC524427 MFY524396:MFY524427 MPU524396:MPU524427 MZQ524396:MZQ524427 NJM524396:NJM524427 NTI524396:NTI524427 ODE524396:ODE524427 ONA524396:ONA524427 OWW524396:OWW524427 PGS524396:PGS524427 PQO524396:PQO524427 QAK524396:QAK524427 QKG524396:QKG524427 QUC524396:QUC524427 RDY524396:RDY524427 RNU524396:RNU524427 RXQ524396:RXQ524427 SHM524396:SHM524427 SRI524396:SRI524427 TBE524396:TBE524427 TLA524396:TLA524427 TUW524396:TUW524427 UES524396:UES524427 UOO524396:UOO524427 UYK524396:UYK524427 VIG524396:VIG524427 VSC524396:VSC524427 WBY524396:WBY524427 WLU524396:WLU524427 WVQ524396:WVQ524427 I589932:I589963 JE589932:JE589963 TA589932:TA589963 ACW589932:ACW589963 AMS589932:AMS589963 AWO589932:AWO589963 BGK589932:BGK589963 BQG589932:BQG589963 CAC589932:CAC589963 CJY589932:CJY589963 CTU589932:CTU589963 DDQ589932:DDQ589963 DNM589932:DNM589963 DXI589932:DXI589963 EHE589932:EHE589963 ERA589932:ERA589963 FAW589932:FAW589963 FKS589932:FKS589963 FUO589932:FUO589963 GEK589932:GEK589963 GOG589932:GOG589963 GYC589932:GYC589963 HHY589932:HHY589963 HRU589932:HRU589963 IBQ589932:IBQ589963 ILM589932:ILM589963 IVI589932:IVI589963 JFE589932:JFE589963 JPA589932:JPA589963 JYW589932:JYW589963 KIS589932:KIS589963 KSO589932:KSO589963 LCK589932:LCK589963 LMG589932:LMG589963 LWC589932:LWC589963 MFY589932:MFY589963 MPU589932:MPU589963 MZQ589932:MZQ589963 NJM589932:NJM589963 NTI589932:NTI589963 ODE589932:ODE589963 ONA589932:ONA589963 OWW589932:OWW589963 PGS589932:PGS589963 PQO589932:PQO589963 QAK589932:QAK589963 QKG589932:QKG589963 QUC589932:QUC589963 RDY589932:RDY589963 RNU589932:RNU589963 RXQ589932:RXQ589963 SHM589932:SHM589963 SRI589932:SRI589963 TBE589932:TBE589963 TLA589932:TLA589963 TUW589932:TUW589963 UES589932:UES589963 UOO589932:UOO589963 UYK589932:UYK589963 VIG589932:VIG589963 VSC589932:VSC589963 WBY589932:WBY589963 WLU589932:WLU589963 WVQ589932:WVQ589963 I655468:I655499 JE655468:JE655499 TA655468:TA655499 ACW655468:ACW655499 AMS655468:AMS655499 AWO655468:AWO655499 BGK655468:BGK655499 BQG655468:BQG655499 CAC655468:CAC655499 CJY655468:CJY655499 CTU655468:CTU655499 DDQ655468:DDQ655499 DNM655468:DNM655499 DXI655468:DXI655499 EHE655468:EHE655499 ERA655468:ERA655499 FAW655468:FAW655499 FKS655468:FKS655499 FUO655468:FUO655499 GEK655468:GEK655499 GOG655468:GOG655499 GYC655468:GYC655499 HHY655468:HHY655499 HRU655468:HRU655499 IBQ655468:IBQ655499 ILM655468:ILM655499 IVI655468:IVI655499 JFE655468:JFE655499 JPA655468:JPA655499 JYW655468:JYW655499 KIS655468:KIS655499 KSO655468:KSO655499 LCK655468:LCK655499 LMG655468:LMG655499 LWC655468:LWC655499 MFY655468:MFY655499 MPU655468:MPU655499 MZQ655468:MZQ655499 NJM655468:NJM655499 NTI655468:NTI655499 ODE655468:ODE655499 ONA655468:ONA655499 OWW655468:OWW655499 PGS655468:PGS655499 PQO655468:PQO655499 QAK655468:QAK655499 QKG655468:QKG655499 QUC655468:QUC655499 RDY655468:RDY655499 RNU655468:RNU655499 RXQ655468:RXQ655499 SHM655468:SHM655499 SRI655468:SRI655499 TBE655468:TBE655499 TLA655468:TLA655499 TUW655468:TUW655499 UES655468:UES655499 UOO655468:UOO655499 UYK655468:UYK655499 VIG655468:VIG655499 VSC655468:VSC655499 WBY655468:WBY655499 WLU655468:WLU655499 WVQ655468:WVQ655499 I721004:I721035 JE721004:JE721035 TA721004:TA721035 ACW721004:ACW721035 AMS721004:AMS721035 AWO721004:AWO721035 BGK721004:BGK721035 BQG721004:BQG721035 CAC721004:CAC721035 CJY721004:CJY721035 CTU721004:CTU721035 DDQ721004:DDQ721035 DNM721004:DNM721035 DXI721004:DXI721035 EHE721004:EHE721035 ERA721004:ERA721035 FAW721004:FAW721035 FKS721004:FKS721035 FUO721004:FUO721035 GEK721004:GEK721035 GOG721004:GOG721035 GYC721004:GYC721035 HHY721004:HHY721035 HRU721004:HRU721035 IBQ721004:IBQ721035 ILM721004:ILM721035 IVI721004:IVI721035 JFE721004:JFE721035 JPA721004:JPA721035 JYW721004:JYW721035 KIS721004:KIS721035 KSO721004:KSO721035 LCK721004:LCK721035 LMG721004:LMG721035 LWC721004:LWC721035 MFY721004:MFY721035 MPU721004:MPU721035 MZQ721004:MZQ721035 NJM721004:NJM721035 NTI721004:NTI721035 ODE721004:ODE721035 ONA721004:ONA721035 OWW721004:OWW721035 PGS721004:PGS721035 PQO721004:PQO721035 QAK721004:QAK721035 QKG721004:QKG721035 QUC721004:QUC721035 RDY721004:RDY721035 RNU721004:RNU721035 RXQ721004:RXQ721035 SHM721004:SHM721035 SRI721004:SRI721035 TBE721004:TBE721035 TLA721004:TLA721035 TUW721004:TUW721035 UES721004:UES721035 UOO721004:UOO721035 UYK721004:UYK721035 VIG721004:VIG721035 VSC721004:VSC721035 WBY721004:WBY721035 WLU721004:WLU721035 WVQ721004:WVQ721035 I786540:I786571 JE786540:JE786571 TA786540:TA786571 ACW786540:ACW786571 AMS786540:AMS786571 AWO786540:AWO786571 BGK786540:BGK786571 BQG786540:BQG786571 CAC786540:CAC786571 CJY786540:CJY786571 CTU786540:CTU786571 DDQ786540:DDQ786571 DNM786540:DNM786571 DXI786540:DXI786571 EHE786540:EHE786571 ERA786540:ERA786571 FAW786540:FAW786571 FKS786540:FKS786571 FUO786540:FUO786571 GEK786540:GEK786571 GOG786540:GOG786571 GYC786540:GYC786571 HHY786540:HHY786571 HRU786540:HRU786571 IBQ786540:IBQ786571 ILM786540:ILM786571 IVI786540:IVI786571 JFE786540:JFE786571 JPA786540:JPA786571 JYW786540:JYW786571 KIS786540:KIS786571 KSO786540:KSO786571 LCK786540:LCK786571 LMG786540:LMG786571 LWC786540:LWC786571 MFY786540:MFY786571 MPU786540:MPU786571 MZQ786540:MZQ786571 NJM786540:NJM786571 NTI786540:NTI786571 ODE786540:ODE786571 ONA786540:ONA786571 OWW786540:OWW786571 PGS786540:PGS786571 PQO786540:PQO786571 QAK786540:QAK786571 QKG786540:QKG786571 QUC786540:QUC786571 RDY786540:RDY786571 RNU786540:RNU786571 RXQ786540:RXQ786571 SHM786540:SHM786571 SRI786540:SRI786571 TBE786540:TBE786571 TLA786540:TLA786571 TUW786540:TUW786571 UES786540:UES786571 UOO786540:UOO786571 UYK786540:UYK786571 VIG786540:VIG786571 VSC786540:VSC786571 WBY786540:WBY786571 WLU786540:WLU786571 WVQ786540:WVQ786571 I852076:I852107 JE852076:JE852107 TA852076:TA852107 ACW852076:ACW852107 AMS852076:AMS852107 AWO852076:AWO852107 BGK852076:BGK852107 BQG852076:BQG852107 CAC852076:CAC852107 CJY852076:CJY852107 CTU852076:CTU852107 DDQ852076:DDQ852107 DNM852076:DNM852107 DXI852076:DXI852107 EHE852076:EHE852107 ERA852076:ERA852107 FAW852076:FAW852107 FKS852076:FKS852107 FUO852076:FUO852107 GEK852076:GEK852107 GOG852076:GOG852107 GYC852076:GYC852107 HHY852076:HHY852107 HRU852076:HRU852107 IBQ852076:IBQ852107 ILM852076:ILM852107 IVI852076:IVI852107 JFE852076:JFE852107 JPA852076:JPA852107 JYW852076:JYW852107 KIS852076:KIS852107 KSO852076:KSO852107 LCK852076:LCK852107 LMG852076:LMG852107 LWC852076:LWC852107 MFY852076:MFY852107 MPU852076:MPU852107 MZQ852076:MZQ852107 NJM852076:NJM852107 NTI852076:NTI852107 ODE852076:ODE852107 ONA852076:ONA852107 OWW852076:OWW852107 PGS852076:PGS852107 PQO852076:PQO852107 QAK852076:QAK852107 QKG852076:QKG852107 QUC852076:QUC852107 RDY852076:RDY852107 RNU852076:RNU852107 RXQ852076:RXQ852107 SHM852076:SHM852107 SRI852076:SRI852107 TBE852076:TBE852107 TLA852076:TLA852107 TUW852076:TUW852107 UES852076:UES852107 UOO852076:UOO852107 UYK852076:UYK852107 VIG852076:VIG852107 VSC852076:VSC852107 WBY852076:WBY852107 WLU852076:WLU852107 WVQ852076:WVQ852107 I917612:I917643 JE917612:JE917643 TA917612:TA917643 ACW917612:ACW917643 AMS917612:AMS917643 AWO917612:AWO917643 BGK917612:BGK917643 BQG917612:BQG917643 CAC917612:CAC917643 CJY917612:CJY917643 CTU917612:CTU917643 DDQ917612:DDQ917643 DNM917612:DNM917643 DXI917612:DXI917643 EHE917612:EHE917643 ERA917612:ERA917643 FAW917612:FAW917643 FKS917612:FKS917643 FUO917612:FUO917643 GEK917612:GEK917643 GOG917612:GOG917643 GYC917612:GYC917643 HHY917612:HHY917643 HRU917612:HRU917643 IBQ917612:IBQ917643 ILM917612:ILM917643 IVI917612:IVI917643 JFE917612:JFE917643 JPA917612:JPA917643 JYW917612:JYW917643 KIS917612:KIS917643 KSO917612:KSO917643 LCK917612:LCK917643 LMG917612:LMG917643 LWC917612:LWC917643 MFY917612:MFY917643 MPU917612:MPU917643 MZQ917612:MZQ917643 NJM917612:NJM917643 NTI917612:NTI917643 ODE917612:ODE917643 ONA917612:ONA917643 OWW917612:OWW917643 PGS917612:PGS917643 PQO917612:PQO917643 QAK917612:QAK917643 QKG917612:QKG917643 QUC917612:QUC917643 RDY917612:RDY917643 RNU917612:RNU917643 RXQ917612:RXQ917643 SHM917612:SHM917643 SRI917612:SRI917643 TBE917612:TBE917643 TLA917612:TLA917643 TUW917612:TUW917643 UES917612:UES917643 UOO917612:UOO917643 UYK917612:UYK917643 VIG917612:VIG917643 VSC917612:VSC917643 WBY917612:WBY917643 WLU917612:WLU917643 WVQ917612:WVQ917643 I983148:I983179 JE983148:JE983179 TA983148:TA983179 ACW983148:ACW983179 AMS983148:AMS983179 AWO983148:AWO983179 BGK983148:BGK983179 BQG983148:BQG983179 CAC983148:CAC983179 CJY983148:CJY983179 CTU983148:CTU983179 DDQ983148:DDQ983179 DNM983148:DNM983179 DXI983148:DXI983179 EHE983148:EHE983179 ERA983148:ERA983179 FAW983148:FAW983179 FKS983148:FKS983179 FUO983148:FUO983179 GEK983148:GEK983179 GOG983148:GOG983179 GYC983148:GYC983179 HHY983148:HHY983179 HRU983148:HRU983179 IBQ983148:IBQ983179 ILM983148:ILM983179 IVI983148:IVI983179 JFE983148:JFE983179 JPA983148:JPA983179 JYW983148:JYW983179 KIS983148:KIS983179 KSO983148:KSO983179 LCK983148:LCK983179 LMG983148:LMG983179 LWC983148:LWC983179 MFY983148:MFY983179 MPU983148:MPU983179 MZQ983148:MZQ983179 NJM983148:NJM983179 NTI983148:NTI983179 ODE983148:ODE983179 ONA983148:ONA983179 OWW983148:OWW983179 PGS983148:PGS983179 PQO983148:PQO983179 QAK983148:QAK983179 QKG983148:QKG983179 QUC983148:QUC983179 RDY983148:RDY983179 RNU983148:RNU983179 RXQ983148:RXQ983179 SHM983148:SHM983179 SRI983148:SRI983179 TBE983148:TBE983179 TLA983148:TLA983179 TUW983148:TUW983179 UES983148:UES983179 UOO983148:UOO983179 UYK983148:UYK983179 VIG983148:VIG983179 VSC983148:VSC983179 WBY983148:WBY983179 WLU983148:WLU983179 WVQ983148:WVQ983179 S136:S137 JO136:JO137 TK136:TK137 ADG136:ADG137 ANC136:ANC137 AWY136:AWY137 BGU136:BGU137 BQQ136:BQQ137 CAM136:CAM137 CKI136:CKI137 CUE136:CUE137 DEA136:DEA137 DNW136:DNW137 DXS136:DXS137 EHO136:EHO137 ERK136:ERK137 FBG136:FBG137 FLC136:FLC137 FUY136:FUY137 GEU136:GEU137 GOQ136:GOQ137 GYM136:GYM137 HII136:HII137 HSE136:HSE137 ICA136:ICA137 ILW136:ILW137 IVS136:IVS137 JFO136:JFO137 JPK136:JPK137 JZG136:JZG137 KJC136:KJC137 KSY136:KSY137 LCU136:LCU137 LMQ136:LMQ137 LWM136:LWM137 MGI136:MGI137 MQE136:MQE137 NAA136:NAA137 NJW136:NJW137 NTS136:NTS137 ODO136:ODO137 ONK136:ONK137 OXG136:OXG137 PHC136:PHC137 PQY136:PQY137 QAU136:QAU137 QKQ136:QKQ137 QUM136:QUM137 REI136:REI137 ROE136:ROE137 RYA136:RYA137 SHW136:SHW137 SRS136:SRS137 TBO136:TBO137 TLK136:TLK137 TVG136:TVG137 UFC136:UFC137 UOY136:UOY137 UYU136:UYU137 VIQ136:VIQ137 VSM136:VSM137 WCI136:WCI137 WME136:WME137 WWA136:WWA137 S65672:S65673 JO65672:JO65673 TK65672:TK65673 ADG65672:ADG65673 ANC65672:ANC65673 AWY65672:AWY65673 BGU65672:BGU65673 BQQ65672:BQQ65673 CAM65672:CAM65673 CKI65672:CKI65673 CUE65672:CUE65673 DEA65672:DEA65673 DNW65672:DNW65673 DXS65672:DXS65673 EHO65672:EHO65673 ERK65672:ERK65673 FBG65672:FBG65673 FLC65672:FLC65673 FUY65672:FUY65673 GEU65672:GEU65673 GOQ65672:GOQ65673 GYM65672:GYM65673 HII65672:HII65673 HSE65672:HSE65673 ICA65672:ICA65673 ILW65672:ILW65673 IVS65672:IVS65673 JFO65672:JFO65673 JPK65672:JPK65673 JZG65672:JZG65673 KJC65672:KJC65673 KSY65672:KSY65673 LCU65672:LCU65673 LMQ65672:LMQ65673 LWM65672:LWM65673 MGI65672:MGI65673 MQE65672:MQE65673 NAA65672:NAA65673 NJW65672:NJW65673 NTS65672:NTS65673 ODO65672:ODO65673 ONK65672:ONK65673 OXG65672:OXG65673 PHC65672:PHC65673 PQY65672:PQY65673 QAU65672:QAU65673 QKQ65672:QKQ65673 QUM65672:QUM65673 REI65672:REI65673 ROE65672:ROE65673 RYA65672:RYA65673 SHW65672:SHW65673 SRS65672:SRS65673 TBO65672:TBO65673 TLK65672:TLK65673 TVG65672:TVG65673 UFC65672:UFC65673 UOY65672:UOY65673 UYU65672:UYU65673 VIQ65672:VIQ65673 VSM65672:VSM65673 WCI65672:WCI65673 WME65672:WME65673 WWA65672:WWA65673 S131208:S131209 JO131208:JO131209 TK131208:TK131209 ADG131208:ADG131209 ANC131208:ANC131209 AWY131208:AWY131209 BGU131208:BGU131209 BQQ131208:BQQ131209 CAM131208:CAM131209 CKI131208:CKI131209 CUE131208:CUE131209 DEA131208:DEA131209 DNW131208:DNW131209 DXS131208:DXS131209 EHO131208:EHO131209 ERK131208:ERK131209 FBG131208:FBG131209 FLC131208:FLC131209 FUY131208:FUY131209 GEU131208:GEU131209 GOQ131208:GOQ131209 GYM131208:GYM131209 HII131208:HII131209 HSE131208:HSE131209 ICA131208:ICA131209 ILW131208:ILW131209 IVS131208:IVS131209 JFO131208:JFO131209 JPK131208:JPK131209 JZG131208:JZG131209 KJC131208:KJC131209 KSY131208:KSY131209 LCU131208:LCU131209 LMQ131208:LMQ131209 LWM131208:LWM131209 MGI131208:MGI131209 MQE131208:MQE131209 NAA131208:NAA131209 NJW131208:NJW131209 NTS131208:NTS131209 ODO131208:ODO131209 ONK131208:ONK131209 OXG131208:OXG131209 PHC131208:PHC131209 PQY131208:PQY131209 QAU131208:QAU131209 QKQ131208:QKQ131209 QUM131208:QUM131209 REI131208:REI131209 ROE131208:ROE131209 RYA131208:RYA131209 SHW131208:SHW131209 SRS131208:SRS131209 TBO131208:TBO131209 TLK131208:TLK131209 TVG131208:TVG131209 UFC131208:UFC131209 UOY131208:UOY131209 UYU131208:UYU131209 VIQ131208:VIQ131209 VSM131208:VSM131209 WCI131208:WCI131209 WME131208:WME131209 WWA131208:WWA131209 S196744:S196745 JO196744:JO196745 TK196744:TK196745 ADG196744:ADG196745 ANC196744:ANC196745 AWY196744:AWY196745 BGU196744:BGU196745 BQQ196744:BQQ196745 CAM196744:CAM196745 CKI196744:CKI196745 CUE196744:CUE196745 DEA196744:DEA196745 DNW196744:DNW196745 DXS196744:DXS196745 EHO196744:EHO196745 ERK196744:ERK196745 FBG196744:FBG196745 FLC196744:FLC196745 FUY196744:FUY196745 GEU196744:GEU196745 GOQ196744:GOQ196745 GYM196744:GYM196745 HII196744:HII196745 HSE196744:HSE196745 ICA196744:ICA196745 ILW196744:ILW196745 IVS196744:IVS196745 JFO196744:JFO196745 JPK196744:JPK196745 JZG196744:JZG196745 KJC196744:KJC196745 KSY196744:KSY196745 LCU196744:LCU196745 LMQ196744:LMQ196745 LWM196744:LWM196745 MGI196744:MGI196745 MQE196744:MQE196745 NAA196744:NAA196745 NJW196744:NJW196745 NTS196744:NTS196745 ODO196744:ODO196745 ONK196744:ONK196745 OXG196744:OXG196745 PHC196744:PHC196745 PQY196744:PQY196745 QAU196744:QAU196745 QKQ196744:QKQ196745 QUM196744:QUM196745 REI196744:REI196745 ROE196744:ROE196745 RYA196744:RYA196745 SHW196744:SHW196745 SRS196744:SRS196745 TBO196744:TBO196745 TLK196744:TLK196745 TVG196744:TVG196745 UFC196744:UFC196745 UOY196744:UOY196745 UYU196744:UYU196745 VIQ196744:VIQ196745 VSM196744:VSM196745 WCI196744:WCI196745 WME196744:WME196745 WWA196744:WWA196745 S262280:S262281 JO262280:JO262281 TK262280:TK262281 ADG262280:ADG262281 ANC262280:ANC262281 AWY262280:AWY262281 BGU262280:BGU262281 BQQ262280:BQQ262281 CAM262280:CAM262281 CKI262280:CKI262281 CUE262280:CUE262281 DEA262280:DEA262281 DNW262280:DNW262281 DXS262280:DXS262281 EHO262280:EHO262281 ERK262280:ERK262281 FBG262280:FBG262281 FLC262280:FLC262281 FUY262280:FUY262281 GEU262280:GEU262281 GOQ262280:GOQ262281 GYM262280:GYM262281 HII262280:HII262281 HSE262280:HSE262281 ICA262280:ICA262281 ILW262280:ILW262281 IVS262280:IVS262281 JFO262280:JFO262281 JPK262280:JPK262281 JZG262280:JZG262281 KJC262280:KJC262281 KSY262280:KSY262281 LCU262280:LCU262281 LMQ262280:LMQ262281 LWM262280:LWM262281 MGI262280:MGI262281 MQE262280:MQE262281 NAA262280:NAA262281 NJW262280:NJW262281 NTS262280:NTS262281 ODO262280:ODO262281 ONK262280:ONK262281 OXG262280:OXG262281 PHC262280:PHC262281 PQY262280:PQY262281 QAU262280:QAU262281 QKQ262280:QKQ262281 QUM262280:QUM262281 REI262280:REI262281 ROE262280:ROE262281 RYA262280:RYA262281 SHW262280:SHW262281 SRS262280:SRS262281 TBO262280:TBO262281 TLK262280:TLK262281 TVG262280:TVG262281 UFC262280:UFC262281 UOY262280:UOY262281 UYU262280:UYU262281 VIQ262280:VIQ262281 VSM262280:VSM262281 WCI262280:WCI262281 WME262280:WME262281 WWA262280:WWA262281 S327816:S327817 JO327816:JO327817 TK327816:TK327817 ADG327816:ADG327817 ANC327816:ANC327817 AWY327816:AWY327817 BGU327816:BGU327817 BQQ327816:BQQ327817 CAM327816:CAM327817 CKI327816:CKI327817 CUE327816:CUE327817 DEA327816:DEA327817 DNW327816:DNW327817 DXS327816:DXS327817 EHO327816:EHO327817 ERK327816:ERK327817 FBG327816:FBG327817 FLC327816:FLC327817 FUY327816:FUY327817 GEU327816:GEU327817 GOQ327816:GOQ327817 GYM327816:GYM327817 HII327816:HII327817 HSE327816:HSE327817 ICA327816:ICA327817 ILW327816:ILW327817 IVS327816:IVS327817 JFO327816:JFO327817 JPK327816:JPK327817 JZG327816:JZG327817 KJC327816:KJC327817 KSY327816:KSY327817 LCU327816:LCU327817 LMQ327816:LMQ327817 LWM327816:LWM327817 MGI327816:MGI327817 MQE327816:MQE327817 NAA327816:NAA327817 NJW327816:NJW327817 NTS327816:NTS327817 ODO327816:ODO327817 ONK327816:ONK327817 OXG327816:OXG327817 PHC327816:PHC327817 PQY327816:PQY327817 QAU327816:QAU327817 QKQ327816:QKQ327817 QUM327816:QUM327817 REI327816:REI327817 ROE327816:ROE327817 RYA327816:RYA327817 SHW327816:SHW327817 SRS327816:SRS327817 TBO327816:TBO327817 TLK327816:TLK327817 TVG327816:TVG327817 UFC327816:UFC327817 UOY327816:UOY327817 UYU327816:UYU327817 VIQ327816:VIQ327817 VSM327816:VSM327817 WCI327816:WCI327817 WME327816:WME327817 WWA327816:WWA327817 S393352:S393353 JO393352:JO393353 TK393352:TK393353 ADG393352:ADG393353 ANC393352:ANC393353 AWY393352:AWY393353 BGU393352:BGU393353 BQQ393352:BQQ393353 CAM393352:CAM393353 CKI393352:CKI393353 CUE393352:CUE393353 DEA393352:DEA393353 DNW393352:DNW393353 DXS393352:DXS393353 EHO393352:EHO393353 ERK393352:ERK393353 FBG393352:FBG393353 FLC393352:FLC393353 FUY393352:FUY393353 GEU393352:GEU393353 GOQ393352:GOQ393353 GYM393352:GYM393353 HII393352:HII393353 HSE393352:HSE393353 ICA393352:ICA393353 ILW393352:ILW393353 IVS393352:IVS393353 JFO393352:JFO393353 JPK393352:JPK393353 JZG393352:JZG393353 KJC393352:KJC393353 KSY393352:KSY393353 LCU393352:LCU393353 LMQ393352:LMQ393353 LWM393352:LWM393353 MGI393352:MGI393353 MQE393352:MQE393353 NAA393352:NAA393353 NJW393352:NJW393353 NTS393352:NTS393353 ODO393352:ODO393353 ONK393352:ONK393353 OXG393352:OXG393353 PHC393352:PHC393353 PQY393352:PQY393353 QAU393352:QAU393353 QKQ393352:QKQ393353 QUM393352:QUM393353 REI393352:REI393353 ROE393352:ROE393353 RYA393352:RYA393353 SHW393352:SHW393353 SRS393352:SRS393353 TBO393352:TBO393353 TLK393352:TLK393353 TVG393352:TVG393353 UFC393352:UFC393353 UOY393352:UOY393353 UYU393352:UYU393353 VIQ393352:VIQ393353 VSM393352:VSM393353 WCI393352:WCI393353 WME393352:WME393353 WWA393352:WWA393353 S458888:S458889 JO458888:JO458889 TK458888:TK458889 ADG458888:ADG458889 ANC458888:ANC458889 AWY458888:AWY458889 BGU458888:BGU458889 BQQ458888:BQQ458889 CAM458888:CAM458889 CKI458888:CKI458889 CUE458888:CUE458889 DEA458888:DEA458889 DNW458888:DNW458889 DXS458888:DXS458889 EHO458888:EHO458889 ERK458888:ERK458889 FBG458888:FBG458889 FLC458888:FLC458889 FUY458888:FUY458889 GEU458888:GEU458889 GOQ458888:GOQ458889 GYM458888:GYM458889 HII458888:HII458889 HSE458888:HSE458889 ICA458888:ICA458889 ILW458888:ILW458889 IVS458888:IVS458889 JFO458888:JFO458889 JPK458888:JPK458889 JZG458888:JZG458889 KJC458888:KJC458889 KSY458888:KSY458889 LCU458888:LCU458889 LMQ458888:LMQ458889 LWM458888:LWM458889 MGI458888:MGI458889 MQE458888:MQE458889 NAA458888:NAA458889 NJW458888:NJW458889 NTS458888:NTS458889 ODO458888:ODO458889 ONK458888:ONK458889 OXG458888:OXG458889 PHC458888:PHC458889 PQY458888:PQY458889 QAU458888:QAU458889 QKQ458888:QKQ458889 QUM458888:QUM458889 REI458888:REI458889 ROE458888:ROE458889 RYA458888:RYA458889 SHW458888:SHW458889 SRS458888:SRS458889 TBO458888:TBO458889 TLK458888:TLK458889 TVG458888:TVG458889 UFC458888:UFC458889 UOY458888:UOY458889 UYU458888:UYU458889 VIQ458888:VIQ458889 VSM458888:VSM458889 WCI458888:WCI458889 WME458888:WME458889 WWA458888:WWA458889 S524424:S524425 JO524424:JO524425 TK524424:TK524425 ADG524424:ADG524425 ANC524424:ANC524425 AWY524424:AWY524425 BGU524424:BGU524425 BQQ524424:BQQ524425 CAM524424:CAM524425 CKI524424:CKI524425 CUE524424:CUE524425 DEA524424:DEA524425 DNW524424:DNW524425 DXS524424:DXS524425 EHO524424:EHO524425 ERK524424:ERK524425 FBG524424:FBG524425 FLC524424:FLC524425 FUY524424:FUY524425 GEU524424:GEU524425 GOQ524424:GOQ524425 GYM524424:GYM524425 HII524424:HII524425 HSE524424:HSE524425 ICA524424:ICA524425 ILW524424:ILW524425 IVS524424:IVS524425 JFO524424:JFO524425 JPK524424:JPK524425 JZG524424:JZG524425 KJC524424:KJC524425 KSY524424:KSY524425 LCU524424:LCU524425 LMQ524424:LMQ524425 LWM524424:LWM524425 MGI524424:MGI524425 MQE524424:MQE524425 NAA524424:NAA524425 NJW524424:NJW524425 NTS524424:NTS524425 ODO524424:ODO524425 ONK524424:ONK524425 OXG524424:OXG524425 PHC524424:PHC524425 PQY524424:PQY524425 QAU524424:QAU524425 QKQ524424:QKQ524425 QUM524424:QUM524425 REI524424:REI524425 ROE524424:ROE524425 RYA524424:RYA524425 SHW524424:SHW524425 SRS524424:SRS524425 TBO524424:TBO524425 TLK524424:TLK524425 TVG524424:TVG524425 UFC524424:UFC524425 UOY524424:UOY524425 UYU524424:UYU524425 VIQ524424:VIQ524425 VSM524424:VSM524425 WCI524424:WCI524425 WME524424:WME524425 WWA524424:WWA524425 S589960:S589961 JO589960:JO589961 TK589960:TK589961 ADG589960:ADG589961 ANC589960:ANC589961 AWY589960:AWY589961 BGU589960:BGU589961 BQQ589960:BQQ589961 CAM589960:CAM589961 CKI589960:CKI589961 CUE589960:CUE589961 DEA589960:DEA589961 DNW589960:DNW589961 DXS589960:DXS589961 EHO589960:EHO589961 ERK589960:ERK589961 FBG589960:FBG589961 FLC589960:FLC589961 FUY589960:FUY589961 GEU589960:GEU589961 GOQ589960:GOQ589961 GYM589960:GYM589961 HII589960:HII589961 HSE589960:HSE589961 ICA589960:ICA589961 ILW589960:ILW589961 IVS589960:IVS589961 JFO589960:JFO589961 JPK589960:JPK589961 JZG589960:JZG589961 KJC589960:KJC589961 KSY589960:KSY589961 LCU589960:LCU589961 LMQ589960:LMQ589961 LWM589960:LWM589961 MGI589960:MGI589961 MQE589960:MQE589961 NAA589960:NAA589961 NJW589960:NJW589961 NTS589960:NTS589961 ODO589960:ODO589961 ONK589960:ONK589961 OXG589960:OXG589961 PHC589960:PHC589961 PQY589960:PQY589961 QAU589960:QAU589961 QKQ589960:QKQ589961 QUM589960:QUM589961 REI589960:REI589961 ROE589960:ROE589961 RYA589960:RYA589961 SHW589960:SHW589961 SRS589960:SRS589961 TBO589960:TBO589961 TLK589960:TLK589961 TVG589960:TVG589961 UFC589960:UFC589961 UOY589960:UOY589961 UYU589960:UYU589961 VIQ589960:VIQ589961 VSM589960:VSM589961 WCI589960:WCI589961 WME589960:WME589961 WWA589960:WWA589961 S655496:S655497 JO655496:JO655497 TK655496:TK655497 ADG655496:ADG655497 ANC655496:ANC655497 AWY655496:AWY655497 BGU655496:BGU655497 BQQ655496:BQQ655497 CAM655496:CAM655497 CKI655496:CKI655497 CUE655496:CUE655497 DEA655496:DEA655497 DNW655496:DNW655497 DXS655496:DXS655497 EHO655496:EHO655497 ERK655496:ERK655497 FBG655496:FBG655497 FLC655496:FLC655497 FUY655496:FUY655497 GEU655496:GEU655497 GOQ655496:GOQ655497 GYM655496:GYM655497 HII655496:HII655497 HSE655496:HSE655497 ICA655496:ICA655497 ILW655496:ILW655497 IVS655496:IVS655497 JFO655496:JFO655497 JPK655496:JPK655497 JZG655496:JZG655497 KJC655496:KJC655497 KSY655496:KSY655497 LCU655496:LCU655497 LMQ655496:LMQ655497 LWM655496:LWM655497 MGI655496:MGI655497 MQE655496:MQE655497 NAA655496:NAA655497 NJW655496:NJW655497 NTS655496:NTS655497 ODO655496:ODO655497 ONK655496:ONK655497 OXG655496:OXG655497 PHC655496:PHC655497 PQY655496:PQY655497 QAU655496:QAU655497 QKQ655496:QKQ655497 QUM655496:QUM655497 REI655496:REI655497 ROE655496:ROE655497 RYA655496:RYA655497 SHW655496:SHW655497 SRS655496:SRS655497 TBO655496:TBO655497 TLK655496:TLK655497 TVG655496:TVG655497 UFC655496:UFC655497 UOY655496:UOY655497 UYU655496:UYU655497 VIQ655496:VIQ655497 VSM655496:VSM655497 WCI655496:WCI655497 WME655496:WME655497 WWA655496:WWA655497 S721032:S721033 JO721032:JO721033 TK721032:TK721033 ADG721032:ADG721033 ANC721032:ANC721033 AWY721032:AWY721033 BGU721032:BGU721033 BQQ721032:BQQ721033 CAM721032:CAM721033 CKI721032:CKI721033 CUE721032:CUE721033 DEA721032:DEA721033 DNW721032:DNW721033 DXS721032:DXS721033 EHO721032:EHO721033 ERK721032:ERK721033 FBG721032:FBG721033 FLC721032:FLC721033 FUY721032:FUY721033 GEU721032:GEU721033 GOQ721032:GOQ721033 GYM721032:GYM721033 HII721032:HII721033 HSE721032:HSE721033 ICA721032:ICA721033 ILW721032:ILW721033 IVS721032:IVS721033 JFO721032:JFO721033 JPK721032:JPK721033 JZG721032:JZG721033 KJC721032:KJC721033 KSY721032:KSY721033 LCU721032:LCU721033 LMQ721032:LMQ721033 LWM721032:LWM721033 MGI721032:MGI721033 MQE721032:MQE721033 NAA721032:NAA721033 NJW721032:NJW721033 NTS721032:NTS721033 ODO721032:ODO721033 ONK721032:ONK721033 OXG721032:OXG721033 PHC721032:PHC721033 PQY721032:PQY721033 QAU721032:QAU721033 QKQ721032:QKQ721033 QUM721032:QUM721033 REI721032:REI721033 ROE721032:ROE721033 RYA721032:RYA721033 SHW721032:SHW721033 SRS721032:SRS721033 TBO721032:TBO721033 TLK721032:TLK721033 TVG721032:TVG721033 UFC721032:UFC721033 UOY721032:UOY721033 UYU721032:UYU721033 VIQ721032:VIQ721033 VSM721032:VSM721033 WCI721032:WCI721033 WME721032:WME721033 WWA721032:WWA721033 S786568:S786569 JO786568:JO786569 TK786568:TK786569 ADG786568:ADG786569 ANC786568:ANC786569 AWY786568:AWY786569 BGU786568:BGU786569 BQQ786568:BQQ786569 CAM786568:CAM786569 CKI786568:CKI786569 CUE786568:CUE786569 DEA786568:DEA786569 DNW786568:DNW786569 DXS786568:DXS786569 EHO786568:EHO786569 ERK786568:ERK786569 FBG786568:FBG786569 FLC786568:FLC786569 FUY786568:FUY786569 GEU786568:GEU786569 GOQ786568:GOQ786569 GYM786568:GYM786569 HII786568:HII786569 HSE786568:HSE786569 ICA786568:ICA786569 ILW786568:ILW786569 IVS786568:IVS786569 JFO786568:JFO786569 JPK786568:JPK786569 JZG786568:JZG786569 KJC786568:KJC786569 KSY786568:KSY786569 LCU786568:LCU786569 LMQ786568:LMQ786569 LWM786568:LWM786569 MGI786568:MGI786569 MQE786568:MQE786569 NAA786568:NAA786569 NJW786568:NJW786569 NTS786568:NTS786569 ODO786568:ODO786569 ONK786568:ONK786569 OXG786568:OXG786569 PHC786568:PHC786569 PQY786568:PQY786569 QAU786568:QAU786569 QKQ786568:QKQ786569 QUM786568:QUM786569 REI786568:REI786569 ROE786568:ROE786569 RYA786568:RYA786569 SHW786568:SHW786569 SRS786568:SRS786569 TBO786568:TBO786569 TLK786568:TLK786569 TVG786568:TVG786569 UFC786568:UFC786569 UOY786568:UOY786569 UYU786568:UYU786569 VIQ786568:VIQ786569 VSM786568:VSM786569 WCI786568:WCI786569 WME786568:WME786569 WWA786568:WWA786569 S852104:S852105 JO852104:JO852105 TK852104:TK852105 ADG852104:ADG852105 ANC852104:ANC852105 AWY852104:AWY852105 BGU852104:BGU852105 BQQ852104:BQQ852105 CAM852104:CAM852105 CKI852104:CKI852105 CUE852104:CUE852105 DEA852104:DEA852105 DNW852104:DNW852105 DXS852104:DXS852105 EHO852104:EHO852105 ERK852104:ERK852105 FBG852104:FBG852105 FLC852104:FLC852105 FUY852104:FUY852105 GEU852104:GEU852105 GOQ852104:GOQ852105 GYM852104:GYM852105 HII852104:HII852105 HSE852104:HSE852105 ICA852104:ICA852105 ILW852104:ILW852105 IVS852104:IVS852105 JFO852104:JFO852105 JPK852104:JPK852105 JZG852104:JZG852105 KJC852104:KJC852105 KSY852104:KSY852105 LCU852104:LCU852105 LMQ852104:LMQ852105 LWM852104:LWM852105 MGI852104:MGI852105 MQE852104:MQE852105 NAA852104:NAA852105 NJW852104:NJW852105 NTS852104:NTS852105 ODO852104:ODO852105 ONK852104:ONK852105 OXG852104:OXG852105 PHC852104:PHC852105 PQY852104:PQY852105 QAU852104:QAU852105 QKQ852104:QKQ852105 QUM852104:QUM852105 REI852104:REI852105 ROE852104:ROE852105 RYA852104:RYA852105 SHW852104:SHW852105 SRS852104:SRS852105 TBO852104:TBO852105 TLK852104:TLK852105 TVG852104:TVG852105 UFC852104:UFC852105 UOY852104:UOY852105 UYU852104:UYU852105 VIQ852104:VIQ852105 VSM852104:VSM852105 WCI852104:WCI852105 WME852104:WME852105 WWA852104:WWA852105 S917640:S917641 JO917640:JO917641 TK917640:TK917641 ADG917640:ADG917641 ANC917640:ANC917641 AWY917640:AWY917641 BGU917640:BGU917641 BQQ917640:BQQ917641 CAM917640:CAM917641 CKI917640:CKI917641 CUE917640:CUE917641 DEA917640:DEA917641 DNW917640:DNW917641 DXS917640:DXS917641 EHO917640:EHO917641 ERK917640:ERK917641 FBG917640:FBG917641 FLC917640:FLC917641 FUY917640:FUY917641 GEU917640:GEU917641 GOQ917640:GOQ917641 GYM917640:GYM917641 HII917640:HII917641 HSE917640:HSE917641 ICA917640:ICA917641 ILW917640:ILW917641 IVS917640:IVS917641 JFO917640:JFO917641 JPK917640:JPK917641 JZG917640:JZG917641 KJC917640:KJC917641 KSY917640:KSY917641 LCU917640:LCU917641 LMQ917640:LMQ917641 LWM917640:LWM917641 MGI917640:MGI917641 MQE917640:MQE917641 NAA917640:NAA917641 NJW917640:NJW917641 NTS917640:NTS917641 ODO917640:ODO917641 ONK917640:ONK917641 OXG917640:OXG917641 PHC917640:PHC917641 PQY917640:PQY917641 QAU917640:QAU917641 QKQ917640:QKQ917641 QUM917640:QUM917641 REI917640:REI917641 ROE917640:ROE917641 RYA917640:RYA917641 SHW917640:SHW917641 SRS917640:SRS917641 TBO917640:TBO917641 TLK917640:TLK917641 TVG917640:TVG917641 UFC917640:UFC917641 UOY917640:UOY917641 UYU917640:UYU917641 VIQ917640:VIQ917641 VSM917640:VSM917641 WCI917640:WCI917641 WME917640:WME917641 WWA917640:WWA917641 S983176:S983177 JO983176:JO983177 TK983176:TK983177 ADG983176:ADG983177 ANC983176:ANC983177 AWY983176:AWY983177 BGU983176:BGU983177 BQQ983176:BQQ983177 CAM983176:CAM983177 CKI983176:CKI983177 CUE983176:CUE983177 DEA983176:DEA983177 DNW983176:DNW983177 DXS983176:DXS983177 EHO983176:EHO983177 ERK983176:ERK983177 FBG983176:FBG983177 FLC983176:FLC983177 FUY983176:FUY983177 GEU983176:GEU983177 GOQ983176:GOQ983177 GYM983176:GYM983177 HII983176:HII983177 HSE983176:HSE983177 ICA983176:ICA983177 ILW983176:ILW983177 IVS983176:IVS983177 JFO983176:JFO983177 JPK983176:JPK983177 JZG983176:JZG983177 KJC983176:KJC983177 KSY983176:KSY983177 LCU983176:LCU983177 LMQ983176:LMQ983177 LWM983176:LWM983177 MGI983176:MGI983177 MQE983176:MQE983177 NAA983176:NAA983177 NJW983176:NJW983177 NTS983176:NTS983177 ODO983176:ODO983177 ONK983176:ONK983177 OXG983176:OXG983177 PHC983176:PHC983177 PQY983176:PQY983177 QAU983176:QAU983177 QKQ983176:QKQ983177 QUM983176:QUM983177 REI983176:REI983177 ROE983176:ROE983177 RYA983176:RYA983177 SHW983176:SHW983177 SRS983176:SRS983177 TBO983176:TBO983177 TLK983176:TLK983177 TVG983176:TVG983177 UFC983176:UFC983177 UOY983176:UOY983177 UYU983176:UYU983177 VIQ983176:VIQ983177 VSM983176:VSM983177 WCI983176:WCI983177 WME983176:WME983177 WWA983176:WWA983177 S153:S154 JO153:JO154 TK153:TK154 ADG153:ADG154 ANC153:ANC154 AWY153:AWY154 BGU153:BGU154 BQQ153:BQQ154 CAM153:CAM154 CKI153:CKI154 CUE153:CUE154 DEA153:DEA154 DNW153:DNW154 DXS153:DXS154 EHO153:EHO154 ERK153:ERK154 FBG153:FBG154 FLC153:FLC154 FUY153:FUY154 GEU153:GEU154 GOQ153:GOQ154 GYM153:GYM154 HII153:HII154 HSE153:HSE154 ICA153:ICA154 ILW153:ILW154 IVS153:IVS154 JFO153:JFO154 JPK153:JPK154 JZG153:JZG154 KJC153:KJC154 KSY153:KSY154 LCU153:LCU154 LMQ153:LMQ154 LWM153:LWM154 MGI153:MGI154 MQE153:MQE154 NAA153:NAA154 NJW153:NJW154 NTS153:NTS154 ODO153:ODO154 ONK153:ONK154 OXG153:OXG154 PHC153:PHC154 PQY153:PQY154 QAU153:QAU154 QKQ153:QKQ154 QUM153:QUM154 REI153:REI154 ROE153:ROE154 RYA153:RYA154 SHW153:SHW154 SRS153:SRS154 TBO153:TBO154 TLK153:TLK154 TVG153:TVG154 UFC153:UFC154 UOY153:UOY154 UYU153:UYU154 VIQ153:VIQ154 VSM153:VSM154 WCI153:WCI154 WME153:WME154 WWA153:WWA154 S65689:S65690 JO65689:JO65690 TK65689:TK65690 ADG65689:ADG65690 ANC65689:ANC65690 AWY65689:AWY65690 BGU65689:BGU65690 BQQ65689:BQQ65690 CAM65689:CAM65690 CKI65689:CKI65690 CUE65689:CUE65690 DEA65689:DEA65690 DNW65689:DNW65690 DXS65689:DXS65690 EHO65689:EHO65690 ERK65689:ERK65690 FBG65689:FBG65690 FLC65689:FLC65690 FUY65689:FUY65690 GEU65689:GEU65690 GOQ65689:GOQ65690 GYM65689:GYM65690 HII65689:HII65690 HSE65689:HSE65690 ICA65689:ICA65690 ILW65689:ILW65690 IVS65689:IVS65690 JFO65689:JFO65690 JPK65689:JPK65690 JZG65689:JZG65690 KJC65689:KJC65690 KSY65689:KSY65690 LCU65689:LCU65690 LMQ65689:LMQ65690 LWM65689:LWM65690 MGI65689:MGI65690 MQE65689:MQE65690 NAA65689:NAA65690 NJW65689:NJW65690 NTS65689:NTS65690 ODO65689:ODO65690 ONK65689:ONK65690 OXG65689:OXG65690 PHC65689:PHC65690 PQY65689:PQY65690 QAU65689:QAU65690 QKQ65689:QKQ65690 QUM65689:QUM65690 REI65689:REI65690 ROE65689:ROE65690 RYA65689:RYA65690 SHW65689:SHW65690 SRS65689:SRS65690 TBO65689:TBO65690 TLK65689:TLK65690 TVG65689:TVG65690 UFC65689:UFC65690 UOY65689:UOY65690 UYU65689:UYU65690 VIQ65689:VIQ65690 VSM65689:VSM65690 WCI65689:WCI65690 WME65689:WME65690 WWA65689:WWA65690 S131225:S131226 JO131225:JO131226 TK131225:TK131226 ADG131225:ADG131226 ANC131225:ANC131226 AWY131225:AWY131226 BGU131225:BGU131226 BQQ131225:BQQ131226 CAM131225:CAM131226 CKI131225:CKI131226 CUE131225:CUE131226 DEA131225:DEA131226 DNW131225:DNW131226 DXS131225:DXS131226 EHO131225:EHO131226 ERK131225:ERK131226 FBG131225:FBG131226 FLC131225:FLC131226 FUY131225:FUY131226 GEU131225:GEU131226 GOQ131225:GOQ131226 GYM131225:GYM131226 HII131225:HII131226 HSE131225:HSE131226 ICA131225:ICA131226 ILW131225:ILW131226 IVS131225:IVS131226 JFO131225:JFO131226 JPK131225:JPK131226 JZG131225:JZG131226 KJC131225:KJC131226 KSY131225:KSY131226 LCU131225:LCU131226 LMQ131225:LMQ131226 LWM131225:LWM131226 MGI131225:MGI131226 MQE131225:MQE131226 NAA131225:NAA131226 NJW131225:NJW131226 NTS131225:NTS131226 ODO131225:ODO131226 ONK131225:ONK131226 OXG131225:OXG131226 PHC131225:PHC131226 PQY131225:PQY131226 QAU131225:QAU131226 QKQ131225:QKQ131226 QUM131225:QUM131226 REI131225:REI131226 ROE131225:ROE131226 RYA131225:RYA131226 SHW131225:SHW131226 SRS131225:SRS131226 TBO131225:TBO131226 TLK131225:TLK131226 TVG131225:TVG131226 UFC131225:UFC131226 UOY131225:UOY131226 UYU131225:UYU131226 VIQ131225:VIQ131226 VSM131225:VSM131226 WCI131225:WCI131226 WME131225:WME131226 WWA131225:WWA131226 S196761:S196762 JO196761:JO196762 TK196761:TK196762 ADG196761:ADG196762 ANC196761:ANC196762 AWY196761:AWY196762 BGU196761:BGU196762 BQQ196761:BQQ196762 CAM196761:CAM196762 CKI196761:CKI196762 CUE196761:CUE196762 DEA196761:DEA196762 DNW196761:DNW196762 DXS196761:DXS196762 EHO196761:EHO196762 ERK196761:ERK196762 FBG196761:FBG196762 FLC196761:FLC196762 FUY196761:FUY196762 GEU196761:GEU196762 GOQ196761:GOQ196762 GYM196761:GYM196762 HII196761:HII196762 HSE196761:HSE196762 ICA196761:ICA196762 ILW196761:ILW196762 IVS196761:IVS196762 JFO196761:JFO196762 JPK196761:JPK196762 JZG196761:JZG196762 KJC196761:KJC196762 KSY196761:KSY196762 LCU196761:LCU196762 LMQ196761:LMQ196762 LWM196761:LWM196762 MGI196761:MGI196762 MQE196761:MQE196762 NAA196761:NAA196762 NJW196761:NJW196762 NTS196761:NTS196762 ODO196761:ODO196762 ONK196761:ONK196762 OXG196761:OXG196762 PHC196761:PHC196762 PQY196761:PQY196762 QAU196761:QAU196762 QKQ196761:QKQ196762 QUM196761:QUM196762 REI196761:REI196762 ROE196761:ROE196762 RYA196761:RYA196762 SHW196761:SHW196762 SRS196761:SRS196762 TBO196761:TBO196762 TLK196761:TLK196762 TVG196761:TVG196762 UFC196761:UFC196762 UOY196761:UOY196762 UYU196761:UYU196762 VIQ196761:VIQ196762 VSM196761:VSM196762 WCI196761:WCI196762 WME196761:WME196762 WWA196761:WWA196762 S262297:S262298 JO262297:JO262298 TK262297:TK262298 ADG262297:ADG262298 ANC262297:ANC262298 AWY262297:AWY262298 BGU262297:BGU262298 BQQ262297:BQQ262298 CAM262297:CAM262298 CKI262297:CKI262298 CUE262297:CUE262298 DEA262297:DEA262298 DNW262297:DNW262298 DXS262297:DXS262298 EHO262297:EHO262298 ERK262297:ERK262298 FBG262297:FBG262298 FLC262297:FLC262298 FUY262297:FUY262298 GEU262297:GEU262298 GOQ262297:GOQ262298 GYM262297:GYM262298 HII262297:HII262298 HSE262297:HSE262298 ICA262297:ICA262298 ILW262297:ILW262298 IVS262297:IVS262298 JFO262297:JFO262298 JPK262297:JPK262298 JZG262297:JZG262298 KJC262297:KJC262298 KSY262297:KSY262298 LCU262297:LCU262298 LMQ262297:LMQ262298 LWM262297:LWM262298 MGI262297:MGI262298 MQE262297:MQE262298 NAA262297:NAA262298 NJW262297:NJW262298 NTS262297:NTS262298 ODO262297:ODO262298 ONK262297:ONK262298 OXG262297:OXG262298 PHC262297:PHC262298 PQY262297:PQY262298 QAU262297:QAU262298 QKQ262297:QKQ262298 QUM262297:QUM262298 REI262297:REI262298 ROE262297:ROE262298 RYA262297:RYA262298 SHW262297:SHW262298 SRS262297:SRS262298 TBO262297:TBO262298 TLK262297:TLK262298 TVG262297:TVG262298 UFC262297:UFC262298 UOY262297:UOY262298 UYU262297:UYU262298 VIQ262297:VIQ262298 VSM262297:VSM262298 WCI262297:WCI262298 WME262297:WME262298 WWA262297:WWA262298 S327833:S327834 JO327833:JO327834 TK327833:TK327834 ADG327833:ADG327834 ANC327833:ANC327834 AWY327833:AWY327834 BGU327833:BGU327834 BQQ327833:BQQ327834 CAM327833:CAM327834 CKI327833:CKI327834 CUE327833:CUE327834 DEA327833:DEA327834 DNW327833:DNW327834 DXS327833:DXS327834 EHO327833:EHO327834 ERK327833:ERK327834 FBG327833:FBG327834 FLC327833:FLC327834 FUY327833:FUY327834 GEU327833:GEU327834 GOQ327833:GOQ327834 GYM327833:GYM327834 HII327833:HII327834 HSE327833:HSE327834 ICA327833:ICA327834 ILW327833:ILW327834 IVS327833:IVS327834 JFO327833:JFO327834 JPK327833:JPK327834 JZG327833:JZG327834 KJC327833:KJC327834 KSY327833:KSY327834 LCU327833:LCU327834 LMQ327833:LMQ327834 LWM327833:LWM327834 MGI327833:MGI327834 MQE327833:MQE327834 NAA327833:NAA327834 NJW327833:NJW327834 NTS327833:NTS327834 ODO327833:ODO327834 ONK327833:ONK327834 OXG327833:OXG327834 PHC327833:PHC327834 PQY327833:PQY327834 QAU327833:QAU327834 QKQ327833:QKQ327834 QUM327833:QUM327834 REI327833:REI327834 ROE327833:ROE327834 RYA327833:RYA327834 SHW327833:SHW327834 SRS327833:SRS327834 TBO327833:TBO327834 TLK327833:TLK327834 TVG327833:TVG327834 UFC327833:UFC327834 UOY327833:UOY327834 UYU327833:UYU327834 VIQ327833:VIQ327834 VSM327833:VSM327834 WCI327833:WCI327834 WME327833:WME327834 WWA327833:WWA327834 S393369:S393370 JO393369:JO393370 TK393369:TK393370 ADG393369:ADG393370 ANC393369:ANC393370 AWY393369:AWY393370 BGU393369:BGU393370 BQQ393369:BQQ393370 CAM393369:CAM393370 CKI393369:CKI393370 CUE393369:CUE393370 DEA393369:DEA393370 DNW393369:DNW393370 DXS393369:DXS393370 EHO393369:EHO393370 ERK393369:ERK393370 FBG393369:FBG393370 FLC393369:FLC393370 FUY393369:FUY393370 GEU393369:GEU393370 GOQ393369:GOQ393370 GYM393369:GYM393370 HII393369:HII393370 HSE393369:HSE393370 ICA393369:ICA393370 ILW393369:ILW393370 IVS393369:IVS393370 JFO393369:JFO393370 JPK393369:JPK393370 JZG393369:JZG393370 KJC393369:KJC393370 KSY393369:KSY393370 LCU393369:LCU393370 LMQ393369:LMQ393370 LWM393369:LWM393370 MGI393369:MGI393370 MQE393369:MQE393370 NAA393369:NAA393370 NJW393369:NJW393370 NTS393369:NTS393370 ODO393369:ODO393370 ONK393369:ONK393370 OXG393369:OXG393370 PHC393369:PHC393370 PQY393369:PQY393370 QAU393369:QAU393370 QKQ393369:QKQ393370 QUM393369:QUM393370 REI393369:REI393370 ROE393369:ROE393370 RYA393369:RYA393370 SHW393369:SHW393370 SRS393369:SRS393370 TBO393369:TBO393370 TLK393369:TLK393370 TVG393369:TVG393370 UFC393369:UFC393370 UOY393369:UOY393370 UYU393369:UYU393370 VIQ393369:VIQ393370 VSM393369:VSM393370 WCI393369:WCI393370 WME393369:WME393370 WWA393369:WWA393370 S458905:S458906 JO458905:JO458906 TK458905:TK458906 ADG458905:ADG458906 ANC458905:ANC458906 AWY458905:AWY458906 BGU458905:BGU458906 BQQ458905:BQQ458906 CAM458905:CAM458906 CKI458905:CKI458906 CUE458905:CUE458906 DEA458905:DEA458906 DNW458905:DNW458906 DXS458905:DXS458906 EHO458905:EHO458906 ERK458905:ERK458906 FBG458905:FBG458906 FLC458905:FLC458906 FUY458905:FUY458906 GEU458905:GEU458906 GOQ458905:GOQ458906 GYM458905:GYM458906 HII458905:HII458906 HSE458905:HSE458906 ICA458905:ICA458906 ILW458905:ILW458906 IVS458905:IVS458906 JFO458905:JFO458906 JPK458905:JPK458906 JZG458905:JZG458906 KJC458905:KJC458906 KSY458905:KSY458906 LCU458905:LCU458906 LMQ458905:LMQ458906 LWM458905:LWM458906 MGI458905:MGI458906 MQE458905:MQE458906 NAA458905:NAA458906 NJW458905:NJW458906 NTS458905:NTS458906 ODO458905:ODO458906 ONK458905:ONK458906 OXG458905:OXG458906 PHC458905:PHC458906 PQY458905:PQY458906 QAU458905:QAU458906 QKQ458905:QKQ458906 QUM458905:QUM458906 REI458905:REI458906 ROE458905:ROE458906 RYA458905:RYA458906 SHW458905:SHW458906 SRS458905:SRS458906 TBO458905:TBO458906 TLK458905:TLK458906 TVG458905:TVG458906 UFC458905:UFC458906 UOY458905:UOY458906 UYU458905:UYU458906 VIQ458905:VIQ458906 VSM458905:VSM458906 WCI458905:WCI458906 WME458905:WME458906 WWA458905:WWA458906 S524441:S524442 JO524441:JO524442 TK524441:TK524442 ADG524441:ADG524442 ANC524441:ANC524442 AWY524441:AWY524442 BGU524441:BGU524442 BQQ524441:BQQ524442 CAM524441:CAM524442 CKI524441:CKI524442 CUE524441:CUE524442 DEA524441:DEA524442 DNW524441:DNW524442 DXS524441:DXS524442 EHO524441:EHO524442 ERK524441:ERK524442 FBG524441:FBG524442 FLC524441:FLC524442 FUY524441:FUY524442 GEU524441:GEU524442 GOQ524441:GOQ524442 GYM524441:GYM524442 HII524441:HII524442 HSE524441:HSE524442 ICA524441:ICA524442 ILW524441:ILW524442 IVS524441:IVS524442 JFO524441:JFO524442 JPK524441:JPK524442 JZG524441:JZG524442 KJC524441:KJC524442 KSY524441:KSY524442 LCU524441:LCU524442 LMQ524441:LMQ524442 LWM524441:LWM524442 MGI524441:MGI524442 MQE524441:MQE524442 NAA524441:NAA524442 NJW524441:NJW524442 NTS524441:NTS524442 ODO524441:ODO524442 ONK524441:ONK524442 OXG524441:OXG524442 PHC524441:PHC524442 PQY524441:PQY524442 QAU524441:QAU524442 QKQ524441:QKQ524442 QUM524441:QUM524442 REI524441:REI524442 ROE524441:ROE524442 RYA524441:RYA524442 SHW524441:SHW524442 SRS524441:SRS524442 TBO524441:TBO524442 TLK524441:TLK524442 TVG524441:TVG524442 UFC524441:UFC524442 UOY524441:UOY524442 UYU524441:UYU524442 VIQ524441:VIQ524442 VSM524441:VSM524442 WCI524441:WCI524442 WME524441:WME524442 WWA524441:WWA524442 S589977:S589978 JO589977:JO589978 TK589977:TK589978 ADG589977:ADG589978 ANC589977:ANC589978 AWY589977:AWY589978 BGU589977:BGU589978 BQQ589977:BQQ589978 CAM589977:CAM589978 CKI589977:CKI589978 CUE589977:CUE589978 DEA589977:DEA589978 DNW589977:DNW589978 DXS589977:DXS589978 EHO589977:EHO589978 ERK589977:ERK589978 FBG589977:FBG589978 FLC589977:FLC589978 FUY589977:FUY589978 GEU589977:GEU589978 GOQ589977:GOQ589978 GYM589977:GYM589978 HII589977:HII589978 HSE589977:HSE589978 ICA589977:ICA589978 ILW589977:ILW589978 IVS589977:IVS589978 JFO589977:JFO589978 JPK589977:JPK589978 JZG589977:JZG589978 KJC589977:KJC589978 KSY589977:KSY589978 LCU589977:LCU589978 LMQ589977:LMQ589978 LWM589977:LWM589978 MGI589977:MGI589978 MQE589977:MQE589978 NAA589977:NAA589978 NJW589977:NJW589978 NTS589977:NTS589978 ODO589977:ODO589978 ONK589977:ONK589978 OXG589977:OXG589978 PHC589977:PHC589978 PQY589977:PQY589978 QAU589977:QAU589978 QKQ589977:QKQ589978 QUM589977:QUM589978 REI589977:REI589978 ROE589977:ROE589978 RYA589977:RYA589978 SHW589977:SHW589978 SRS589977:SRS589978 TBO589977:TBO589978 TLK589977:TLK589978 TVG589977:TVG589978 UFC589977:UFC589978 UOY589977:UOY589978 UYU589977:UYU589978 VIQ589977:VIQ589978 VSM589977:VSM589978 WCI589977:WCI589978 WME589977:WME589978 WWA589977:WWA589978 S655513:S655514 JO655513:JO655514 TK655513:TK655514 ADG655513:ADG655514 ANC655513:ANC655514 AWY655513:AWY655514 BGU655513:BGU655514 BQQ655513:BQQ655514 CAM655513:CAM655514 CKI655513:CKI655514 CUE655513:CUE655514 DEA655513:DEA655514 DNW655513:DNW655514 DXS655513:DXS655514 EHO655513:EHO655514 ERK655513:ERK655514 FBG655513:FBG655514 FLC655513:FLC655514 FUY655513:FUY655514 GEU655513:GEU655514 GOQ655513:GOQ655514 GYM655513:GYM655514 HII655513:HII655514 HSE655513:HSE655514 ICA655513:ICA655514 ILW655513:ILW655514 IVS655513:IVS655514 JFO655513:JFO655514 JPK655513:JPK655514 JZG655513:JZG655514 KJC655513:KJC655514 KSY655513:KSY655514 LCU655513:LCU655514 LMQ655513:LMQ655514 LWM655513:LWM655514 MGI655513:MGI655514 MQE655513:MQE655514 NAA655513:NAA655514 NJW655513:NJW655514 NTS655513:NTS655514 ODO655513:ODO655514 ONK655513:ONK655514 OXG655513:OXG655514 PHC655513:PHC655514 PQY655513:PQY655514 QAU655513:QAU655514 QKQ655513:QKQ655514 QUM655513:QUM655514 REI655513:REI655514 ROE655513:ROE655514 RYA655513:RYA655514 SHW655513:SHW655514 SRS655513:SRS655514 TBO655513:TBO655514 TLK655513:TLK655514 TVG655513:TVG655514 UFC655513:UFC655514 UOY655513:UOY655514 UYU655513:UYU655514 VIQ655513:VIQ655514 VSM655513:VSM655514 WCI655513:WCI655514 WME655513:WME655514 WWA655513:WWA655514 S721049:S721050 JO721049:JO721050 TK721049:TK721050 ADG721049:ADG721050 ANC721049:ANC721050 AWY721049:AWY721050 BGU721049:BGU721050 BQQ721049:BQQ721050 CAM721049:CAM721050 CKI721049:CKI721050 CUE721049:CUE721050 DEA721049:DEA721050 DNW721049:DNW721050 DXS721049:DXS721050 EHO721049:EHO721050 ERK721049:ERK721050 FBG721049:FBG721050 FLC721049:FLC721050 FUY721049:FUY721050 GEU721049:GEU721050 GOQ721049:GOQ721050 GYM721049:GYM721050 HII721049:HII721050 HSE721049:HSE721050 ICA721049:ICA721050 ILW721049:ILW721050 IVS721049:IVS721050 JFO721049:JFO721050 JPK721049:JPK721050 JZG721049:JZG721050 KJC721049:KJC721050 KSY721049:KSY721050 LCU721049:LCU721050 LMQ721049:LMQ721050 LWM721049:LWM721050 MGI721049:MGI721050 MQE721049:MQE721050 NAA721049:NAA721050 NJW721049:NJW721050 NTS721049:NTS721050 ODO721049:ODO721050 ONK721049:ONK721050 OXG721049:OXG721050 PHC721049:PHC721050 PQY721049:PQY721050 QAU721049:QAU721050 QKQ721049:QKQ721050 QUM721049:QUM721050 REI721049:REI721050 ROE721049:ROE721050 RYA721049:RYA721050 SHW721049:SHW721050 SRS721049:SRS721050 TBO721049:TBO721050 TLK721049:TLK721050 TVG721049:TVG721050 UFC721049:UFC721050 UOY721049:UOY721050 UYU721049:UYU721050 VIQ721049:VIQ721050 VSM721049:VSM721050 WCI721049:WCI721050 WME721049:WME721050 WWA721049:WWA721050 S786585:S786586 JO786585:JO786586 TK786585:TK786586 ADG786585:ADG786586 ANC786585:ANC786586 AWY786585:AWY786586 BGU786585:BGU786586 BQQ786585:BQQ786586 CAM786585:CAM786586 CKI786585:CKI786586 CUE786585:CUE786586 DEA786585:DEA786586 DNW786585:DNW786586 DXS786585:DXS786586 EHO786585:EHO786586 ERK786585:ERK786586 FBG786585:FBG786586 FLC786585:FLC786586 FUY786585:FUY786586 GEU786585:GEU786586 GOQ786585:GOQ786586 GYM786585:GYM786586 HII786585:HII786586 HSE786585:HSE786586 ICA786585:ICA786586 ILW786585:ILW786586 IVS786585:IVS786586 JFO786585:JFO786586 JPK786585:JPK786586 JZG786585:JZG786586 KJC786585:KJC786586 KSY786585:KSY786586 LCU786585:LCU786586 LMQ786585:LMQ786586 LWM786585:LWM786586 MGI786585:MGI786586 MQE786585:MQE786586 NAA786585:NAA786586 NJW786585:NJW786586 NTS786585:NTS786586 ODO786585:ODO786586 ONK786585:ONK786586 OXG786585:OXG786586 PHC786585:PHC786586 PQY786585:PQY786586 QAU786585:QAU786586 QKQ786585:QKQ786586 QUM786585:QUM786586 REI786585:REI786586 ROE786585:ROE786586 RYA786585:RYA786586 SHW786585:SHW786586 SRS786585:SRS786586 TBO786585:TBO786586 TLK786585:TLK786586 TVG786585:TVG786586 UFC786585:UFC786586 UOY786585:UOY786586 UYU786585:UYU786586 VIQ786585:VIQ786586 VSM786585:VSM786586 WCI786585:WCI786586 WME786585:WME786586 WWA786585:WWA786586 S852121:S852122 JO852121:JO852122 TK852121:TK852122 ADG852121:ADG852122 ANC852121:ANC852122 AWY852121:AWY852122 BGU852121:BGU852122 BQQ852121:BQQ852122 CAM852121:CAM852122 CKI852121:CKI852122 CUE852121:CUE852122 DEA852121:DEA852122 DNW852121:DNW852122 DXS852121:DXS852122 EHO852121:EHO852122 ERK852121:ERK852122 FBG852121:FBG852122 FLC852121:FLC852122 FUY852121:FUY852122 GEU852121:GEU852122 GOQ852121:GOQ852122 GYM852121:GYM852122 HII852121:HII852122 HSE852121:HSE852122 ICA852121:ICA852122 ILW852121:ILW852122 IVS852121:IVS852122 JFO852121:JFO852122 JPK852121:JPK852122 JZG852121:JZG852122 KJC852121:KJC852122 KSY852121:KSY852122 LCU852121:LCU852122 LMQ852121:LMQ852122 LWM852121:LWM852122 MGI852121:MGI852122 MQE852121:MQE852122 NAA852121:NAA852122 NJW852121:NJW852122 NTS852121:NTS852122 ODO852121:ODO852122 ONK852121:ONK852122 OXG852121:OXG852122 PHC852121:PHC852122 PQY852121:PQY852122 QAU852121:QAU852122 QKQ852121:QKQ852122 QUM852121:QUM852122 REI852121:REI852122 ROE852121:ROE852122 RYA852121:RYA852122 SHW852121:SHW852122 SRS852121:SRS852122 TBO852121:TBO852122 TLK852121:TLK852122 TVG852121:TVG852122 UFC852121:UFC852122 UOY852121:UOY852122 UYU852121:UYU852122 VIQ852121:VIQ852122 VSM852121:VSM852122 WCI852121:WCI852122 WME852121:WME852122 WWA852121:WWA852122 S917657:S917658 JO917657:JO917658 TK917657:TK917658 ADG917657:ADG917658 ANC917657:ANC917658 AWY917657:AWY917658 BGU917657:BGU917658 BQQ917657:BQQ917658 CAM917657:CAM917658 CKI917657:CKI917658 CUE917657:CUE917658 DEA917657:DEA917658 DNW917657:DNW917658 DXS917657:DXS917658 EHO917657:EHO917658 ERK917657:ERK917658 FBG917657:FBG917658 FLC917657:FLC917658 FUY917657:FUY917658 GEU917657:GEU917658 GOQ917657:GOQ917658 GYM917657:GYM917658 HII917657:HII917658 HSE917657:HSE917658 ICA917657:ICA917658 ILW917657:ILW917658 IVS917657:IVS917658 JFO917657:JFO917658 JPK917657:JPK917658 JZG917657:JZG917658 KJC917657:KJC917658 KSY917657:KSY917658 LCU917657:LCU917658 LMQ917657:LMQ917658 LWM917657:LWM917658 MGI917657:MGI917658 MQE917657:MQE917658 NAA917657:NAA917658 NJW917657:NJW917658 NTS917657:NTS917658 ODO917657:ODO917658 ONK917657:ONK917658 OXG917657:OXG917658 PHC917657:PHC917658 PQY917657:PQY917658 QAU917657:QAU917658 QKQ917657:QKQ917658 QUM917657:QUM917658 REI917657:REI917658 ROE917657:ROE917658 RYA917657:RYA917658 SHW917657:SHW917658 SRS917657:SRS917658 TBO917657:TBO917658 TLK917657:TLK917658 TVG917657:TVG917658 UFC917657:UFC917658 UOY917657:UOY917658 UYU917657:UYU917658 VIQ917657:VIQ917658 VSM917657:VSM917658 WCI917657:WCI917658 WME917657:WME917658 WWA917657:WWA917658 S983193:S983194 JO983193:JO983194 TK983193:TK983194 ADG983193:ADG983194 ANC983193:ANC983194 AWY983193:AWY983194 BGU983193:BGU983194 BQQ983193:BQQ983194 CAM983193:CAM983194 CKI983193:CKI983194 CUE983193:CUE983194 DEA983193:DEA983194 DNW983193:DNW983194 DXS983193:DXS983194 EHO983193:EHO983194 ERK983193:ERK983194 FBG983193:FBG983194 FLC983193:FLC983194 FUY983193:FUY983194 GEU983193:GEU983194 GOQ983193:GOQ983194 GYM983193:GYM983194 HII983193:HII983194 HSE983193:HSE983194 ICA983193:ICA983194 ILW983193:ILW983194 IVS983193:IVS983194 JFO983193:JFO983194 JPK983193:JPK983194 JZG983193:JZG983194 KJC983193:KJC983194 KSY983193:KSY983194 LCU983193:LCU983194 LMQ983193:LMQ983194 LWM983193:LWM983194 MGI983193:MGI983194 MQE983193:MQE983194 NAA983193:NAA983194 NJW983193:NJW983194 NTS983193:NTS983194 ODO983193:ODO983194 ONK983193:ONK983194 OXG983193:OXG983194 PHC983193:PHC983194 PQY983193:PQY983194 QAU983193:QAU983194 QKQ983193:QKQ983194 QUM983193:QUM983194 REI983193:REI983194 ROE983193:ROE983194 RYA983193:RYA983194 SHW983193:SHW983194 SRS983193:SRS983194 TBO983193:TBO983194 TLK983193:TLK983194 TVG983193:TVG983194 UFC983193:UFC983194 UOY983193:UOY983194 UYU983193:UYU983194 VIQ983193:VIQ983194 VSM983193:VSM983194 WCI983193:WCI983194 WME983193:WME983194 WWA983193:WWA983194 I141:I176 JE141:JE176 TA141:TA176 ACW141:ACW176 AMS141:AMS176 AWO141:AWO176 BGK141:BGK176 BQG141:BQG176 CAC141:CAC176 CJY141:CJY176 CTU141:CTU176 DDQ141:DDQ176 DNM141:DNM176 DXI141:DXI176 EHE141:EHE176 ERA141:ERA176 FAW141:FAW176 FKS141:FKS176 FUO141:FUO176 GEK141:GEK176 GOG141:GOG176 GYC141:GYC176 HHY141:HHY176 HRU141:HRU176 IBQ141:IBQ176 ILM141:ILM176 IVI141:IVI176 JFE141:JFE176 JPA141:JPA176 JYW141:JYW176 KIS141:KIS176 KSO141:KSO176 LCK141:LCK176 LMG141:LMG176 LWC141:LWC176 MFY141:MFY176 MPU141:MPU176 MZQ141:MZQ176 NJM141:NJM176 NTI141:NTI176 ODE141:ODE176 ONA141:ONA176 OWW141:OWW176 PGS141:PGS176 PQO141:PQO176 QAK141:QAK176 QKG141:QKG176 QUC141:QUC176 RDY141:RDY176 RNU141:RNU176 RXQ141:RXQ176 SHM141:SHM176 SRI141:SRI176 TBE141:TBE176 TLA141:TLA176 TUW141:TUW176 UES141:UES176 UOO141:UOO176 UYK141:UYK176 VIG141:VIG176 VSC141:VSC176 WBY141:WBY176 WLU141:WLU176 WVQ141:WVQ176 I65677:I65712 JE65677:JE65712 TA65677:TA65712 ACW65677:ACW65712 AMS65677:AMS65712 AWO65677:AWO65712 BGK65677:BGK65712 BQG65677:BQG65712 CAC65677:CAC65712 CJY65677:CJY65712 CTU65677:CTU65712 DDQ65677:DDQ65712 DNM65677:DNM65712 DXI65677:DXI65712 EHE65677:EHE65712 ERA65677:ERA65712 FAW65677:FAW65712 FKS65677:FKS65712 FUO65677:FUO65712 GEK65677:GEK65712 GOG65677:GOG65712 GYC65677:GYC65712 HHY65677:HHY65712 HRU65677:HRU65712 IBQ65677:IBQ65712 ILM65677:ILM65712 IVI65677:IVI65712 JFE65677:JFE65712 JPA65677:JPA65712 JYW65677:JYW65712 KIS65677:KIS65712 KSO65677:KSO65712 LCK65677:LCK65712 LMG65677:LMG65712 LWC65677:LWC65712 MFY65677:MFY65712 MPU65677:MPU65712 MZQ65677:MZQ65712 NJM65677:NJM65712 NTI65677:NTI65712 ODE65677:ODE65712 ONA65677:ONA65712 OWW65677:OWW65712 PGS65677:PGS65712 PQO65677:PQO65712 QAK65677:QAK65712 QKG65677:QKG65712 QUC65677:QUC65712 RDY65677:RDY65712 RNU65677:RNU65712 RXQ65677:RXQ65712 SHM65677:SHM65712 SRI65677:SRI65712 TBE65677:TBE65712 TLA65677:TLA65712 TUW65677:TUW65712 UES65677:UES65712 UOO65677:UOO65712 UYK65677:UYK65712 VIG65677:VIG65712 VSC65677:VSC65712 WBY65677:WBY65712 WLU65677:WLU65712 WVQ65677:WVQ65712 I131213:I131248 JE131213:JE131248 TA131213:TA131248 ACW131213:ACW131248 AMS131213:AMS131248 AWO131213:AWO131248 BGK131213:BGK131248 BQG131213:BQG131248 CAC131213:CAC131248 CJY131213:CJY131248 CTU131213:CTU131248 DDQ131213:DDQ131248 DNM131213:DNM131248 DXI131213:DXI131248 EHE131213:EHE131248 ERA131213:ERA131248 FAW131213:FAW131248 FKS131213:FKS131248 FUO131213:FUO131248 GEK131213:GEK131248 GOG131213:GOG131248 GYC131213:GYC131248 HHY131213:HHY131248 HRU131213:HRU131248 IBQ131213:IBQ131248 ILM131213:ILM131248 IVI131213:IVI131248 JFE131213:JFE131248 JPA131213:JPA131248 JYW131213:JYW131248 KIS131213:KIS131248 KSO131213:KSO131248 LCK131213:LCK131248 LMG131213:LMG131248 LWC131213:LWC131248 MFY131213:MFY131248 MPU131213:MPU131248 MZQ131213:MZQ131248 NJM131213:NJM131248 NTI131213:NTI131248 ODE131213:ODE131248 ONA131213:ONA131248 OWW131213:OWW131248 PGS131213:PGS131248 PQO131213:PQO131248 QAK131213:QAK131248 QKG131213:QKG131248 QUC131213:QUC131248 RDY131213:RDY131248 RNU131213:RNU131248 RXQ131213:RXQ131248 SHM131213:SHM131248 SRI131213:SRI131248 TBE131213:TBE131248 TLA131213:TLA131248 TUW131213:TUW131248 UES131213:UES131248 UOO131213:UOO131248 UYK131213:UYK131248 VIG131213:VIG131248 VSC131213:VSC131248 WBY131213:WBY131248 WLU131213:WLU131248 WVQ131213:WVQ131248 I196749:I196784 JE196749:JE196784 TA196749:TA196784 ACW196749:ACW196784 AMS196749:AMS196784 AWO196749:AWO196784 BGK196749:BGK196784 BQG196749:BQG196784 CAC196749:CAC196784 CJY196749:CJY196784 CTU196749:CTU196784 DDQ196749:DDQ196784 DNM196749:DNM196784 DXI196749:DXI196784 EHE196749:EHE196784 ERA196749:ERA196784 FAW196749:FAW196784 FKS196749:FKS196784 FUO196749:FUO196784 GEK196749:GEK196784 GOG196749:GOG196784 GYC196749:GYC196784 HHY196749:HHY196784 HRU196749:HRU196784 IBQ196749:IBQ196784 ILM196749:ILM196784 IVI196749:IVI196784 JFE196749:JFE196784 JPA196749:JPA196784 JYW196749:JYW196784 KIS196749:KIS196784 KSO196749:KSO196784 LCK196749:LCK196784 LMG196749:LMG196784 LWC196749:LWC196784 MFY196749:MFY196784 MPU196749:MPU196784 MZQ196749:MZQ196784 NJM196749:NJM196784 NTI196749:NTI196784 ODE196749:ODE196784 ONA196749:ONA196784 OWW196749:OWW196784 PGS196749:PGS196784 PQO196749:PQO196784 QAK196749:QAK196784 QKG196749:QKG196784 QUC196749:QUC196784 RDY196749:RDY196784 RNU196749:RNU196784 RXQ196749:RXQ196784 SHM196749:SHM196784 SRI196749:SRI196784 TBE196749:TBE196784 TLA196749:TLA196784 TUW196749:TUW196784 UES196749:UES196784 UOO196749:UOO196784 UYK196749:UYK196784 VIG196749:VIG196784 VSC196749:VSC196784 WBY196749:WBY196784 WLU196749:WLU196784 WVQ196749:WVQ196784 I262285:I262320 JE262285:JE262320 TA262285:TA262320 ACW262285:ACW262320 AMS262285:AMS262320 AWO262285:AWO262320 BGK262285:BGK262320 BQG262285:BQG262320 CAC262285:CAC262320 CJY262285:CJY262320 CTU262285:CTU262320 DDQ262285:DDQ262320 DNM262285:DNM262320 DXI262285:DXI262320 EHE262285:EHE262320 ERA262285:ERA262320 FAW262285:FAW262320 FKS262285:FKS262320 FUO262285:FUO262320 GEK262285:GEK262320 GOG262285:GOG262320 GYC262285:GYC262320 HHY262285:HHY262320 HRU262285:HRU262320 IBQ262285:IBQ262320 ILM262285:ILM262320 IVI262285:IVI262320 JFE262285:JFE262320 JPA262285:JPA262320 JYW262285:JYW262320 KIS262285:KIS262320 KSO262285:KSO262320 LCK262285:LCK262320 LMG262285:LMG262320 LWC262285:LWC262320 MFY262285:MFY262320 MPU262285:MPU262320 MZQ262285:MZQ262320 NJM262285:NJM262320 NTI262285:NTI262320 ODE262285:ODE262320 ONA262285:ONA262320 OWW262285:OWW262320 PGS262285:PGS262320 PQO262285:PQO262320 QAK262285:QAK262320 QKG262285:QKG262320 QUC262285:QUC262320 RDY262285:RDY262320 RNU262285:RNU262320 RXQ262285:RXQ262320 SHM262285:SHM262320 SRI262285:SRI262320 TBE262285:TBE262320 TLA262285:TLA262320 TUW262285:TUW262320 UES262285:UES262320 UOO262285:UOO262320 UYK262285:UYK262320 VIG262285:VIG262320 VSC262285:VSC262320 WBY262285:WBY262320 WLU262285:WLU262320 WVQ262285:WVQ262320 I327821:I327856 JE327821:JE327856 TA327821:TA327856 ACW327821:ACW327856 AMS327821:AMS327856 AWO327821:AWO327856 BGK327821:BGK327856 BQG327821:BQG327856 CAC327821:CAC327856 CJY327821:CJY327856 CTU327821:CTU327856 DDQ327821:DDQ327856 DNM327821:DNM327856 DXI327821:DXI327856 EHE327821:EHE327856 ERA327821:ERA327856 FAW327821:FAW327856 FKS327821:FKS327856 FUO327821:FUO327856 GEK327821:GEK327856 GOG327821:GOG327856 GYC327821:GYC327856 HHY327821:HHY327856 HRU327821:HRU327856 IBQ327821:IBQ327856 ILM327821:ILM327856 IVI327821:IVI327856 JFE327821:JFE327856 JPA327821:JPA327856 JYW327821:JYW327856 KIS327821:KIS327856 KSO327821:KSO327856 LCK327821:LCK327856 LMG327821:LMG327856 LWC327821:LWC327856 MFY327821:MFY327856 MPU327821:MPU327856 MZQ327821:MZQ327856 NJM327821:NJM327856 NTI327821:NTI327856 ODE327821:ODE327856 ONA327821:ONA327856 OWW327821:OWW327856 PGS327821:PGS327856 PQO327821:PQO327856 QAK327821:QAK327856 QKG327821:QKG327856 QUC327821:QUC327856 RDY327821:RDY327856 RNU327821:RNU327856 RXQ327821:RXQ327856 SHM327821:SHM327856 SRI327821:SRI327856 TBE327821:TBE327856 TLA327821:TLA327856 TUW327821:TUW327856 UES327821:UES327856 UOO327821:UOO327856 UYK327821:UYK327856 VIG327821:VIG327856 VSC327821:VSC327856 WBY327821:WBY327856 WLU327821:WLU327856 WVQ327821:WVQ327856 I393357:I393392 JE393357:JE393392 TA393357:TA393392 ACW393357:ACW393392 AMS393357:AMS393392 AWO393357:AWO393392 BGK393357:BGK393392 BQG393357:BQG393392 CAC393357:CAC393392 CJY393357:CJY393392 CTU393357:CTU393392 DDQ393357:DDQ393392 DNM393357:DNM393392 DXI393357:DXI393392 EHE393357:EHE393392 ERA393357:ERA393392 FAW393357:FAW393392 FKS393357:FKS393392 FUO393357:FUO393392 GEK393357:GEK393392 GOG393357:GOG393392 GYC393357:GYC393392 HHY393357:HHY393392 HRU393357:HRU393392 IBQ393357:IBQ393392 ILM393357:ILM393392 IVI393357:IVI393392 JFE393357:JFE393392 JPA393357:JPA393392 JYW393357:JYW393392 KIS393357:KIS393392 KSO393357:KSO393392 LCK393357:LCK393392 LMG393357:LMG393392 LWC393357:LWC393392 MFY393357:MFY393392 MPU393357:MPU393392 MZQ393357:MZQ393392 NJM393357:NJM393392 NTI393357:NTI393392 ODE393357:ODE393392 ONA393357:ONA393392 OWW393357:OWW393392 PGS393357:PGS393392 PQO393357:PQO393392 QAK393357:QAK393392 QKG393357:QKG393392 QUC393357:QUC393392 RDY393357:RDY393392 RNU393357:RNU393392 RXQ393357:RXQ393392 SHM393357:SHM393392 SRI393357:SRI393392 TBE393357:TBE393392 TLA393357:TLA393392 TUW393357:TUW393392 UES393357:UES393392 UOO393357:UOO393392 UYK393357:UYK393392 VIG393357:VIG393392 VSC393357:VSC393392 WBY393357:WBY393392 WLU393357:WLU393392 WVQ393357:WVQ393392 I458893:I458928 JE458893:JE458928 TA458893:TA458928 ACW458893:ACW458928 AMS458893:AMS458928 AWO458893:AWO458928 BGK458893:BGK458928 BQG458893:BQG458928 CAC458893:CAC458928 CJY458893:CJY458928 CTU458893:CTU458928 DDQ458893:DDQ458928 DNM458893:DNM458928 DXI458893:DXI458928 EHE458893:EHE458928 ERA458893:ERA458928 FAW458893:FAW458928 FKS458893:FKS458928 FUO458893:FUO458928 GEK458893:GEK458928 GOG458893:GOG458928 GYC458893:GYC458928 HHY458893:HHY458928 HRU458893:HRU458928 IBQ458893:IBQ458928 ILM458893:ILM458928 IVI458893:IVI458928 JFE458893:JFE458928 JPA458893:JPA458928 JYW458893:JYW458928 KIS458893:KIS458928 KSO458893:KSO458928 LCK458893:LCK458928 LMG458893:LMG458928 LWC458893:LWC458928 MFY458893:MFY458928 MPU458893:MPU458928 MZQ458893:MZQ458928 NJM458893:NJM458928 NTI458893:NTI458928 ODE458893:ODE458928 ONA458893:ONA458928 OWW458893:OWW458928 PGS458893:PGS458928 PQO458893:PQO458928 QAK458893:QAK458928 QKG458893:QKG458928 QUC458893:QUC458928 RDY458893:RDY458928 RNU458893:RNU458928 RXQ458893:RXQ458928 SHM458893:SHM458928 SRI458893:SRI458928 TBE458893:TBE458928 TLA458893:TLA458928 TUW458893:TUW458928 UES458893:UES458928 UOO458893:UOO458928 UYK458893:UYK458928 VIG458893:VIG458928 VSC458893:VSC458928 WBY458893:WBY458928 WLU458893:WLU458928 WVQ458893:WVQ458928 I524429:I524464 JE524429:JE524464 TA524429:TA524464 ACW524429:ACW524464 AMS524429:AMS524464 AWO524429:AWO524464 BGK524429:BGK524464 BQG524429:BQG524464 CAC524429:CAC524464 CJY524429:CJY524464 CTU524429:CTU524464 DDQ524429:DDQ524464 DNM524429:DNM524464 DXI524429:DXI524464 EHE524429:EHE524464 ERA524429:ERA524464 FAW524429:FAW524464 FKS524429:FKS524464 FUO524429:FUO524464 GEK524429:GEK524464 GOG524429:GOG524464 GYC524429:GYC524464 HHY524429:HHY524464 HRU524429:HRU524464 IBQ524429:IBQ524464 ILM524429:ILM524464 IVI524429:IVI524464 JFE524429:JFE524464 JPA524429:JPA524464 JYW524429:JYW524464 KIS524429:KIS524464 KSO524429:KSO524464 LCK524429:LCK524464 LMG524429:LMG524464 LWC524429:LWC524464 MFY524429:MFY524464 MPU524429:MPU524464 MZQ524429:MZQ524464 NJM524429:NJM524464 NTI524429:NTI524464 ODE524429:ODE524464 ONA524429:ONA524464 OWW524429:OWW524464 PGS524429:PGS524464 PQO524429:PQO524464 QAK524429:QAK524464 QKG524429:QKG524464 QUC524429:QUC524464 RDY524429:RDY524464 RNU524429:RNU524464 RXQ524429:RXQ524464 SHM524429:SHM524464 SRI524429:SRI524464 TBE524429:TBE524464 TLA524429:TLA524464 TUW524429:TUW524464 UES524429:UES524464 UOO524429:UOO524464 UYK524429:UYK524464 VIG524429:VIG524464 VSC524429:VSC524464 WBY524429:WBY524464 WLU524429:WLU524464 WVQ524429:WVQ524464 I589965:I590000 JE589965:JE590000 TA589965:TA590000 ACW589965:ACW590000 AMS589965:AMS590000 AWO589965:AWO590000 BGK589965:BGK590000 BQG589965:BQG590000 CAC589965:CAC590000 CJY589965:CJY590000 CTU589965:CTU590000 DDQ589965:DDQ590000 DNM589965:DNM590000 DXI589965:DXI590000 EHE589965:EHE590000 ERA589965:ERA590000 FAW589965:FAW590000 FKS589965:FKS590000 FUO589965:FUO590000 GEK589965:GEK590000 GOG589965:GOG590000 GYC589965:GYC590000 HHY589965:HHY590000 HRU589965:HRU590000 IBQ589965:IBQ590000 ILM589965:ILM590000 IVI589965:IVI590000 JFE589965:JFE590000 JPA589965:JPA590000 JYW589965:JYW590000 KIS589965:KIS590000 KSO589965:KSO590000 LCK589965:LCK590000 LMG589965:LMG590000 LWC589965:LWC590000 MFY589965:MFY590000 MPU589965:MPU590000 MZQ589965:MZQ590000 NJM589965:NJM590000 NTI589965:NTI590000 ODE589965:ODE590000 ONA589965:ONA590000 OWW589965:OWW590000 PGS589965:PGS590000 PQO589965:PQO590000 QAK589965:QAK590000 QKG589965:QKG590000 QUC589965:QUC590000 RDY589965:RDY590000 RNU589965:RNU590000 RXQ589965:RXQ590000 SHM589965:SHM590000 SRI589965:SRI590000 TBE589965:TBE590000 TLA589965:TLA590000 TUW589965:TUW590000 UES589965:UES590000 UOO589965:UOO590000 UYK589965:UYK590000 VIG589965:VIG590000 VSC589965:VSC590000 WBY589965:WBY590000 WLU589965:WLU590000 WVQ589965:WVQ590000 I655501:I655536 JE655501:JE655536 TA655501:TA655536 ACW655501:ACW655536 AMS655501:AMS655536 AWO655501:AWO655536 BGK655501:BGK655536 BQG655501:BQG655536 CAC655501:CAC655536 CJY655501:CJY655536 CTU655501:CTU655536 DDQ655501:DDQ655536 DNM655501:DNM655536 DXI655501:DXI655536 EHE655501:EHE655536 ERA655501:ERA655536 FAW655501:FAW655536 FKS655501:FKS655536 FUO655501:FUO655536 GEK655501:GEK655536 GOG655501:GOG655536 GYC655501:GYC655536 HHY655501:HHY655536 HRU655501:HRU655536 IBQ655501:IBQ655536 ILM655501:ILM655536 IVI655501:IVI655536 JFE655501:JFE655536 JPA655501:JPA655536 JYW655501:JYW655536 KIS655501:KIS655536 KSO655501:KSO655536 LCK655501:LCK655536 LMG655501:LMG655536 LWC655501:LWC655536 MFY655501:MFY655536 MPU655501:MPU655536 MZQ655501:MZQ655536 NJM655501:NJM655536 NTI655501:NTI655536 ODE655501:ODE655536 ONA655501:ONA655536 OWW655501:OWW655536 PGS655501:PGS655536 PQO655501:PQO655536 QAK655501:QAK655536 QKG655501:QKG655536 QUC655501:QUC655536 RDY655501:RDY655536 RNU655501:RNU655536 RXQ655501:RXQ655536 SHM655501:SHM655536 SRI655501:SRI655536 TBE655501:TBE655536 TLA655501:TLA655536 TUW655501:TUW655536 UES655501:UES655536 UOO655501:UOO655536 UYK655501:UYK655536 VIG655501:VIG655536 VSC655501:VSC655536 WBY655501:WBY655536 WLU655501:WLU655536 WVQ655501:WVQ655536 I721037:I721072 JE721037:JE721072 TA721037:TA721072 ACW721037:ACW721072 AMS721037:AMS721072 AWO721037:AWO721072 BGK721037:BGK721072 BQG721037:BQG721072 CAC721037:CAC721072 CJY721037:CJY721072 CTU721037:CTU721072 DDQ721037:DDQ721072 DNM721037:DNM721072 DXI721037:DXI721072 EHE721037:EHE721072 ERA721037:ERA721072 FAW721037:FAW721072 FKS721037:FKS721072 FUO721037:FUO721072 GEK721037:GEK721072 GOG721037:GOG721072 GYC721037:GYC721072 HHY721037:HHY721072 HRU721037:HRU721072 IBQ721037:IBQ721072 ILM721037:ILM721072 IVI721037:IVI721072 JFE721037:JFE721072 JPA721037:JPA721072 JYW721037:JYW721072 KIS721037:KIS721072 KSO721037:KSO721072 LCK721037:LCK721072 LMG721037:LMG721072 LWC721037:LWC721072 MFY721037:MFY721072 MPU721037:MPU721072 MZQ721037:MZQ721072 NJM721037:NJM721072 NTI721037:NTI721072 ODE721037:ODE721072 ONA721037:ONA721072 OWW721037:OWW721072 PGS721037:PGS721072 PQO721037:PQO721072 QAK721037:QAK721072 QKG721037:QKG721072 QUC721037:QUC721072 RDY721037:RDY721072 RNU721037:RNU721072 RXQ721037:RXQ721072 SHM721037:SHM721072 SRI721037:SRI721072 TBE721037:TBE721072 TLA721037:TLA721072 TUW721037:TUW721072 UES721037:UES721072 UOO721037:UOO721072 UYK721037:UYK721072 VIG721037:VIG721072 VSC721037:VSC721072 WBY721037:WBY721072 WLU721037:WLU721072 WVQ721037:WVQ721072 I786573:I786608 JE786573:JE786608 TA786573:TA786608 ACW786573:ACW786608 AMS786573:AMS786608 AWO786573:AWO786608 BGK786573:BGK786608 BQG786573:BQG786608 CAC786573:CAC786608 CJY786573:CJY786608 CTU786573:CTU786608 DDQ786573:DDQ786608 DNM786573:DNM786608 DXI786573:DXI786608 EHE786573:EHE786608 ERA786573:ERA786608 FAW786573:FAW786608 FKS786573:FKS786608 FUO786573:FUO786608 GEK786573:GEK786608 GOG786573:GOG786608 GYC786573:GYC786608 HHY786573:HHY786608 HRU786573:HRU786608 IBQ786573:IBQ786608 ILM786573:ILM786608 IVI786573:IVI786608 JFE786573:JFE786608 JPA786573:JPA786608 JYW786573:JYW786608 KIS786573:KIS786608 KSO786573:KSO786608 LCK786573:LCK786608 LMG786573:LMG786608 LWC786573:LWC786608 MFY786573:MFY786608 MPU786573:MPU786608 MZQ786573:MZQ786608 NJM786573:NJM786608 NTI786573:NTI786608 ODE786573:ODE786608 ONA786573:ONA786608 OWW786573:OWW786608 PGS786573:PGS786608 PQO786573:PQO786608 QAK786573:QAK786608 QKG786573:QKG786608 QUC786573:QUC786608 RDY786573:RDY786608 RNU786573:RNU786608 RXQ786573:RXQ786608 SHM786573:SHM786608 SRI786573:SRI786608 TBE786573:TBE786608 TLA786573:TLA786608 TUW786573:TUW786608 UES786573:UES786608 UOO786573:UOO786608 UYK786573:UYK786608 VIG786573:VIG786608 VSC786573:VSC786608 WBY786573:WBY786608 WLU786573:WLU786608 WVQ786573:WVQ786608 I852109:I852144 JE852109:JE852144 TA852109:TA852144 ACW852109:ACW852144 AMS852109:AMS852144 AWO852109:AWO852144 BGK852109:BGK852144 BQG852109:BQG852144 CAC852109:CAC852144 CJY852109:CJY852144 CTU852109:CTU852144 DDQ852109:DDQ852144 DNM852109:DNM852144 DXI852109:DXI852144 EHE852109:EHE852144 ERA852109:ERA852144 FAW852109:FAW852144 FKS852109:FKS852144 FUO852109:FUO852144 GEK852109:GEK852144 GOG852109:GOG852144 GYC852109:GYC852144 HHY852109:HHY852144 HRU852109:HRU852144 IBQ852109:IBQ852144 ILM852109:ILM852144 IVI852109:IVI852144 JFE852109:JFE852144 JPA852109:JPA852144 JYW852109:JYW852144 KIS852109:KIS852144 KSO852109:KSO852144 LCK852109:LCK852144 LMG852109:LMG852144 LWC852109:LWC852144 MFY852109:MFY852144 MPU852109:MPU852144 MZQ852109:MZQ852144 NJM852109:NJM852144 NTI852109:NTI852144 ODE852109:ODE852144 ONA852109:ONA852144 OWW852109:OWW852144 PGS852109:PGS852144 PQO852109:PQO852144 QAK852109:QAK852144 QKG852109:QKG852144 QUC852109:QUC852144 RDY852109:RDY852144 RNU852109:RNU852144 RXQ852109:RXQ852144 SHM852109:SHM852144 SRI852109:SRI852144 TBE852109:TBE852144 TLA852109:TLA852144 TUW852109:TUW852144 UES852109:UES852144 UOO852109:UOO852144 UYK852109:UYK852144 VIG852109:VIG852144 VSC852109:VSC852144 WBY852109:WBY852144 WLU852109:WLU852144 WVQ852109:WVQ852144 I917645:I917680 JE917645:JE917680 TA917645:TA917680 ACW917645:ACW917680 AMS917645:AMS917680 AWO917645:AWO917680 BGK917645:BGK917680 BQG917645:BQG917680 CAC917645:CAC917680 CJY917645:CJY917680 CTU917645:CTU917680 DDQ917645:DDQ917680 DNM917645:DNM917680 DXI917645:DXI917680 EHE917645:EHE917680 ERA917645:ERA917680 FAW917645:FAW917680 FKS917645:FKS917680 FUO917645:FUO917680 GEK917645:GEK917680 GOG917645:GOG917680 GYC917645:GYC917680 HHY917645:HHY917680 HRU917645:HRU917680 IBQ917645:IBQ917680 ILM917645:ILM917680 IVI917645:IVI917680 JFE917645:JFE917680 JPA917645:JPA917680 JYW917645:JYW917680 KIS917645:KIS917680 KSO917645:KSO917680 LCK917645:LCK917680 LMG917645:LMG917680 LWC917645:LWC917680 MFY917645:MFY917680 MPU917645:MPU917680 MZQ917645:MZQ917680 NJM917645:NJM917680 NTI917645:NTI917680 ODE917645:ODE917680 ONA917645:ONA917680 OWW917645:OWW917680 PGS917645:PGS917680 PQO917645:PQO917680 QAK917645:QAK917680 QKG917645:QKG917680 QUC917645:QUC917680 RDY917645:RDY917680 RNU917645:RNU917680 RXQ917645:RXQ917680 SHM917645:SHM917680 SRI917645:SRI917680 TBE917645:TBE917680 TLA917645:TLA917680 TUW917645:TUW917680 UES917645:UES917680 UOO917645:UOO917680 UYK917645:UYK917680 VIG917645:VIG917680 VSC917645:VSC917680 WBY917645:WBY917680 WLU917645:WLU917680 WVQ917645:WVQ917680 I983181:I983216 JE983181:JE983216 TA983181:TA983216 ACW983181:ACW983216 AMS983181:AMS983216 AWO983181:AWO983216 BGK983181:BGK983216 BQG983181:BQG983216 CAC983181:CAC983216 CJY983181:CJY983216 CTU983181:CTU983216 DDQ983181:DDQ983216 DNM983181:DNM983216 DXI983181:DXI983216 EHE983181:EHE983216 ERA983181:ERA983216 FAW983181:FAW983216 FKS983181:FKS983216 FUO983181:FUO983216 GEK983181:GEK983216 GOG983181:GOG983216 GYC983181:GYC983216 HHY983181:HHY983216 HRU983181:HRU983216 IBQ983181:IBQ983216 ILM983181:ILM983216 IVI983181:IVI983216 JFE983181:JFE983216 JPA983181:JPA983216 JYW983181:JYW983216 KIS983181:KIS983216 KSO983181:KSO983216 LCK983181:LCK983216 LMG983181:LMG983216 LWC983181:LWC983216 MFY983181:MFY983216 MPU983181:MPU983216 MZQ983181:MZQ983216 NJM983181:NJM983216 NTI983181:NTI983216 ODE983181:ODE983216 ONA983181:ONA983216 OWW983181:OWW983216 PGS983181:PGS983216 PQO983181:PQO983216 QAK983181:QAK983216 QKG983181:QKG983216 QUC983181:QUC983216 RDY983181:RDY983216 RNU983181:RNU983216 RXQ983181:RXQ983216 SHM983181:SHM983216 SRI983181:SRI983216 TBE983181:TBE983216 TLA983181:TLA983216 TUW983181:TUW983216 UES983181:UES983216 UOO983181:UOO983216 UYK983181:UYK983216 VIG983181:VIG983216 VSC983181:VSC983216 WBY983181:WBY983216 WLU983181:WLU983216 WVQ983181:WVQ983216 S174:S175 JO174:JO175 TK174:TK175 ADG174:ADG175 ANC174:ANC175 AWY174:AWY175 BGU174:BGU175 BQQ174:BQQ175 CAM174:CAM175 CKI174:CKI175 CUE174:CUE175 DEA174:DEA175 DNW174:DNW175 DXS174:DXS175 EHO174:EHO175 ERK174:ERK175 FBG174:FBG175 FLC174:FLC175 FUY174:FUY175 GEU174:GEU175 GOQ174:GOQ175 GYM174:GYM175 HII174:HII175 HSE174:HSE175 ICA174:ICA175 ILW174:ILW175 IVS174:IVS175 JFO174:JFO175 JPK174:JPK175 JZG174:JZG175 KJC174:KJC175 KSY174:KSY175 LCU174:LCU175 LMQ174:LMQ175 LWM174:LWM175 MGI174:MGI175 MQE174:MQE175 NAA174:NAA175 NJW174:NJW175 NTS174:NTS175 ODO174:ODO175 ONK174:ONK175 OXG174:OXG175 PHC174:PHC175 PQY174:PQY175 QAU174:QAU175 QKQ174:QKQ175 QUM174:QUM175 REI174:REI175 ROE174:ROE175 RYA174:RYA175 SHW174:SHW175 SRS174:SRS175 TBO174:TBO175 TLK174:TLK175 TVG174:TVG175 UFC174:UFC175 UOY174:UOY175 UYU174:UYU175 VIQ174:VIQ175 VSM174:VSM175 WCI174:WCI175 WME174:WME175 WWA174:WWA175 S65710:S65711 JO65710:JO65711 TK65710:TK65711 ADG65710:ADG65711 ANC65710:ANC65711 AWY65710:AWY65711 BGU65710:BGU65711 BQQ65710:BQQ65711 CAM65710:CAM65711 CKI65710:CKI65711 CUE65710:CUE65711 DEA65710:DEA65711 DNW65710:DNW65711 DXS65710:DXS65711 EHO65710:EHO65711 ERK65710:ERK65711 FBG65710:FBG65711 FLC65710:FLC65711 FUY65710:FUY65711 GEU65710:GEU65711 GOQ65710:GOQ65711 GYM65710:GYM65711 HII65710:HII65711 HSE65710:HSE65711 ICA65710:ICA65711 ILW65710:ILW65711 IVS65710:IVS65711 JFO65710:JFO65711 JPK65710:JPK65711 JZG65710:JZG65711 KJC65710:KJC65711 KSY65710:KSY65711 LCU65710:LCU65711 LMQ65710:LMQ65711 LWM65710:LWM65711 MGI65710:MGI65711 MQE65710:MQE65711 NAA65710:NAA65711 NJW65710:NJW65711 NTS65710:NTS65711 ODO65710:ODO65711 ONK65710:ONK65711 OXG65710:OXG65711 PHC65710:PHC65711 PQY65710:PQY65711 QAU65710:QAU65711 QKQ65710:QKQ65711 QUM65710:QUM65711 REI65710:REI65711 ROE65710:ROE65711 RYA65710:RYA65711 SHW65710:SHW65711 SRS65710:SRS65711 TBO65710:TBO65711 TLK65710:TLK65711 TVG65710:TVG65711 UFC65710:UFC65711 UOY65710:UOY65711 UYU65710:UYU65711 VIQ65710:VIQ65711 VSM65710:VSM65711 WCI65710:WCI65711 WME65710:WME65711 WWA65710:WWA65711 S131246:S131247 JO131246:JO131247 TK131246:TK131247 ADG131246:ADG131247 ANC131246:ANC131247 AWY131246:AWY131247 BGU131246:BGU131247 BQQ131246:BQQ131247 CAM131246:CAM131247 CKI131246:CKI131247 CUE131246:CUE131247 DEA131246:DEA131247 DNW131246:DNW131247 DXS131246:DXS131247 EHO131246:EHO131247 ERK131246:ERK131247 FBG131246:FBG131247 FLC131246:FLC131247 FUY131246:FUY131247 GEU131246:GEU131247 GOQ131246:GOQ131247 GYM131246:GYM131247 HII131246:HII131247 HSE131246:HSE131247 ICA131246:ICA131247 ILW131246:ILW131247 IVS131246:IVS131247 JFO131246:JFO131247 JPK131246:JPK131247 JZG131246:JZG131247 KJC131246:KJC131247 KSY131246:KSY131247 LCU131246:LCU131247 LMQ131246:LMQ131247 LWM131246:LWM131247 MGI131246:MGI131247 MQE131246:MQE131247 NAA131246:NAA131247 NJW131246:NJW131247 NTS131246:NTS131247 ODO131246:ODO131247 ONK131246:ONK131247 OXG131246:OXG131247 PHC131246:PHC131247 PQY131246:PQY131247 QAU131246:QAU131247 QKQ131246:QKQ131247 QUM131246:QUM131247 REI131246:REI131247 ROE131246:ROE131247 RYA131246:RYA131247 SHW131246:SHW131247 SRS131246:SRS131247 TBO131246:TBO131247 TLK131246:TLK131247 TVG131246:TVG131247 UFC131246:UFC131247 UOY131246:UOY131247 UYU131246:UYU131247 VIQ131246:VIQ131247 VSM131246:VSM131247 WCI131246:WCI131247 WME131246:WME131247 WWA131246:WWA131247 S196782:S196783 JO196782:JO196783 TK196782:TK196783 ADG196782:ADG196783 ANC196782:ANC196783 AWY196782:AWY196783 BGU196782:BGU196783 BQQ196782:BQQ196783 CAM196782:CAM196783 CKI196782:CKI196783 CUE196782:CUE196783 DEA196782:DEA196783 DNW196782:DNW196783 DXS196782:DXS196783 EHO196782:EHO196783 ERK196782:ERK196783 FBG196782:FBG196783 FLC196782:FLC196783 FUY196782:FUY196783 GEU196782:GEU196783 GOQ196782:GOQ196783 GYM196782:GYM196783 HII196782:HII196783 HSE196782:HSE196783 ICA196782:ICA196783 ILW196782:ILW196783 IVS196782:IVS196783 JFO196782:JFO196783 JPK196782:JPK196783 JZG196782:JZG196783 KJC196782:KJC196783 KSY196782:KSY196783 LCU196782:LCU196783 LMQ196782:LMQ196783 LWM196782:LWM196783 MGI196782:MGI196783 MQE196782:MQE196783 NAA196782:NAA196783 NJW196782:NJW196783 NTS196782:NTS196783 ODO196782:ODO196783 ONK196782:ONK196783 OXG196782:OXG196783 PHC196782:PHC196783 PQY196782:PQY196783 QAU196782:QAU196783 QKQ196782:QKQ196783 QUM196782:QUM196783 REI196782:REI196783 ROE196782:ROE196783 RYA196782:RYA196783 SHW196782:SHW196783 SRS196782:SRS196783 TBO196782:TBO196783 TLK196782:TLK196783 TVG196782:TVG196783 UFC196782:UFC196783 UOY196782:UOY196783 UYU196782:UYU196783 VIQ196782:VIQ196783 VSM196782:VSM196783 WCI196782:WCI196783 WME196782:WME196783 WWA196782:WWA196783 S262318:S262319 JO262318:JO262319 TK262318:TK262319 ADG262318:ADG262319 ANC262318:ANC262319 AWY262318:AWY262319 BGU262318:BGU262319 BQQ262318:BQQ262319 CAM262318:CAM262319 CKI262318:CKI262319 CUE262318:CUE262319 DEA262318:DEA262319 DNW262318:DNW262319 DXS262318:DXS262319 EHO262318:EHO262319 ERK262318:ERK262319 FBG262318:FBG262319 FLC262318:FLC262319 FUY262318:FUY262319 GEU262318:GEU262319 GOQ262318:GOQ262319 GYM262318:GYM262319 HII262318:HII262319 HSE262318:HSE262319 ICA262318:ICA262319 ILW262318:ILW262319 IVS262318:IVS262319 JFO262318:JFO262319 JPK262318:JPK262319 JZG262318:JZG262319 KJC262318:KJC262319 KSY262318:KSY262319 LCU262318:LCU262319 LMQ262318:LMQ262319 LWM262318:LWM262319 MGI262318:MGI262319 MQE262318:MQE262319 NAA262318:NAA262319 NJW262318:NJW262319 NTS262318:NTS262319 ODO262318:ODO262319 ONK262318:ONK262319 OXG262318:OXG262319 PHC262318:PHC262319 PQY262318:PQY262319 QAU262318:QAU262319 QKQ262318:QKQ262319 QUM262318:QUM262319 REI262318:REI262319 ROE262318:ROE262319 RYA262318:RYA262319 SHW262318:SHW262319 SRS262318:SRS262319 TBO262318:TBO262319 TLK262318:TLK262319 TVG262318:TVG262319 UFC262318:UFC262319 UOY262318:UOY262319 UYU262318:UYU262319 VIQ262318:VIQ262319 VSM262318:VSM262319 WCI262318:WCI262319 WME262318:WME262319 WWA262318:WWA262319 S327854:S327855 JO327854:JO327855 TK327854:TK327855 ADG327854:ADG327855 ANC327854:ANC327855 AWY327854:AWY327855 BGU327854:BGU327855 BQQ327854:BQQ327855 CAM327854:CAM327855 CKI327854:CKI327855 CUE327854:CUE327855 DEA327854:DEA327855 DNW327854:DNW327855 DXS327854:DXS327855 EHO327854:EHO327855 ERK327854:ERK327855 FBG327854:FBG327855 FLC327854:FLC327855 FUY327854:FUY327855 GEU327854:GEU327855 GOQ327854:GOQ327855 GYM327854:GYM327855 HII327854:HII327855 HSE327854:HSE327855 ICA327854:ICA327855 ILW327854:ILW327855 IVS327854:IVS327855 JFO327854:JFO327855 JPK327854:JPK327855 JZG327854:JZG327855 KJC327854:KJC327855 KSY327854:KSY327855 LCU327854:LCU327855 LMQ327854:LMQ327855 LWM327854:LWM327855 MGI327854:MGI327855 MQE327854:MQE327855 NAA327854:NAA327855 NJW327854:NJW327855 NTS327854:NTS327855 ODO327854:ODO327855 ONK327854:ONK327855 OXG327854:OXG327855 PHC327854:PHC327855 PQY327854:PQY327855 QAU327854:QAU327855 QKQ327854:QKQ327855 QUM327854:QUM327855 REI327854:REI327855 ROE327854:ROE327855 RYA327854:RYA327855 SHW327854:SHW327855 SRS327854:SRS327855 TBO327854:TBO327855 TLK327854:TLK327855 TVG327854:TVG327855 UFC327854:UFC327855 UOY327854:UOY327855 UYU327854:UYU327855 VIQ327854:VIQ327855 VSM327854:VSM327855 WCI327854:WCI327855 WME327854:WME327855 WWA327854:WWA327855 S393390:S393391 JO393390:JO393391 TK393390:TK393391 ADG393390:ADG393391 ANC393390:ANC393391 AWY393390:AWY393391 BGU393390:BGU393391 BQQ393390:BQQ393391 CAM393390:CAM393391 CKI393390:CKI393391 CUE393390:CUE393391 DEA393390:DEA393391 DNW393390:DNW393391 DXS393390:DXS393391 EHO393390:EHO393391 ERK393390:ERK393391 FBG393390:FBG393391 FLC393390:FLC393391 FUY393390:FUY393391 GEU393390:GEU393391 GOQ393390:GOQ393391 GYM393390:GYM393391 HII393390:HII393391 HSE393390:HSE393391 ICA393390:ICA393391 ILW393390:ILW393391 IVS393390:IVS393391 JFO393390:JFO393391 JPK393390:JPK393391 JZG393390:JZG393391 KJC393390:KJC393391 KSY393390:KSY393391 LCU393390:LCU393391 LMQ393390:LMQ393391 LWM393390:LWM393391 MGI393390:MGI393391 MQE393390:MQE393391 NAA393390:NAA393391 NJW393390:NJW393391 NTS393390:NTS393391 ODO393390:ODO393391 ONK393390:ONK393391 OXG393390:OXG393391 PHC393390:PHC393391 PQY393390:PQY393391 QAU393390:QAU393391 QKQ393390:QKQ393391 QUM393390:QUM393391 REI393390:REI393391 ROE393390:ROE393391 RYA393390:RYA393391 SHW393390:SHW393391 SRS393390:SRS393391 TBO393390:TBO393391 TLK393390:TLK393391 TVG393390:TVG393391 UFC393390:UFC393391 UOY393390:UOY393391 UYU393390:UYU393391 VIQ393390:VIQ393391 VSM393390:VSM393391 WCI393390:WCI393391 WME393390:WME393391 WWA393390:WWA393391 S458926:S458927 JO458926:JO458927 TK458926:TK458927 ADG458926:ADG458927 ANC458926:ANC458927 AWY458926:AWY458927 BGU458926:BGU458927 BQQ458926:BQQ458927 CAM458926:CAM458927 CKI458926:CKI458927 CUE458926:CUE458927 DEA458926:DEA458927 DNW458926:DNW458927 DXS458926:DXS458927 EHO458926:EHO458927 ERK458926:ERK458927 FBG458926:FBG458927 FLC458926:FLC458927 FUY458926:FUY458927 GEU458926:GEU458927 GOQ458926:GOQ458927 GYM458926:GYM458927 HII458926:HII458927 HSE458926:HSE458927 ICA458926:ICA458927 ILW458926:ILW458927 IVS458926:IVS458927 JFO458926:JFO458927 JPK458926:JPK458927 JZG458926:JZG458927 KJC458926:KJC458927 KSY458926:KSY458927 LCU458926:LCU458927 LMQ458926:LMQ458927 LWM458926:LWM458927 MGI458926:MGI458927 MQE458926:MQE458927 NAA458926:NAA458927 NJW458926:NJW458927 NTS458926:NTS458927 ODO458926:ODO458927 ONK458926:ONK458927 OXG458926:OXG458927 PHC458926:PHC458927 PQY458926:PQY458927 QAU458926:QAU458927 QKQ458926:QKQ458927 QUM458926:QUM458927 REI458926:REI458927 ROE458926:ROE458927 RYA458926:RYA458927 SHW458926:SHW458927 SRS458926:SRS458927 TBO458926:TBO458927 TLK458926:TLK458927 TVG458926:TVG458927 UFC458926:UFC458927 UOY458926:UOY458927 UYU458926:UYU458927 VIQ458926:VIQ458927 VSM458926:VSM458927 WCI458926:WCI458927 WME458926:WME458927 WWA458926:WWA458927 S524462:S524463 JO524462:JO524463 TK524462:TK524463 ADG524462:ADG524463 ANC524462:ANC524463 AWY524462:AWY524463 BGU524462:BGU524463 BQQ524462:BQQ524463 CAM524462:CAM524463 CKI524462:CKI524463 CUE524462:CUE524463 DEA524462:DEA524463 DNW524462:DNW524463 DXS524462:DXS524463 EHO524462:EHO524463 ERK524462:ERK524463 FBG524462:FBG524463 FLC524462:FLC524463 FUY524462:FUY524463 GEU524462:GEU524463 GOQ524462:GOQ524463 GYM524462:GYM524463 HII524462:HII524463 HSE524462:HSE524463 ICA524462:ICA524463 ILW524462:ILW524463 IVS524462:IVS524463 JFO524462:JFO524463 JPK524462:JPK524463 JZG524462:JZG524463 KJC524462:KJC524463 KSY524462:KSY524463 LCU524462:LCU524463 LMQ524462:LMQ524463 LWM524462:LWM524463 MGI524462:MGI524463 MQE524462:MQE524463 NAA524462:NAA524463 NJW524462:NJW524463 NTS524462:NTS524463 ODO524462:ODO524463 ONK524462:ONK524463 OXG524462:OXG524463 PHC524462:PHC524463 PQY524462:PQY524463 QAU524462:QAU524463 QKQ524462:QKQ524463 QUM524462:QUM524463 REI524462:REI524463 ROE524462:ROE524463 RYA524462:RYA524463 SHW524462:SHW524463 SRS524462:SRS524463 TBO524462:TBO524463 TLK524462:TLK524463 TVG524462:TVG524463 UFC524462:UFC524463 UOY524462:UOY524463 UYU524462:UYU524463 VIQ524462:VIQ524463 VSM524462:VSM524463 WCI524462:WCI524463 WME524462:WME524463 WWA524462:WWA524463 S589998:S589999 JO589998:JO589999 TK589998:TK589999 ADG589998:ADG589999 ANC589998:ANC589999 AWY589998:AWY589999 BGU589998:BGU589999 BQQ589998:BQQ589999 CAM589998:CAM589999 CKI589998:CKI589999 CUE589998:CUE589999 DEA589998:DEA589999 DNW589998:DNW589999 DXS589998:DXS589999 EHO589998:EHO589999 ERK589998:ERK589999 FBG589998:FBG589999 FLC589998:FLC589999 FUY589998:FUY589999 GEU589998:GEU589999 GOQ589998:GOQ589999 GYM589998:GYM589999 HII589998:HII589999 HSE589998:HSE589999 ICA589998:ICA589999 ILW589998:ILW589999 IVS589998:IVS589999 JFO589998:JFO589999 JPK589998:JPK589999 JZG589998:JZG589999 KJC589998:KJC589999 KSY589998:KSY589999 LCU589998:LCU589999 LMQ589998:LMQ589999 LWM589998:LWM589999 MGI589998:MGI589999 MQE589998:MQE589999 NAA589998:NAA589999 NJW589998:NJW589999 NTS589998:NTS589999 ODO589998:ODO589999 ONK589998:ONK589999 OXG589998:OXG589999 PHC589998:PHC589999 PQY589998:PQY589999 QAU589998:QAU589999 QKQ589998:QKQ589999 QUM589998:QUM589999 REI589998:REI589999 ROE589998:ROE589999 RYA589998:RYA589999 SHW589998:SHW589999 SRS589998:SRS589999 TBO589998:TBO589999 TLK589998:TLK589999 TVG589998:TVG589999 UFC589998:UFC589999 UOY589998:UOY589999 UYU589998:UYU589999 VIQ589998:VIQ589999 VSM589998:VSM589999 WCI589998:WCI589999 WME589998:WME589999 WWA589998:WWA589999 S655534:S655535 JO655534:JO655535 TK655534:TK655535 ADG655534:ADG655535 ANC655534:ANC655535 AWY655534:AWY655535 BGU655534:BGU655535 BQQ655534:BQQ655535 CAM655534:CAM655535 CKI655534:CKI655535 CUE655534:CUE655535 DEA655534:DEA655535 DNW655534:DNW655535 DXS655534:DXS655535 EHO655534:EHO655535 ERK655534:ERK655535 FBG655534:FBG655535 FLC655534:FLC655535 FUY655534:FUY655535 GEU655534:GEU655535 GOQ655534:GOQ655535 GYM655534:GYM655535 HII655534:HII655535 HSE655534:HSE655535 ICA655534:ICA655535 ILW655534:ILW655535 IVS655534:IVS655535 JFO655534:JFO655535 JPK655534:JPK655535 JZG655534:JZG655535 KJC655534:KJC655535 KSY655534:KSY655535 LCU655534:LCU655535 LMQ655534:LMQ655535 LWM655534:LWM655535 MGI655534:MGI655535 MQE655534:MQE655535 NAA655534:NAA655535 NJW655534:NJW655535 NTS655534:NTS655535 ODO655534:ODO655535 ONK655534:ONK655535 OXG655534:OXG655535 PHC655534:PHC655535 PQY655534:PQY655535 QAU655534:QAU655535 QKQ655534:QKQ655535 QUM655534:QUM655535 REI655534:REI655535 ROE655534:ROE655535 RYA655534:RYA655535 SHW655534:SHW655535 SRS655534:SRS655535 TBO655534:TBO655535 TLK655534:TLK655535 TVG655534:TVG655535 UFC655534:UFC655535 UOY655534:UOY655535 UYU655534:UYU655535 VIQ655534:VIQ655535 VSM655534:VSM655535 WCI655534:WCI655535 WME655534:WME655535 WWA655534:WWA655535 S721070:S721071 JO721070:JO721071 TK721070:TK721071 ADG721070:ADG721071 ANC721070:ANC721071 AWY721070:AWY721071 BGU721070:BGU721071 BQQ721070:BQQ721071 CAM721070:CAM721071 CKI721070:CKI721071 CUE721070:CUE721071 DEA721070:DEA721071 DNW721070:DNW721071 DXS721070:DXS721071 EHO721070:EHO721071 ERK721070:ERK721071 FBG721070:FBG721071 FLC721070:FLC721071 FUY721070:FUY721071 GEU721070:GEU721071 GOQ721070:GOQ721071 GYM721070:GYM721071 HII721070:HII721071 HSE721070:HSE721071 ICA721070:ICA721071 ILW721070:ILW721071 IVS721070:IVS721071 JFO721070:JFO721071 JPK721070:JPK721071 JZG721070:JZG721071 KJC721070:KJC721071 KSY721070:KSY721071 LCU721070:LCU721071 LMQ721070:LMQ721071 LWM721070:LWM721071 MGI721070:MGI721071 MQE721070:MQE721071 NAA721070:NAA721071 NJW721070:NJW721071 NTS721070:NTS721071 ODO721070:ODO721071 ONK721070:ONK721071 OXG721070:OXG721071 PHC721070:PHC721071 PQY721070:PQY721071 QAU721070:QAU721071 QKQ721070:QKQ721071 QUM721070:QUM721071 REI721070:REI721071 ROE721070:ROE721071 RYA721070:RYA721071 SHW721070:SHW721071 SRS721070:SRS721071 TBO721070:TBO721071 TLK721070:TLK721071 TVG721070:TVG721071 UFC721070:UFC721071 UOY721070:UOY721071 UYU721070:UYU721071 VIQ721070:VIQ721071 VSM721070:VSM721071 WCI721070:WCI721071 WME721070:WME721071 WWA721070:WWA721071 S786606:S786607 JO786606:JO786607 TK786606:TK786607 ADG786606:ADG786607 ANC786606:ANC786607 AWY786606:AWY786607 BGU786606:BGU786607 BQQ786606:BQQ786607 CAM786606:CAM786607 CKI786606:CKI786607 CUE786606:CUE786607 DEA786606:DEA786607 DNW786606:DNW786607 DXS786606:DXS786607 EHO786606:EHO786607 ERK786606:ERK786607 FBG786606:FBG786607 FLC786606:FLC786607 FUY786606:FUY786607 GEU786606:GEU786607 GOQ786606:GOQ786607 GYM786606:GYM786607 HII786606:HII786607 HSE786606:HSE786607 ICA786606:ICA786607 ILW786606:ILW786607 IVS786606:IVS786607 JFO786606:JFO786607 JPK786606:JPK786607 JZG786606:JZG786607 KJC786606:KJC786607 KSY786606:KSY786607 LCU786606:LCU786607 LMQ786606:LMQ786607 LWM786606:LWM786607 MGI786606:MGI786607 MQE786606:MQE786607 NAA786606:NAA786607 NJW786606:NJW786607 NTS786606:NTS786607 ODO786606:ODO786607 ONK786606:ONK786607 OXG786606:OXG786607 PHC786606:PHC786607 PQY786606:PQY786607 QAU786606:QAU786607 QKQ786606:QKQ786607 QUM786606:QUM786607 REI786606:REI786607 ROE786606:ROE786607 RYA786606:RYA786607 SHW786606:SHW786607 SRS786606:SRS786607 TBO786606:TBO786607 TLK786606:TLK786607 TVG786606:TVG786607 UFC786606:UFC786607 UOY786606:UOY786607 UYU786606:UYU786607 VIQ786606:VIQ786607 VSM786606:VSM786607 WCI786606:WCI786607 WME786606:WME786607 WWA786606:WWA786607 S852142:S852143 JO852142:JO852143 TK852142:TK852143 ADG852142:ADG852143 ANC852142:ANC852143 AWY852142:AWY852143 BGU852142:BGU852143 BQQ852142:BQQ852143 CAM852142:CAM852143 CKI852142:CKI852143 CUE852142:CUE852143 DEA852142:DEA852143 DNW852142:DNW852143 DXS852142:DXS852143 EHO852142:EHO852143 ERK852142:ERK852143 FBG852142:FBG852143 FLC852142:FLC852143 FUY852142:FUY852143 GEU852142:GEU852143 GOQ852142:GOQ852143 GYM852142:GYM852143 HII852142:HII852143 HSE852142:HSE852143 ICA852142:ICA852143 ILW852142:ILW852143 IVS852142:IVS852143 JFO852142:JFO852143 JPK852142:JPK852143 JZG852142:JZG852143 KJC852142:KJC852143 KSY852142:KSY852143 LCU852142:LCU852143 LMQ852142:LMQ852143 LWM852142:LWM852143 MGI852142:MGI852143 MQE852142:MQE852143 NAA852142:NAA852143 NJW852142:NJW852143 NTS852142:NTS852143 ODO852142:ODO852143 ONK852142:ONK852143 OXG852142:OXG852143 PHC852142:PHC852143 PQY852142:PQY852143 QAU852142:QAU852143 QKQ852142:QKQ852143 QUM852142:QUM852143 REI852142:REI852143 ROE852142:ROE852143 RYA852142:RYA852143 SHW852142:SHW852143 SRS852142:SRS852143 TBO852142:TBO852143 TLK852142:TLK852143 TVG852142:TVG852143 UFC852142:UFC852143 UOY852142:UOY852143 UYU852142:UYU852143 VIQ852142:VIQ852143 VSM852142:VSM852143 WCI852142:WCI852143 WME852142:WME852143 WWA852142:WWA852143 S917678:S917679 JO917678:JO917679 TK917678:TK917679 ADG917678:ADG917679 ANC917678:ANC917679 AWY917678:AWY917679 BGU917678:BGU917679 BQQ917678:BQQ917679 CAM917678:CAM917679 CKI917678:CKI917679 CUE917678:CUE917679 DEA917678:DEA917679 DNW917678:DNW917679 DXS917678:DXS917679 EHO917678:EHO917679 ERK917678:ERK917679 FBG917678:FBG917679 FLC917678:FLC917679 FUY917678:FUY917679 GEU917678:GEU917679 GOQ917678:GOQ917679 GYM917678:GYM917679 HII917678:HII917679 HSE917678:HSE917679 ICA917678:ICA917679 ILW917678:ILW917679 IVS917678:IVS917679 JFO917678:JFO917679 JPK917678:JPK917679 JZG917678:JZG917679 KJC917678:KJC917679 KSY917678:KSY917679 LCU917678:LCU917679 LMQ917678:LMQ917679 LWM917678:LWM917679 MGI917678:MGI917679 MQE917678:MQE917679 NAA917678:NAA917679 NJW917678:NJW917679 NTS917678:NTS917679 ODO917678:ODO917679 ONK917678:ONK917679 OXG917678:OXG917679 PHC917678:PHC917679 PQY917678:PQY917679 QAU917678:QAU917679 QKQ917678:QKQ917679 QUM917678:QUM917679 REI917678:REI917679 ROE917678:ROE917679 RYA917678:RYA917679 SHW917678:SHW917679 SRS917678:SRS917679 TBO917678:TBO917679 TLK917678:TLK917679 TVG917678:TVG917679 UFC917678:UFC917679 UOY917678:UOY917679 UYU917678:UYU917679 VIQ917678:VIQ917679 VSM917678:VSM917679 WCI917678:WCI917679 WME917678:WME917679 WWA917678:WWA917679 S983214:S983215 JO983214:JO983215 TK983214:TK983215 ADG983214:ADG983215 ANC983214:ANC983215 AWY983214:AWY983215 BGU983214:BGU983215 BQQ983214:BQQ983215 CAM983214:CAM983215 CKI983214:CKI983215 CUE983214:CUE983215 DEA983214:DEA983215 DNW983214:DNW983215 DXS983214:DXS983215 EHO983214:EHO983215 ERK983214:ERK983215 FBG983214:FBG983215 FLC983214:FLC983215 FUY983214:FUY983215 GEU983214:GEU983215 GOQ983214:GOQ983215 GYM983214:GYM983215 HII983214:HII983215 HSE983214:HSE983215 ICA983214:ICA983215 ILW983214:ILW983215 IVS983214:IVS983215 JFO983214:JFO983215 JPK983214:JPK983215 JZG983214:JZG983215 KJC983214:KJC983215 KSY983214:KSY983215 LCU983214:LCU983215 LMQ983214:LMQ983215 LWM983214:LWM983215 MGI983214:MGI983215 MQE983214:MQE983215 NAA983214:NAA983215 NJW983214:NJW983215 NTS983214:NTS983215 ODO983214:ODO983215 ONK983214:ONK983215 OXG983214:OXG983215 PHC983214:PHC983215 PQY983214:PQY983215 QAU983214:QAU983215 QKQ983214:QKQ983215 QUM983214:QUM983215 REI983214:REI983215 ROE983214:ROE983215 RYA983214:RYA983215 SHW983214:SHW983215 SRS983214:SRS983215 TBO983214:TBO983215 TLK983214:TLK983215 TVG983214:TVG983215 UFC983214:UFC983215 UOY983214:UOY983215 UYU983214:UYU983215 VIQ983214:VIQ983215 VSM983214:VSM983215 WCI983214:WCI983215 WME983214:WME983215 WWA983214:WWA983215 M186:M189 JI186:JI189 TE186:TE189 ADA186:ADA189 AMW186:AMW189 AWS186:AWS189 BGO186:BGO189 BQK186:BQK189 CAG186:CAG189 CKC186:CKC189 CTY186:CTY189 DDU186:DDU189 DNQ186:DNQ189 DXM186:DXM189 EHI186:EHI189 ERE186:ERE189 FBA186:FBA189 FKW186:FKW189 FUS186:FUS189 GEO186:GEO189 GOK186:GOK189 GYG186:GYG189 HIC186:HIC189 HRY186:HRY189 IBU186:IBU189 ILQ186:ILQ189 IVM186:IVM189 JFI186:JFI189 JPE186:JPE189 JZA186:JZA189 KIW186:KIW189 KSS186:KSS189 LCO186:LCO189 LMK186:LMK189 LWG186:LWG189 MGC186:MGC189 MPY186:MPY189 MZU186:MZU189 NJQ186:NJQ189 NTM186:NTM189 ODI186:ODI189 ONE186:ONE189 OXA186:OXA189 PGW186:PGW189 PQS186:PQS189 QAO186:QAO189 QKK186:QKK189 QUG186:QUG189 REC186:REC189 RNY186:RNY189 RXU186:RXU189 SHQ186:SHQ189 SRM186:SRM189 TBI186:TBI189 TLE186:TLE189 TVA186:TVA189 UEW186:UEW189 UOS186:UOS189 UYO186:UYO189 VIK186:VIK189 VSG186:VSG189 WCC186:WCC189 WLY186:WLY189 WVU186:WVU189 M65722:M65725 JI65722:JI65725 TE65722:TE65725 ADA65722:ADA65725 AMW65722:AMW65725 AWS65722:AWS65725 BGO65722:BGO65725 BQK65722:BQK65725 CAG65722:CAG65725 CKC65722:CKC65725 CTY65722:CTY65725 DDU65722:DDU65725 DNQ65722:DNQ65725 DXM65722:DXM65725 EHI65722:EHI65725 ERE65722:ERE65725 FBA65722:FBA65725 FKW65722:FKW65725 FUS65722:FUS65725 GEO65722:GEO65725 GOK65722:GOK65725 GYG65722:GYG65725 HIC65722:HIC65725 HRY65722:HRY65725 IBU65722:IBU65725 ILQ65722:ILQ65725 IVM65722:IVM65725 JFI65722:JFI65725 JPE65722:JPE65725 JZA65722:JZA65725 KIW65722:KIW65725 KSS65722:KSS65725 LCO65722:LCO65725 LMK65722:LMK65725 LWG65722:LWG65725 MGC65722:MGC65725 MPY65722:MPY65725 MZU65722:MZU65725 NJQ65722:NJQ65725 NTM65722:NTM65725 ODI65722:ODI65725 ONE65722:ONE65725 OXA65722:OXA65725 PGW65722:PGW65725 PQS65722:PQS65725 QAO65722:QAO65725 QKK65722:QKK65725 QUG65722:QUG65725 REC65722:REC65725 RNY65722:RNY65725 RXU65722:RXU65725 SHQ65722:SHQ65725 SRM65722:SRM65725 TBI65722:TBI65725 TLE65722:TLE65725 TVA65722:TVA65725 UEW65722:UEW65725 UOS65722:UOS65725 UYO65722:UYO65725 VIK65722:VIK65725 VSG65722:VSG65725 WCC65722:WCC65725 WLY65722:WLY65725 WVU65722:WVU65725 M131258:M131261 JI131258:JI131261 TE131258:TE131261 ADA131258:ADA131261 AMW131258:AMW131261 AWS131258:AWS131261 BGO131258:BGO131261 BQK131258:BQK131261 CAG131258:CAG131261 CKC131258:CKC131261 CTY131258:CTY131261 DDU131258:DDU131261 DNQ131258:DNQ131261 DXM131258:DXM131261 EHI131258:EHI131261 ERE131258:ERE131261 FBA131258:FBA131261 FKW131258:FKW131261 FUS131258:FUS131261 GEO131258:GEO131261 GOK131258:GOK131261 GYG131258:GYG131261 HIC131258:HIC131261 HRY131258:HRY131261 IBU131258:IBU131261 ILQ131258:ILQ131261 IVM131258:IVM131261 JFI131258:JFI131261 JPE131258:JPE131261 JZA131258:JZA131261 KIW131258:KIW131261 KSS131258:KSS131261 LCO131258:LCO131261 LMK131258:LMK131261 LWG131258:LWG131261 MGC131258:MGC131261 MPY131258:MPY131261 MZU131258:MZU131261 NJQ131258:NJQ131261 NTM131258:NTM131261 ODI131258:ODI131261 ONE131258:ONE131261 OXA131258:OXA131261 PGW131258:PGW131261 PQS131258:PQS131261 QAO131258:QAO131261 QKK131258:QKK131261 QUG131258:QUG131261 REC131258:REC131261 RNY131258:RNY131261 RXU131258:RXU131261 SHQ131258:SHQ131261 SRM131258:SRM131261 TBI131258:TBI131261 TLE131258:TLE131261 TVA131258:TVA131261 UEW131258:UEW131261 UOS131258:UOS131261 UYO131258:UYO131261 VIK131258:VIK131261 VSG131258:VSG131261 WCC131258:WCC131261 WLY131258:WLY131261 WVU131258:WVU131261 M196794:M196797 JI196794:JI196797 TE196794:TE196797 ADA196794:ADA196797 AMW196794:AMW196797 AWS196794:AWS196797 BGO196794:BGO196797 BQK196794:BQK196797 CAG196794:CAG196797 CKC196794:CKC196797 CTY196794:CTY196797 DDU196794:DDU196797 DNQ196794:DNQ196797 DXM196794:DXM196797 EHI196794:EHI196797 ERE196794:ERE196797 FBA196794:FBA196797 FKW196794:FKW196797 FUS196794:FUS196797 GEO196794:GEO196797 GOK196794:GOK196797 GYG196794:GYG196797 HIC196794:HIC196797 HRY196794:HRY196797 IBU196794:IBU196797 ILQ196794:ILQ196797 IVM196794:IVM196797 JFI196794:JFI196797 JPE196794:JPE196797 JZA196794:JZA196797 KIW196794:KIW196797 KSS196794:KSS196797 LCO196794:LCO196797 LMK196794:LMK196797 LWG196794:LWG196797 MGC196794:MGC196797 MPY196794:MPY196797 MZU196794:MZU196797 NJQ196794:NJQ196797 NTM196794:NTM196797 ODI196794:ODI196797 ONE196794:ONE196797 OXA196794:OXA196797 PGW196794:PGW196797 PQS196794:PQS196797 QAO196794:QAO196797 QKK196794:QKK196797 QUG196794:QUG196797 REC196794:REC196797 RNY196794:RNY196797 RXU196794:RXU196797 SHQ196794:SHQ196797 SRM196794:SRM196797 TBI196794:TBI196797 TLE196794:TLE196797 TVA196794:TVA196797 UEW196794:UEW196797 UOS196794:UOS196797 UYO196794:UYO196797 VIK196794:VIK196797 VSG196794:VSG196797 WCC196794:WCC196797 WLY196794:WLY196797 WVU196794:WVU196797 M262330:M262333 JI262330:JI262333 TE262330:TE262333 ADA262330:ADA262333 AMW262330:AMW262333 AWS262330:AWS262333 BGO262330:BGO262333 BQK262330:BQK262333 CAG262330:CAG262333 CKC262330:CKC262333 CTY262330:CTY262333 DDU262330:DDU262333 DNQ262330:DNQ262333 DXM262330:DXM262333 EHI262330:EHI262333 ERE262330:ERE262333 FBA262330:FBA262333 FKW262330:FKW262333 FUS262330:FUS262333 GEO262330:GEO262333 GOK262330:GOK262333 GYG262330:GYG262333 HIC262330:HIC262333 HRY262330:HRY262333 IBU262330:IBU262333 ILQ262330:ILQ262333 IVM262330:IVM262333 JFI262330:JFI262333 JPE262330:JPE262333 JZA262330:JZA262333 KIW262330:KIW262333 KSS262330:KSS262333 LCO262330:LCO262333 LMK262330:LMK262333 LWG262330:LWG262333 MGC262330:MGC262333 MPY262330:MPY262333 MZU262330:MZU262333 NJQ262330:NJQ262333 NTM262330:NTM262333 ODI262330:ODI262333 ONE262330:ONE262333 OXA262330:OXA262333 PGW262330:PGW262333 PQS262330:PQS262333 QAO262330:QAO262333 QKK262330:QKK262333 QUG262330:QUG262333 REC262330:REC262333 RNY262330:RNY262333 RXU262330:RXU262333 SHQ262330:SHQ262333 SRM262330:SRM262333 TBI262330:TBI262333 TLE262330:TLE262333 TVA262330:TVA262333 UEW262330:UEW262333 UOS262330:UOS262333 UYO262330:UYO262333 VIK262330:VIK262333 VSG262330:VSG262333 WCC262330:WCC262333 WLY262330:WLY262333 WVU262330:WVU262333 M327866:M327869 JI327866:JI327869 TE327866:TE327869 ADA327866:ADA327869 AMW327866:AMW327869 AWS327866:AWS327869 BGO327866:BGO327869 BQK327866:BQK327869 CAG327866:CAG327869 CKC327866:CKC327869 CTY327866:CTY327869 DDU327866:DDU327869 DNQ327866:DNQ327869 DXM327866:DXM327869 EHI327866:EHI327869 ERE327866:ERE327869 FBA327866:FBA327869 FKW327866:FKW327869 FUS327866:FUS327869 GEO327866:GEO327869 GOK327866:GOK327869 GYG327866:GYG327869 HIC327866:HIC327869 HRY327866:HRY327869 IBU327866:IBU327869 ILQ327866:ILQ327869 IVM327866:IVM327869 JFI327866:JFI327869 JPE327866:JPE327869 JZA327866:JZA327869 KIW327866:KIW327869 KSS327866:KSS327869 LCO327866:LCO327869 LMK327866:LMK327869 LWG327866:LWG327869 MGC327866:MGC327869 MPY327866:MPY327869 MZU327866:MZU327869 NJQ327866:NJQ327869 NTM327866:NTM327869 ODI327866:ODI327869 ONE327866:ONE327869 OXA327866:OXA327869 PGW327866:PGW327869 PQS327866:PQS327869 QAO327866:QAO327869 QKK327866:QKK327869 QUG327866:QUG327869 REC327866:REC327869 RNY327866:RNY327869 RXU327866:RXU327869 SHQ327866:SHQ327869 SRM327866:SRM327869 TBI327866:TBI327869 TLE327866:TLE327869 TVA327866:TVA327869 UEW327866:UEW327869 UOS327866:UOS327869 UYO327866:UYO327869 VIK327866:VIK327869 VSG327866:VSG327869 WCC327866:WCC327869 WLY327866:WLY327869 WVU327866:WVU327869 M393402:M393405 JI393402:JI393405 TE393402:TE393405 ADA393402:ADA393405 AMW393402:AMW393405 AWS393402:AWS393405 BGO393402:BGO393405 BQK393402:BQK393405 CAG393402:CAG393405 CKC393402:CKC393405 CTY393402:CTY393405 DDU393402:DDU393405 DNQ393402:DNQ393405 DXM393402:DXM393405 EHI393402:EHI393405 ERE393402:ERE393405 FBA393402:FBA393405 FKW393402:FKW393405 FUS393402:FUS393405 GEO393402:GEO393405 GOK393402:GOK393405 GYG393402:GYG393405 HIC393402:HIC393405 HRY393402:HRY393405 IBU393402:IBU393405 ILQ393402:ILQ393405 IVM393402:IVM393405 JFI393402:JFI393405 JPE393402:JPE393405 JZA393402:JZA393405 KIW393402:KIW393405 KSS393402:KSS393405 LCO393402:LCO393405 LMK393402:LMK393405 LWG393402:LWG393405 MGC393402:MGC393405 MPY393402:MPY393405 MZU393402:MZU393405 NJQ393402:NJQ393405 NTM393402:NTM393405 ODI393402:ODI393405 ONE393402:ONE393405 OXA393402:OXA393405 PGW393402:PGW393405 PQS393402:PQS393405 QAO393402:QAO393405 QKK393402:QKK393405 QUG393402:QUG393405 REC393402:REC393405 RNY393402:RNY393405 RXU393402:RXU393405 SHQ393402:SHQ393405 SRM393402:SRM393405 TBI393402:TBI393405 TLE393402:TLE393405 TVA393402:TVA393405 UEW393402:UEW393405 UOS393402:UOS393405 UYO393402:UYO393405 VIK393402:VIK393405 VSG393402:VSG393405 WCC393402:WCC393405 WLY393402:WLY393405 WVU393402:WVU393405 M458938:M458941 JI458938:JI458941 TE458938:TE458941 ADA458938:ADA458941 AMW458938:AMW458941 AWS458938:AWS458941 BGO458938:BGO458941 BQK458938:BQK458941 CAG458938:CAG458941 CKC458938:CKC458941 CTY458938:CTY458941 DDU458938:DDU458941 DNQ458938:DNQ458941 DXM458938:DXM458941 EHI458938:EHI458941 ERE458938:ERE458941 FBA458938:FBA458941 FKW458938:FKW458941 FUS458938:FUS458941 GEO458938:GEO458941 GOK458938:GOK458941 GYG458938:GYG458941 HIC458938:HIC458941 HRY458938:HRY458941 IBU458938:IBU458941 ILQ458938:ILQ458941 IVM458938:IVM458941 JFI458938:JFI458941 JPE458938:JPE458941 JZA458938:JZA458941 KIW458938:KIW458941 KSS458938:KSS458941 LCO458938:LCO458941 LMK458938:LMK458941 LWG458938:LWG458941 MGC458938:MGC458941 MPY458938:MPY458941 MZU458938:MZU458941 NJQ458938:NJQ458941 NTM458938:NTM458941 ODI458938:ODI458941 ONE458938:ONE458941 OXA458938:OXA458941 PGW458938:PGW458941 PQS458938:PQS458941 QAO458938:QAO458941 QKK458938:QKK458941 QUG458938:QUG458941 REC458938:REC458941 RNY458938:RNY458941 RXU458938:RXU458941 SHQ458938:SHQ458941 SRM458938:SRM458941 TBI458938:TBI458941 TLE458938:TLE458941 TVA458938:TVA458941 UEW458938:UEW458941 UOS458938:UOS458941 UYO458938:UYO458941 VIK458938:VIK458941 VSG458938:VSG458941 WCC458938:WCC458941 WLY458938:WLY458941 WVU458938:WVU458941 M524474:M524477 JI524474:JI524477 TE524474:TE524477 ADA524474:ADA524477 AMW524474:AMW524477 AWS524474:AWS524477 BGO524474:BGO524477 BQK524474:BQK524477 CAG524474:CAG524477 CKC524474:CKC524477 CTY524474:CTY524477 DDU524474:DDU524477 DNQ524474:DNQ524477 DXM524474:DXM524477 EHI524474:EHI524477 ERE524474:ERE524477 FBA524474:FBA524477 FKW524474:FKW524477 FUS524474:FUS524477 GEO524474:GEO524477 GOK524474:GOK524477 GYG524474:GYG524477 HIC524474:HIC524477 HRY524474:HRY524477 IBU524474:IBU524477 ILQ524474:ILQ524477 IVM524474:IVM524477 JFI524474:JFI524477 JPE524474:JPE524477 JZA524474:JZA524477 KIW524474:KIW524477 KSS524474:KSS524477 LCO524474:LCO524477 LMK524474:LMK524477 LWG524474:LWG524477 MGC524474:MGC524477 MPY524474:MPY524477 MZU524474:MZU524477 NJQ524474:NJQ524477 NTM524474:NTM524477 ODI524474:ODI524477 ONE524474:ONE524477 OXA524474:OXA524477 PGW524474:PGW524477 PQS524474:PQS524477 QAO524474:QAO524477 QKK524474:QKK524477 QUG524474:QUG524477 REC524474:REC524477 RNY524474:RNY524477 RXU524474:RXU524477 SHQ524474:SHQ524477 SRM524474:SRM524477 TBI524474:TBI524477 TLE524474:TLE524477 TVA524474:TVA524477 UEW524474:UEW524477 UOS524474:UOS524477 UYO524474:UYO524477 VIK524474:VIK524477 VSG524474:VSG524477 WCC524474:WCC524477 WLY524474:WLY524477 WVU524474:WVU524477 M590010:M590013 JI590010:JI590013 TE590010:TE590013 ADA590010:ADA590013 AMW590010:AMW590013 AWS590010:AWS590013 BGO590010:BGO590013 BQK590010:BQK590013 CAG590010:CAG590013 CKC590010:CKC590013 CTY590010:CTY590013 DDU590010:DDU590013 DNQ590010:DNQ590013 DXM590010:DXM590013 EHI590010:EHI590013 ERE590010:ERE590013 FBA590010:FBA590013 FKW590010:FKW590013 FUS590010:FUS590013 GEO590010:GEO590013 GOK590010:GOK590013 GYG590010:GYG590013 HIC590010:HIC590013 HRY590010:HRY590013 IBU590010:IBU590013 ILQ590010:ILQ590013 IVM590010:IVM590013 JFI590010:JFI590013 JPE590010:JPE590013 JZA590010:JZA590013 KIW590010:KIW590013 KSS590010:KSS590013 LCO590010:LCO590013 LMK590010:LMK590013 LWG590010:LWG590013 MGC590010:MGC590013 MPY590010:MPY590013 MZU590010:MZU590013 NJQ590010:NJQ590013 NTM590010:NTM590013 ODI590010:ODI590013 ONE590010:ONE590013 OXA590010:OXA590013 PGW590010:PGW590013 PQS590010:PQS590013 QAO590010:QAO590013 QKK590010:QKK590013 QUG590010:QUG590013 REC590010:REC590013 RNY590010:RNY590013 RXU590010:RXU590013 SHQ590010:SHQ590013 SRM590010:SRM590013 TBI590010:TBI590013 TLE590010:TLE590013 TVA590010:TVA590013 UEW590010:UEW590013 UOS590010:UOS590013 UYO590010:UYO590013 VIK590010:VIK590013 VSG590010:VSG590013 WCC590010:WCC590013 WLY590010:WLY590013 WVU590010:WVU590013 M655546:M655549 JI655546:JI655549 TE655546:TE655549 ADA655546:ADA655549 AMW655546:AMW655549 AWS655546:AWS655549 BGO655546:BGO655549 BQK655546:BQK655549 CAG655546:CAG655549 CKC655546:CKC655549 CTY655546:CTY655549 DDU655546:DDU655549 DNQ655546:DNQ655549 DXM655546:DXM655549 EHI655546:EHI655549 ERE655546:ERE655549 FBA655546:FBA655549 FKW655546:FKW655549 FUS655546:FUS655549 GEO655546:GEO655549 GOK655546:GOK655549 GYG655546:GYG655549 HIC655546:HIC655549 HRY655546:HRY655549 IBU655546:IBU655549 ILQ655546:ILQ655549 IVM655546:IVM655549 JFI655546:JFI655549 JPE655546:JPE655549 JZA655546:JZA655549 KIW655546:KIW655549 KSS655546:KSS655549 LCO655546:LCO655549 LMK655546:LMK655549 LWG655546:LWG655549 MGC655546:MGC655549 MPY655546:MPY655549 MZU655546:MZU655549 NJQ655546:NJQ655549 NTM655546:NTM655549 ODI655546:ODI655549 ONE655546:ONE655549 OXA655546:OXA655549 PGW655546:PGW655549 PQS655546:PQS655549 QAO655546:QAO655549 QKK655546:QKK655549 QUG655546:QUG655549 REC655546:REC655549 RNY655546:RNY655549 RXU655546:RXU655549 SHQ655546:SHQ655549 SRM655546:SRM655549 TBI655546:TBI655549 TLE655546:TLE655549 TVA655546:TVA655549 UEW655546:UEW655549 UOS655546:UOS655549 UYO655546:UYO655549 VIK655546:VIK655549 VSG655546:VSG655549 WCC655546:WCC655549 WLY655546:WLY655549 WVU655546:WVU655549 M721082:M721085 JI721082:JI721085 TE721082:TE721085 ADA721082:ADA721085 AMW721082:AMW721085 AWS721082:AWS721085 BGO721082:BGO721085 BQK721082:BQK721085 CAG721082:CAG721085 CKC721082:CKC721085 CTY721082:CTY721085 DDU721082:DDU721085 DNQ721082:DNQ721085 DXM721082:DXM721085 EHI721082:EHI721085 ERE721082:ERE721085 FBA721082:FBA721085 FKW721082:FKW721085 FUS721082:FUS721085 GEO721082:GEO721085 GOK721082:GOK721085 GYG721082:GYG721085 HIC721082:HIC721085 HRY721082:HRY721085 IBU721082:IBU721085 ILQ721082:ILQ721085 IVM721082:IVM721085 JFI721082:JFI721085 JPE721082:JPE721085 JZA721082:JZA721085 KIW721082:KIW721085 KSS721082:KSS721085 LCO721082:LCO721085 LMK721082:LMK721085 LWG721082:LWG721085 MGC721082:MGC721085 MPY721082:MPY721085 MZU721082:MZU721085 NJQ721082:NJQ721085 NTM721082:NTM721085 ODI721082:ODI721085 ONE721082:ONE721085 OXA721082:OXA721085 PGW721082:PGW721085 PQS721082:PQS721085 QAO721082:QAO721085 QKK721082:QKK721085 QUG721082:QUG721085 REC721082:REC721085 RNY721082:RNY721085 RXU721082:RXU721085 SHQ721082:SHQ721085 SRM721082:SRM721085 TBI721082:TBI721085 TLE721082:TLE721085 TVA721082:TVA721085 UEW721082:UEW721085 UOS721082:UOS721085 UYO721082:UYO721085 VIK721082:VIK721085 VSG721082:VSG721085 WCC721082:WCC721085 WLY721082:WLY721085 WVU721082:WVU721085 M786618:M786621 JI786618:JI786621 TE786618:TE786621 ADA786618:ADA786621 AMW786618:AMW786621 AWS786618:AWS786621 BGO786618:BGO786621 BQK786618:BQK786621 CAG786618:CAG786621 CKC786618:CKC786621 CTY786618:CTY786621 DDU786618:DDU786621 DNQ786618:DNQ786621 DXM786618:DXM786621 EHI786618:EHI786621 ERE786618:ERE786621 FBA786618:FBA786621 FKW786618:FKW786621 FUS786618:FUS786621 GEO786618:GEO786621 GOK786618:GOK786621 GYG786618:GYG786621 HIC786618:HIC786621 HRY786618:HRY786621 IBU786618:IBU786621 ILQ786618:ILQ786621 IVM786618:IVM786621 JFI786618:JFI786621 JPE786618:JPE786621 JZA786618:JZA786621 KIW786618:KIW786621 KSS786618:KSS786621 LCO786618:LCO786621 LMK786618:LMK786621 LWG786618:LWG786621 MGC786618:MGC786621 MPY786618:MPY786621 MZU786618:MZU786621 NJQ786618:NJQ786621 NTM786618:NTM786621 ODI786618:ODI786621 ONE786618:ONE786621 OXA786618:OXA786621 PGW786618:PGW786621 PQS786618:PQS786621 QAO786618:QAO786621 QKK786618:QKK786621 QUG786618:QUG786621 REC786618:REC786621 RNY786618:RNY786621 RXU786618:RXU786621 SHQ786618:SHQ786621 SRM786618:SRM786621 TBI786618:TBI786621 TLE786618:TLE786621 TVA786618:TVA786621 UEW786618:UEW786621 UOS786618:UOS786621 UYO786618:UYO786621 VIK786618:VIK786621 VSG786618:VSG786621 WCC786618:WCC786621 WLY786618:WLY786621 WVU786618:WVU786621 M852154:M852157 JI852154:JI852157 TE852154:TE852157 ADA852154:ADA852157 AMW852154:AMW852157 AWS852154:AWS852157 BGO852154:BGO852157 BQK852154:BQK852157 CAG852154:CAG852157 CKC852154:CKC852157 CTY852154:CTY852157 DDU852154:DDU852157 DNQ852154:DNQ852157 DXM852154:DXM852157 EHI852154:EHI852157 ERE852154:ERE852157 FBA852154:FBA852157 FKW852154:FKW852157 FUS852154:FUS852157 GEO852154:GEO852157 GOK852154:GOK852157 GYG852154:GYG852157 HIC852154:HIC852157 HRY852154:HRY852157 IBU852154:IBU852157 ILQ852154:ILQ852157 IVM852154:IVM852157 JFI852154:JFI852157 JPE852154:JPE852157 JZA852154:JZA852157 KIW852154:KIW852157 KSS852154:KSS852157 LCO852154:LCO852157 LMK852154:LMK852157 LWG852154:LWG852157 MGC852154:MGC852157 MPY852154:MPY852157 MZU852154:MZU852157 NJQ852154:NJQ852157 NTM852154:NTM852157 ODI852154:ODI852157 ONE852154:ONE852157 OXA852154:OXA852157 PGW852154:PGW852157 PQS852154:PQS852157 QAO852154:QAO852157 QKK852154:QKK852157 QUG852154:QUG852157 REC852154:REC852157 RNY852154:RNY852157 RXU852154:RXU852157 SHQ852154:SHQ852157 SRM852154:SRM852157 TBI852154:TBI852157 TLE852154:TLE852157 TVA852154:TVA852157 UEW852154:UEW852157 UOS852154:UOS852157 UYO852154:UYO852157 VIK852154:VIK852157 VSG852154:VSG852157 WCC852154:WCC852157 WLY852154:WLY852157 WVU852154:WVU852157 M917690:M917693 JI917690:JI917693 TE917690:TE917693 ADA917690:ADA917693 AMW917690:AMW917693 AWS917690:AWS917693 BGO917690:BGO917693 BQK917690:BQK917693 CAG917690:CAG917693 CKC917690:CKC917693 CTY917690:CTY917693 DDU917690:DDU917693 DNQ917690:DNQ917693 DXM917690:DXM917693 EHI917690:EHI917693 ERE917690:ERE917693 FBA917690:FBA917693 FKW917690:FKW917693 FUS917690:FUS917693 GEO917690:GEO917693 GOK917690:GOK917693 GYG917690:GYG917693 HIC917690:HIC917693 HRY917690:HRY917693 IBU917690:IBU917693 ILQ917690:ILQ917693 IVM917690:IVM917693 JFI917690:JFI917693 JPE917690:JPE917693 JZA917690:JZA917693 KIW917690:KIW917693 KSS917690:KSS917693 LCO917690:LCO917693 LMK917690:LMK917693 LWG917690:LWG917693 MGC917690:MGC917693 MPY917690:MPY917693 MZU917690:MZU917693 NJQ917690:NJQ917693 NTM917690:NTM917693 ODI917690:ODI917693 ONE917690:ONE917693 OXA917690:OXA917693 PGW917690:PGW917693 PQS917690:PQS917693 QAO917690:QAO917693 QKK917690:QKK917693 QUG917690:QUG917693 REC917690:REC917693 RNY917690:RNY917693 RXU917690:RXU917693 SHQ917690:SHQ917693 SRM917690:SRM917693 TBI917690:TBI917693 TLE917690:TLE917693 TVA917690:TVA917693 UEW917690:UEW917693 UOS917690:UOS917693 UYO917690:UYO917693 VIK917690:VIK917693 VSG917690:VSG917693 WCC917690:WCC917693 WLY917690:WLY917693 WVU917690:WVU917693 M983226:M983229 JI983226:JI983229 TE983226:TE983229 ADA983226:ADA983229 AMW983226:AMW983229 AWS983226:AWS983229 BGO983226:BGO983229 BQK983226:BQK983229 CAG983226:CAG983229 CKC983226:CKC983229 CTY983226:CTY983229 DDU983226:DDU983229 DNQ983226:DNQ983229 DXM983226:DXM983229 EHI983226:EHI983229 ERE983226:ERE983229 FBA983226:FBA983229 FKW983226:FKW983229 FUS983226:FUS983229 GEO983226:GEO983229 GOK983226:GOK983229 GYG983226:GYG983229 HIC983226:HIC983229 HRY983226:HRY983229 IBU983226:IBU983229 ILQ983226:ILQ983229 IVM983226:IVM983229 JFI983226:JFI983229 JPE983226:JPE983229 JZA983226:JZA983229 KIW983226:KIW983229 KSS983226:KSS983229 LCO983226:LCO983229 LMK983226:LMK983229 LWG983226:LWG983229 MGC983226:MGC983229 MPY983226:MPY983229 MZU983226:MZU983229 NJQ983226:NJQ983229 NTM983226:NTM983229 ODI983226:ODI983229 ONE983226:ONE983229 OXA983226:OXA983229 PGW983226:PGW983229 PQS983226:PQS983229 QAO983226:QAO983229 QKK983226:QKK983229 QUG983226:QUG983229 REC983226:REC983229 RNY983226:RNY983229 RXU983226:RXU983229 SHQ983226:SHQ983229 SRM983226:SRM983229 TBI983226:TBI983229 TLE983226:TLE983229 TVA983226:TVA983229 UEW983226:UEW983229 UOS983226:UOS983229 UYO983226:UYO983229 VIK983226:VIK983229 VSG983226:VSG983229 WCC983226:WCC983229 WLY983226:WLY983229 WVU983226:WVU983229 S186:S187 JO186:JO187 TK186:TK187 ADG186:ADG187 ANC186:ANC187 AWY186:AWY187 BGU186:BGU187 BQQ186:BQQ187 CAM186:CAM187 CKI186:CKI187 CUE186:CUE187 DEA186:DEA187 DNW186:DNW187 DXS186:DXS187 EHO186:EHO187 ERK186:ERK187 FBG186:FBG187 FLC186:FLC187 FUY186:FUY187 GEU186:GEU187 GOQ186:GOQ187 GYM186:GYM187 HII186:HII187 HSE186:HSE187 ICA186:ICA187 ILW186:ILW187 IVS186:IVS187 JFO186:JFO187 JPK186:JPK187 JZG186:JZG187 KJC186:KJC187 KSY186:KSY187 LCU186:LCU187 LMQ186:LMQ187 LWM186:LWM187 MGI186:MGI187 MQE186:MQE187 NAA186:NAA187 NJW186:NJW187 NTS186:NTS187 ODO186:ODO187 ONK186:ONK187 OXG186:OXG187 PHC186:PHC187 PQY186:PQY187 QAU186:QAU187 QKQ186:QKQ187 QUM186:QUM187 REI186:REI187 ROE186:ROE187 RYA186:RYA187 SHW186:SHW187 SRS186:SRS187 TBO186:TBO187 TLK186:TLK187 TVG186:TVG187 UFC186:UFC187 UOY186:UOY187 UYU186:UYU187 VIQ186:VIQ187 VSM186:VSM187 WCI186:WCI187 WME186:WME187 WWA186:WWA187 S65722:S65723 JO65722:JO65723 TK65722:TK65723 ADG65722:ADG65723 ANC65722:ANC65723 AWY65722:AWY65723 BGU65722:BGU65723 BQQ65722:BQQ65723 CAM65722:CAM65723 CKI65722:CKI65723 CUE65722:CUE65723 DEA65722:DEA65723 DNW65722:DNW65723 DXS65722:DXS65723 EHO65722:EHO65723 ERK65722:ERK65723 FBG65722:FBG65723 FLC65722:FLC65723 FUY65722:FUY65723 GEU65722:GEU65723 GOQ65722:GOQ65723 GYM65722:GYM65723 HII65722:HII65723 HSE65722:HSE65723 ICA65722:ICA65723 ILW65722:ILW65723 IVS65722:IVS65723 JFO65722:JFO65723 JPK65722:JPK65723 JZG65722:JZG65723 KJC65722:KJC65723 KSY65722:KSY65723 LCU65722:LCU65723 LMQ65722:LMQ65723 LWM65722:LWM65723 MGI65722:MGI65723 MQE65722:MQE65723 NAA65722:NAA65723 NJW65722:NJW65723 NTS65722:NTS65723 ODO65722:ODO65723 ONK65722:ONK65723 OXG65722:OXG65723 PHC65722:PHC65723 PQY65722:PQY65723 QAU65722:QAU65723 QKQ65722:QKQ65723 QUM65722:QUM65723 REI65722:REI65723 ROE65722:ROE65723 RYA65722:RYA65723 SHW65722:SHW65723 SRS65722:SRS65723 TBO65722:TBO65723 TLK65722:TLK65723 TVG65722:TVG65723 UFC65722:UFC65723 UOY65722:UOY65723 UYU65722:UYU65723 VIQ65722:VIQ65723 VSM65722:VSM65723 WCI65722:WCI65723 WME65722:WME65723 WWA65722:WWA65723 S131258:S131259 JO131258:JO131259 TK131258:TK131259 ADG131258:ADG131259 ANC131258:ANC131259 AWY131258:AWY131259 BGU131258:BGU131259 BQQ131258:BQQ131259 CAM131258:CAM131259 CKI131258:CKI131259 CUE131258:CUE131259 DEA131258:DEA131259 DNW131258:DNW131259 DXS131258:DXS131259 EHO131258:EHO131259 ERK131258:ERK131259 FBG131258:FBG131259 FLC131258:FLC131259 FUY131258:FUY131259 GEU131258:GEU131259 GOQ131258:GOQ131259 GYM131258:GYM131259 HII131258:HII131259 HSE131258:HSE131259 ICA131258:ICA131259 ILW131258:ILW131259 IVS131258:IVS131259 JFO131258:JFO131259 JPK131258:JPK131259 JZG131258:JZG131259 KJC131258:KJC131259 KSY131258:KSY131259 LCU131258:LCU131259 LMQ131258:LMQ131259 LWM131258:LWM131259 MGI131258:MGI131259 MQE131258:MQE131259 NAA131258:NAA131259 NJW131258:NJW131259 NTS131258:NTS131259 ODO131258:ODO131259 ONK131258:ONK131259 OXG131258:OXG131259 PHC131258:PHC131259 PQY131258:PQY131259 QAU131258:QAU131259 QKQ131258:QKQ131259 QUM131258:QUM131259 REI131258:REI131259 ROE131258:ROE131259 RYA131258:RYA131259 SHW131258:SHW131259 SRS131258:SRS131259 TBO131258:TBO131259 TLK131258:TLK131259 TVG131258:TVG131259 UFC131258:UFC131259 UOY131258:UOY131259 UYU131258:UYU131259 VIQ131258:VIQ131259 VSM131258:VSM131259 WCI131258:WCI131259 WME131258:WME131259 WWA131258:WWA131259 S196794:S196795 JO196794:JO196795 TK196794:TK196795 ADG196794:ADG196795 ANC196794:ANC196795 AWY196794:AWY196795 BGU196794:BGU196795 BQQ196794:BQQ196795 CAM196794:CAM196795 CKI196794:CKI196795 CUE196794:CUE196795 DEA196794:DEA196795 DNW196794:DNW196795 DXS196794:DXS196795 EHO196794:EHO196795 ERK196794:ERK196795 FBG196794:FBG196795 FLC196794:FLC196795 FUY196794:FUY196795 GEU196794:GEU196795 GOQ196794:GOQ196795 GYM196794:GYM196795 HII196794:HII196795 HSE196794:HSE196795 ICA196794:ICA196795 ILW196794:ILW196795 IVS196794:IVS196795 JFO196794:JFO196795 JPK196794:JPK196795 JZG196794:JZG196795 KJC196794:KJC196795 KSY196794:KSY196795 LCU196794:LCU196795 LMQ196794:LMQ196795 LWM196794:LWM196795 MGI196794:MGI196795 MQE196794:MQE196795 NAA196794:NAA196795 NJW196794:NJW196795 NTS196794:NTS196795 ODO196794:ODO196795 ONK196794:ONK196795 OXG196794:OXG196795 PHC196794:PHC196795 PQY196794:PQY196795 QAU196794:QAU196795 QKQ196794:QKQ196795 QUM196794:QUM196795 REI196794:REI196795 ROE196794:ROE196795 RYA196794:RYA196795 SHW196794:SHW196795 SRS196794:SRS196795 TBO196794:TBO196795 TLK196794:TLK196795 TVG196794:TVG196795 UFC196794:UFC196795 UOY196794:UOY196795 UYU196794:UYU196795 VIQ196794:VIQ196795 VSM196794:VSM196795 WCI196794:WCI196795 WME196794:WME196795 WWA196794:WWA196795 S262330:S262331 JO262330:JO262331 TK262330:TK262331 ADG262330:ADG262331 ANC262330:ANC262331 AWY262330:AWY262331 BGU262330:BGU262331 BQQ262330:BQQ262331 CAM262330:CAM262331 CKI262330:CKI262331 CUE262330:CUE262331 DEA262330:DEA262331 DNW262330:DNW262331 DXS262330:DXS262331 EHO262330:EHO262331 ERK262330:ERK262331 FBG262330:FBG262331 FLC262330:FLC262331 FUY262330:FUY262331 GEU262330:GEU262331 GOQ262330:GOQ262331 GYM262330:GYM262331 HII262330:HII262331 HSE262330:HSE262331 ICA262330:ICA262331 ILW262330:ILW262331 IVS262330:IVS262331 JFO262330:JFO262331 JPK262330:JPK262331 JZG262330:JZG262331 KJC262330:KJC262331 KSY262330:KSY262331 LCU262330:LCU262331 LMQ262330:LMQ262331 LWM262330:LWM262331 MGI262330:MGI262331 MQE262330:MQE262331 NAA262330:NAA262331 NJW262330:NJW262331 NTS262330:NTS262331 ODO262330:ODO262331 ONK262330:ONK262331 OXG262330:OXG262331 PHC262330:PHC262331 PQY262330:PQY262331 QAU262330:QAU262331 QKQ262330:QKQ262331 QUM262330:QUM262331 REI262330:REI262331 ROE262330:ROE262331 RYA262330:RYA262331 SHW262330:SHW262331 SRS262330:SRS262331 TBO262330:TBO262331 TLK262330:TLK262331 TVG262330:TVG262331 UFC262330:UFC262331 UOY262330:UOY262331 UYU262330:UYU262331 VIQ262330:VIQ262331 VSM262330:VSM262331 WCI262330:WCI262331 WME262330:WME262331 WWA262330:WWA262331 S327866:S327867 JO327866:JO327867 TK327866:TK327867 ADG327866:ADG327867 ANC327866:ANC327867 AWY327866:AWY327867 BGU327866:BGU327867 BQQ327866:BQQ327867 CAM327866:CAM327867 CKI327866:CKI327867 CUE327866:CUE327867 DEA327866:DEA327867 DNW327866:DNW327867 DXS327866:DXS327867 EHO327866:EHO327867 ERK327866:ERK327867 FBG327866:FBG327867 FLC327866:FLC327867 FUY327866:FUY327867 GEU327866:GEU327867 GOQ327866:GOQ327867 GYM327866:GYM327867 HII327866:HII327867 HSE327866:HSE327867 ICA327866:ICA327867 ILW327866:ILW327867 IVS327866:IVS327867 JFO327866:JFO327867 JPK327866:JPK327867 JZG327866:JZG327867 KJC327866:KJC327867 KSY327866:KSY327867 LCU327866:LCU327867 LMQ327866:LMQ327867 LWM327866:LWM327867 MGI327866:MGI327867 MQE327866:MQE327867 NAA327866:NAA327867 NJW327866:NJW327867 NTS327866:NTS327867 ODO327866:ODO327867 ONK327866:ONK327867 OXG327866:OXG327867 PHC327866:PHC327867 PQY327866:PQY327867 QAU327866:QAU327867 QKQ327866:QKQ327867 QUM327866:QUM327867 REI327866:REI327867 ROE327866:ROE327867 RYA327866:RYA327867 SHW327866:SHW327867 SRS327866:SRS327867 TBO327866:TBO327867 TLK327866:TLK327867 TVG327866:TVG327867 UFC327866:UFC327867 UOY327866:UOY327867 UYU327866:UYU327867 VIQ327866:VIQ327867 VSM327866:VSM327867 WCI327866:WCI327867 WME327866:WME327867 WWA327866:WWA327867 S393402:S393403 JO393402:JO393403 TK393402:TK393403 ADG393402:ADG393403 ANC393402:ANC393403 AWY393402:AWY393403 BGU393402:BGU393403 BQQ393402:BQQ393403 CAM393402:CAM393403 CKI393402:CKI393403 CUE393402:CUE393403 DEA393402:DEA393403 DNW393402:DNW393403 DXS393402:DXS393403 EHO393402:EHO393403 ERK393402:ERK393403 FBG393402:FBG393403 FLC393402:FLC393403 FUY393402:FUY393403 GEU393402:GEU393403 GOQ393402:GOQ393403 GYM393402:GYM393403 HII393402:HII393403 HSE393402:HSE393403 ICA393402:ICA393403 ILW393402:ILW393403 IVS393402:IVS393403 JFO393402:JFO393403 JPK393402:JPK393403 JZG393402:JZG393403 KJC393402:KJC393403 KSY393402:KSY393403 LCU393402:LCU393403 LMQ393402:LMQ393403 LWM393402:LWM393403 MGI393402:MGI393403 MQE393402:MQE393403 NAA393402:NAA393403 NJW393402:NJW393403 NTS393402:NTS393403 ODO393402:ODO393403 ONK393402:ONK393403 OXG393402:OXG393403 PHC393402:PHC393403 PQY393402:PQY393403 QAU393402:QAU393403 QKQ393402:QKQ393403 QUM393402:QUM393403 REI393402:REI393403 ROE393402:ROE393403 RYA393402:RYA393403 SHW393402:SHW393403 SRS393402:SRS393403 TBO393402:TBO393403 TLK393402:TLK393403 TVG393402:TVG393403 UFC393402:UFC393403 UOY393402:UOY393403 UYU393402:UYU393403 VIQ393402:VIQ393403 VSM393402:VSM393403 WCI393402:WCI393403 WME393402:WME393403 WWA393402:WWA393403 S458938:S458939 JO458938:JO458939 TK458938:TK458939 ADG458938:ADG458939 ANC458938:ANC458939 AWY458938:AWY458939 BGU458938:BGU458939 BQQ458938:BQQ458939 CAM458938:CAM458939 CKI458938:CKI458939 CUE458938:CUE458939 DEA458938:DEA458939 DNW458938:DNW458939 DXS458938:DXS458939 EHO458938:EHO458939 ERK458938:ERK458939 FBG458938:FBG458939 FLC458938:FLC458939 FUY458938:FUY458939 GEU458938:GEU458939 GOQ458938:GOQ458939 GYM458938:GYM458939 HII458938:HII458939 HSE458938:HSE458939 ICA458938:ICA458939 ILW458938:ILW458939 IVS458938:IVS458939 JFO458938:JFO458939 JPK458938:JPK458939 JZG458938:JZG458939 KJC458938:KJC458939 KSY458938:KSY458939 LCU458938:LCU458939 LMQ458938:LMQ458939 LWM458938:LWM458939 MGI458938:MGI458939 MQE458938:MQE458939 NAA458938:NAA458939 NJW458938:NJW458939 NTS458938:NTS458939 ODO458938:ODO458939 ONK458938:ONK458939 OXG458938:OXG458939 PHC458938:PHC458939 PQY458938:PQY458939 QAU458938:QAU458939 QKQ458938:QKQ458939 QUM458938:QUM458939 REI458938:REI458939 ROE458938:ROE458939 RYA458938:RYA458939 SHW458938:SHW458939 SRS458938:SRS458939 TBO458938:TBO458939 TLK458938:TLK458939 TVG458938:TVG458939 UFC458938:UFC458939 UOY458938:UOY458939 UYU458938:UYU458939 VIQ458938:VIQ458939 VSM458938:VSM458939 WCI458938:WCI458939 WME458938:WME458939 WWA458938:WWA458939 S524474:S524475 JO524474:JO524475 TK524474:TK524475 ADG524474:ADG524475 ANC524474:ANC524475 AWY524474:AWY524475 BGU524474:BGU524475 BQQ524474:BQQ524475 CAM524474:CAM524475 CKI524474:CKI524475 CUE524474:CUE524475 DEA524474:DEA524475 DNW524474:DNW524475 DXS524474:DXS524475 EHO524474:EHO524475 ERK524474:ERK524475 FBG524474:FBG524475 FLC524474:FLC524475 FUY524474:FUY524475 GEU524474:GEU524475 GOQ524474:GOQ524475 GYM524474:GYM524475 HII524474:HII524475 HSE524474:HSE524475 ICA524474:ICA524475 ILW524474:ILW524475 IVS524474:IVS524475 JFO524474:JFO524475 JPK524474:JPK524475 JZG524474:JZG524475 KJC524474:KJC524475 KSY524474:KSY524475 LCU524474:LCU524475 LMQ524474:LMQ524475 LWM524474:LWM524475 MGI524474:MGI524475 MQE524474:MQE524475 NAA524474:NAA524475 NJW524474:NJW524475 NTS524474:NTS524475 ODO524474:ODO524475 ONK524474:ONK524475 OXG524474:OXG524475 PHC524474:PHC524475 PQY524474:PQY524475 QAU524474:QAU524475 QKQ524474:QKQ524475 QUM524474:QUM524475 REI524474:REI524475 ROE524474:ROE524475 RYA524474:RYA524475 SHW524474:SHW524475 SRS524474:SRS524475 TBO524474:TBO524475 TLK524474:TLK524475 TVG524474:TVG524475 UFC524474:UFC524475 UOY524474:UOY524475 UYU524474:UYU524475 VIQ524474:VIQ524475 VSM524474:VSM524475 WCI524474:WCI524475 WME524474:WME524475 WWA524474:WWA524475 S590010:S590011 JO590010:JO590011 TK590010:TK590011 ADG590010:ADG590011 ANC590010:ANC590011 AWY590010:AWY590011 BGU590010:BGU590011 BQQ590010:BQQ590011 CAM590010:CAM590011 CKI590010:CKI590011 CUE590010:CUE590011 DEA590010:DEA590011 DNW590010:DNW590011 DXS590010:DXS590011 EHO590010:EHO590011 ERK590010:ERK590011 FBG590010:FBG590011 FLC590010:FLC590011 FUY590010:FUY590011 GEU590010:GEU590011 GOQ590010:GOQ590011 GYM590010:GYM590011 HII590010:HII590011 HSE590010:HSE590011 ICA590010:ICA590011 ILW590010:ILW590011 IVS590010:IVS590011 JFO590010:JFO590011 JPK590010:JPK590011 JZG590010:JZG590011 KJC590010:KJC590011 KSY590010:KSY590011 LCU590010:LCU590011 LMQ590010:LMQ590011 LWM590010:LWM590011 MGI590010:MGI590011 MQE590010:MQE590011 NAA590010:NAA590011 NJW590010:NJW590011 NTS590010:NTS590011 ODO590010:ODO590011 ONK590010:ONK590011 OXG590010:OXG590011 PHC590010:PHC590011 PQY590010:PQY590011 QAU590010:QAU590011 QKQ590010:QKQ590011 QUM590010:QUM590011 REI590010:REI590011 ROE590010:ROE590011 RYA590010:RYA590011 SHW590010:SHW590011 SRS590010:SRS590011 TBO590010:TBO590011 TLK590010:TLK590011 TVG590010:TVG590011 UFC590010:UFC590011 UOY590010:UOY590011 UYU590010:UYU590011 VIQ590010:VIQ590011 VSM590010:VSM590011 WCI590010:WCI590011 WME590010:WME590011 WWA590010:WWA590011 S655546:S655547 JO655546:JO655547 TK655546:TK655547 ADG655546:ADG655547 ANC655546:ANC655547 AWY655546:AWY655547 BGU655546:BGU655547 BQQ655546:BQQ655547 CAM655546:CAM655547 CKI655546:CKI655547 CUE655546:CUE655547 DEA655546:DEA655547 DNW655546:DNW655547 DXS655546:DXS655547 EHO655546:EHO655547 ERK655546:ERK655547 FBG655546:FBG655547 FLC655546:FLC655547 FUY655546:FUY655547 GEU655546:GEU655547 GOQ655546:GOQ655547 GYM655546:GYM655547 HII655546:HII655547 HSE655546:HSE655547 ICA655546:ICA655547 ILW655546:ILW655547 IVS655546:IVS655547 JFO655546:JFO655547 JPK655546:JPK655547 JZG655546:JZG655547 KJC655546:KJC655547 KSY655546:KSY655547 LCU655546:LCU655547 LMQ655546:LMQ655547 LWM655546:LWM655547 MGI655546:MGI655547 MQE655546:MQE655547 NAA655546:NAA655547 NJW655546:NJW655547 NTS655546:NTS655547 ODO655546:ODO655547 ONK655546:ONK655547 OXG655546:OXG655547 PHC655546:PHC655547 PQY655546:PQY655547 QAU655546:QAU655547 QKQ655546:QKQ655547 QUM655546:QUM655547 REI655546:REI655547 ROE655546:ROE655547 RYA655546:RYA655547 SHW655546:SHW655547 SRS655546:SRS655547 TBO655546:TBO655547 TLK655546:TLK655547 TVG655546:TVG655547 UFC655546:UFC655547 UOY655546:UOY655547 UYU655546:UYU655547 VIQ655546:VIQ655547 VSM655546:VSM655547 WCI655546:WCI655547 WME655546:WME655547 WWA655546:WWA655547 S721082:S721083 JO721082:JO721083 TK721082:TK721083 ADG721082:ADG721083 ANC721082:ANC721083 AWY721082:AWY721083 BGU721082:BGU721083 BQQ721082:BQQ721083 CAM721082:CAM721083 CKI721082:CKI721083 CUE721082:CUE721083 DEA721082:DEA721083 DNW721082:DNW721083 DXS721082:DXS721083 EHO721082:EHO721083 ERK721082:ERK721083 FBG721082:FBG721083 FLC721082:FLC721083 FUY721082:FUY721083 GEU721082:GEU721083 GOQ721082:GOQ721083 GYM721082:GYM721083 HII721082:HII721083 HSE721082:HSE721083 ICA721082:ICA721083 ILW721082:ILW721083 IVS721082:IVS721083 JFO721082:JFO721083 JPK721082:JPK721083 JZG721082:JZG721083 KJC721082:KJC721083 KSY721082:KSY721083 LCU721082:LCU721083 LMQ721082:LMQ721083 LWM721082:LWM721083 MGI721082:MGI721083 MQE721082:MQE721083 NAA721082:NAA721083 NJW721082:NJW721083 NTS721082:NTS721083 ODO721082:ODO721083 ONK721082:ONK721083 OXG721082:OXG721083 PHC721082:PHC721083 PQY721082:PQY721083 QAU721082:QAU721083 QKQ721082:QKQ721083 QUM721082:QUM721083 REI721082:REI721083 ROE721082:ROE721083 RYA721082:RYA721083 SHW721082:SHW721083 SRS721082:SRS721083 TBO721082:TBO721083 TLK721082:TLK721083 TVG721082:TVG721083 UFC721082:UFC721083 UOY721082:UOY721083 UYU721082:UYU721083 VIQ721082:VIQ721083 VSM721082:VSM721083 WCI721082:WCI721083 WME721082:WME721083 WWA721082:WWA721083 S786618:S786619 JO786618:JO786619 TK786618:TK786619 ADG786618:ADG786619 ANC786618:ANC786619 AWY786618:AWY786619 BGU786618:BGU786619 BQQ786618:BQQ786619 CAM786618:CAM786619 CKI786618:CKI786619 CUE786618:CUE786619 DEA786618:DEA786619 DNW786618:DNW786619 DXS786618:DXS786619 EHO786618:EHO786619 ERK786618:ERK786619 FBG786618:FBG786619 FLC786618:FLC786619 FUY786618:FUY786619 GEU786618:GEU786619 GOQ786618:GOQ786619 GYM786618:GYM786619 HII786618:HII786619 HSE786618:HSE786619 ICA786618:ICA786619 ILW786618:ILW786619 IVS786618:IVS786619 JFO786618:JFO786619 JPK786618:JPK786619 JZG786618:JZG786619 KJC786618:KJC786619 KSY786618:KSY786619 LCU786618:LCU786619 LMQ786618:LMQ786619 LWM786618:LWM786619 MGI786618:MGI786619 MQE786618:MQE786619 NAA786618:NAA786619 NJW786618:NJW786619 NTS786618:NTS786619 ODO786618:ODO786619 ONK786618:ONK786619 OXG786618:OXG786619 PHC786618:PHC786619 PQY786618:PQY786619 QAU786618:QAU786619 QKQ786618:QKQ786619 QUM786618:QUM786619 REI786618:REI786619 ROE786618:ROE786619 RYA786618:RYA786619 SHW786618:SHW786619 SRS786618:SRS786619 TBO786618:TBO786619 TLK786618:TLK786619 TVG786618:TVG786619 UFC786618:UFC786619 UOY786618:UOY786619 UYU786618:UYU786619 VIQ786618:VIQ786619 VSM786618:VSM786619 WCI786618:WCI786619 WME786618:WME786619 WWA786618:WWA786619 S852154:S852155 JO852154:JO852155 TK852154:TK852155 ADG852154:ADG852155 ANC852154:ANC852155 AWY852154:AWY852155 BGU852154:BGU852155 BQQ852154:BQQ852155 CAM852154:CAM852155 CKI852154:CKI852155 CUE852154:CUE852155 DEA852154:DEA852155 DNW852154:DNW852155 DXS852154:DXS852155 EHO852154:EHO852155 ERK852154:ERK852155 FBG852154:FBG852155 FLC852154:FLC852155 FUY852154:FUY852155 GEU852154:GEU852155 GOQ852154:GOQ852155 GYM852154:GYM852155 HII852154:HII852155 HSE852154:HSE852155 ICA852154:ICA852155 ILW852154:ILW852155 IVS852154:IVS852155 JFO852154:JFO852155 JPK852154:JPK852155 JZG852154:JZG852155 KJC852154:KJC852155 KSY852154:KSY852155 LCU852154:LCU852155 LMQ852154:LMQ852155 LWM852154:LWM852155 MGI852154:MGI852155 MQE852154:MQE852155 NAA852154:NAA852155 NJW852154:NJW852155 NTS852154:NTS852155 ODO852154:ODO852155 ONK852154:ONK852155 OXG852154:OXG852155 PHC852154:PHC852155 PQY852154:PQY852155 QAU852154:QAU852155 QKQ852154:QKQ852155 QUM852154:QUM852155 REI852154:REI852155 ROE852154:ROE852155 RYA852154:RYA852155 SHW852154:SHW852155 SRS852154:SRS852155 TBO852154:TBO852155 TLK852154:TLK852155 TVG852154:TVG852155 UFC852154:UFC852155 UOY852154:UOY852155 UYU852154:UYU852155 VIQ852154:VIQ852155 VSM852154:VSM852155 WCI852154:WCI852155 WME852154:WME852155 WWA852154:WWA852155 S917690:S917691 JO917690:JO917691 TK917690:TK917691 ADG917690:ADG917691 ANC917690:ANC917691 AWY917690:AWY917691 BGU917690:BGU917691 BQQ917690:BQQ917691 CAM917690:CAM917691 CKI917690:CKI917691 CUE917690:CUE917691 DEA917690:DEA917691 DNW917690:DNW917691 DXS917690:DXS917691 EHO917690:EHO917691 ERK917690:ERK917691 FBG917690:FBG917691 FLC917690:FLC917691 FUY917690:FUY917691 GEU917690:GEU917691 GOQ917690:GOQ917691 GYM917690:GYM917691 HII917690:HII917691 HSE917690:HSE917691 ICA917690:ICA917691 ILW917690:ILW917691 IVS917690:IVS917691 JFO917690:JFO917691 JPK917690:JPK917691 JZG917690:JZG917691 KJC917690:KJC917691 KSY917690:KSY917691 LCU917690:LCU917691 LMQ917690:LMQ917691 LWM917690:LWM917691 MGI917690:MGI917691 MQE917690:MQE917691 NAA917690:NAA917691 NJW917690:NJW917691 NTS917690:NTS917691 ODO917690:ODO917691 ONK917690:ONK917691 OXG917690:OXG917691 PHC917690:PHC917691 PQY917690:PQY917691 QAU917690:QAU917691 QKQ917690:QKQ917691 QUM917690:QUM917691 REI917690:REI917691 ROE917690:ROE917691 RYA917690:RYA917691 SHW917690:SHW917691 SRS917690:SRS917691 TBO917690:TBO917691 TLK917690:TLK917691 TVG917690:TVG917691 UFC917690:UFC917691 UOY917690:UOY917691 UYU917690:UYU917691 VIQ917690:VIQ917691 VSM917690:VSM917691 WCI917690:WCI917691 WME917690:WME917691 WWA917690:WWA917691 S983226:S983227 JO983226:JO983227 TK983226:TK983227 ADG983226:ADG983227 ANC983226:ANC983227 AWY983226:AWY983227 BGU983226:BGU983227 BQQ983226:BQQ983227 CAM983226:CAM983227 CKI983226:CKI983227 CUE983226:CUE983227 DEA983226:DEA983227 DNW983226:DNW983227 DXS983226:DXS983227 EHO983226:EHO983227 ERK983226:ERK983227 FBG983226:FBG983227 FLC983226:FLC983227 FUY983226:FUY983227 GEU983226:GEU983227 GOQ983226:GOQ983227 GYM983226:GYM983227 HII983226:HII983227 HSE983226:HSE983227 ICA983226:ICA983227 ILW983226:ILW983227 IVS983226:IVS983227 JFO983226:JFO983227 JPK983226:JPK983227 JZG983226:JZG983227 KJC983226:KJC983227 KSY983226:KSY983227 LCU983226:LCU983227 LMQ983226:LMQ983227 LWM983226:LWM983227 MGI983226:MGI983227 MQE983226:MQE983227 NAA983226:NAA983227 NJW983226:NJW983227 NTS983226:NTS983227 ODO983226:ODO983227 ONK983226:ONK983227 OXG983226:OXG983227 PHC983226:PHC983227 PQY983226:PQY983227 QAU983226:QAU983227 QKQ983226:QKQ983227 QUM983226:QUM983227 REI983226:REI983227 ROE983226:ROE983227 RYA983226:RYA983227 SHW983226:SHW983227 SRS983226:SRS983227 TBO983226:TBO983227 TLK983226:TLK983227 TVG983226:TVG983227 UFC983226:UFC983227 UOY983226:UOY983227 UYU983226:UYU983227 VIQ983226:VIQ983227 VSM983226:VSM983227 WCI983226:WCI983227 WME983226:WME983227 WWA983226:WWA983227 I178:I233 JE178:JE233 TA178:TA233 ACW178:ACW233 AMS178:AMS233 AWO178:AWO233 BGK178:BGK233 BQG178:BQG233 CAC178:CAC233 CJY178:CJY233 CTU178:CTU233 DDQ178:DDQ233 DNM178:DNM233 DXI178:DXI233 EHE178:EHE233 ERA178:ERA233 FAW178:FAW233 FKS178:FKS233 FUO178:FUO233 GEK178:GEK233 GOG178:GOG233 GYC178:GYC233 HHY178:HHY233 HRU178:HRU233 IBQ178:IBQ233 ILM178:ILM233 IVI178:IVI233 JFE178:JFE233 JPA178:JPA233 JYW178:JYW233 KIS178:KIS233 KSO178:KSO233 LCK178:LCK233 LMG178:LMG233 LWC178:LWC233 MFY178:MFY233 MPU178:MPU233 MZQ178:MZQ233 NJM178:NJM233 NTI178:NTI233 ODE178:ODE233 ONA178:ONA233 OWW178:OWW233 PGS178:PGS233 PQO178:PQO233 QAK178:QAK233 QKG178:QKG233 QUC178:QUC233 RDY178:RDY233 RNU178:RNU233 RXQ178:RXQ233 SHM178:SHM233 SRI178:SRI233 TBE178:TBE233 TLA178:TLA233 TUW178:TUW233 UES178:UES233 UOO178:UOO233 UYK178:UYK233 VIG178:VIG233 VSC178:VSC233 WBY178:WBY233 WLU178:WLU233 WVQ178:WVQ233 I65714:I65769 JE65714:JE65769 TA65714:TA65769 ACW65714:ACW65769 AMS65714:AMS65769 AWO65714:AWO65769 BGK65714:BGK65769 BQG65714:BQG65769 CAC65714:CAC65769 CJY65714:CJY65769 CTU65714:CTU65769 DDQ65714:DDQ65769 DNM65714:DNM65769 DXI65714:DXI65769 EHE65714:EHE65769 ERA65714:ERA65769 FAW65714:FAW65769 FKS65714:FKS65769 FUO65714:FUO65769 GEK65714:GEK65769 GOG65714:GOG65769 GYC65714:GYC65769 HHY65714:HHY65769 HRU65714:HRU65769 IBQ65714:IBQ65769 ILM65714:ILM65769 IVI65714:IVI65769 JFE65714:JFE65769 JPA65714:JPA65769 JYW65714:JYW65769 KIS65714:KIS65769 KSO65714:KSO65769 LCK65714:LCK65769 LMG65714:LMG65769 LWC65714:LWC65769 MFY65714:MFY65769 MPU65714:MPU65769 MZQ65714:MZQ65769 NJM65714:NJM65769 NTI65714:NTI65769 ODE65714:ODE65769 ONA65714:ONA65769 OWW65714:OWW65769 PGS65714:PGS65769 PQO65714:PQO65769 QAK65714:QAK65769 QKG65714:QKG65769 QUC65714:QUC65769 RDY65714:RDY65769 RNU65714:RNU65769 RXQ65714:RXQ65769 SHM65714:SHM65769 SRI65714:SRI65769 TBE65714:TBE65769 TLA65714:TLA65769 TUW65714:TUW65769 UES65714:UES65769 UOO65714:UOO65769 UYK65714:UYK65769 VIG65714:VIG65769 VSC65714:VSC65769 WBY65714:WBY65769 WLU65714:WLU65769 WVQ65714:WVQ65769 I131250:I131305 JE131250:JE131305 TA131250:TA131305 ACW131250:ACW131305 AMS131250:AMS131305 AWO131250:AWO131305 BGK131250:BGK131305 BQG131250:BQG131305 CAC131250:CAC131305 CJY131250:CJY131305 CTU131250:CTU131305 DDQ131250:DDQ131305 DNM131250:DNM131305 DXI131250:DXI131305 EHE131250:EHE131305 ERA131250:ERA131305 FAW131250:FAW131305 FKS131250:FKS131305 FUO131250:FUO131305 GEK131250:GEK131305 GOG131250:GOG131305 GYC131250:GYC131305 HHY131250:HHY131305 HRU131250:HRU131305 IBQ131250:IBQ131305 ILM131250:ILM131305 IVI131250:IVI131305 JFE131250:JFE131305 JPA131250:JPA131305 JYW131250:JYW131305 KIS131250:KIS131305 KSO131250:KSO131305 LCK131250:LCK131305 LMG131250:LMG131305 LWC131250:LWC131305 MFY131250:MFY131305 MPU131250:MPU131305 MZQ131250:MZQ131305 NJM131250:NJM131305 NTI131250:NTI131305 ODE131250:ODE131305 ONA131250:ONA131305 OWW131250:OWW131305 PGS131250:PGS131305 PQO131250:PQO131305 QAK131250:QAK131305 QKG131250:QKG131305 QUC131250:QUC131305 RDY131250:RDY131305 RNU131250:RNU131305 RXQ131250:RXQ131305 SHM131250:SHM131305 SRI131250:SRI131305 TBE131250:TBE131305 TLA131250:TLA131305 TUW131250:TUW131305 UES131250:UES131305 UOO131250:UOO131305 UYK131250:UYK131305 VIG131250:VIG131305 VSC131250:VSC131305 WBY131250:WBY131305 WLU131250:WLU131305 WVQ131250:WVQ131305 I196786:I196841 JE196786:JE196841 TA196786:TA196841 ACW196786:ACW196841 AMS196786:AMS196841 AWO196786:AWO196841 BGK196786:BGK196841 BQG196786:BQG196841 CAC196786:CAC196841 CJY196786:CJY196841 CTU196786:CTU196841 DDQ196786:DDQ196841 DNM196786:DNM196841 DXI196786:DXI196841 EHE196786:EHE196841 ERA196786:ERA196841 FAW196786:FAW196841 FKS196786:FKS196841 FUO196786:FUO196841 GEK196786:GEK196841 GOG196786:GOG196841 GYC196786:GYC196841 HHY196786:HHY196841 HRU196786:HRU196841 IBQ196786:IBQ196841 ILM196786:ILM196841 IVI196786:IVI196841 JFE196786:JFE196841 JPA196786:JPA196841 JYW196786:JYW196841 KIS196786:KIS196841 KSO196786:KSO196841 LCK196786:LCK196841 LMG196786:LMG196841 LWC196786:LWC196841 MFY196786:MFY196841 MPU196786:MPU196841 MZQ196786:MZQ196841 NJM196786:NJM196841 NTI196786:NTI196841 ODE196786:ODE196841 ONA196786:ONA196841 OWW196786:OWW196841 PGS196786:PGS196841 PQO196786:PQO196841 QAK196786:QAK196841 QKG196786:QKG196841 QUC196786:QUC196841 RDY196786:RDY196841 RNU196786:RNU196841 RXQ196786:RXQ196841 SHM196786:SHM196841 SRI196786:SRI196841 TBE196786:TBE196841 TLA196786:TLA196841 TUW196786:TUW196841 UES196786:UES196841 UOO196786:UOO196841 UYK196786:UYK196841 VIG196786:VIG196841 VSC196786:VSC196841 WBY196786:WBY196841 WLU196786:WLU196841 WVQ196786:WVQ196841 I262322:I262377 JE262322:JE262377 TA262322:TA262377 ACW262322:ACW262377 AMS262322:AMS262377 AWO262322:AWO262377 BGK262322:BGK262377 BQG262322:BQG262377 CAC262322:CAC262377 CJY262322:CJY262377 CTU262322:CTU262377 DDQ262322:DDQ262377 DNM262322:DNM262377 DXI262322:DXI262377 EHE262322:EHE262377 ERA262322:ERA262377 FAW262322:FAW262377 FKS262322:FKS262377 FUO262322:FUO262377 GEK262322:GEK262377 GOG262322:GOG262377 GYC262322:GYC262377 HHY262322:HHY262377 HRU262322:HRU262377 IBQ262322:IBQ262377 ILM262322:ILM262377 IVI262322:IVI262377 JFE262322:JFE262377 JPA262322:JPA262377 JYW262322:JYW262377 KIS262322:KIS262377 KSO262322:KSO262377 LCK262322:LCK262377 LMG262322:LMG262377 LWC262322:LWC262377 MFY262322:MFY262377 MPU262322:MPU262377 MZQ262322:MZQ262377 NJM262322:NJM262377 NTI262322:NTI262377 ODE262322:ODE262377 ONA262322:ONA262377 OWW262322:OWW262377 PGS262322:PGS262377 PQO262322:PQO262377 QAK262322:QAK262377 QKG262322:QKG262377 QUC262322:QUC262377 RDY262322:RDY262377 RNU262322:RNU262377 RXQ262322:RXQ262377 SHM262322:SHM262377 SRI262322:SRI262377 TBE262322:TBE262377 TLA262322:TLA262377 TUW262322:TUW262377 UES262322:UES262377 UOO262322:UOO262377 UYK262322:UYK262377 VIG262322:VIG262377 VSC262322:VSC262377 WBY262322:WBY262377 WLU262322:WLU262377 WVQ262322:WVQ262377 I327858:I327913 JE327858:JE327913 TA327858:TA327913 ACW327858:ACW327913 AMS327858:AMS327913 AWO327858:AWO327913 BGK327858:BGK327913 BQG327858:BQG327913 CAC327858:CAC327913 CJY327858:CJY327913 CTU327858:CTU327913 DDQ327858:DDQ327913 DNM327858:DNM327913 DXI327858:DXI327913 EHE327858:EHE327913 ERA327858:ERA327913 FAW327858:FAW327913 FKS327858:FKS327913 FUO327858:FUO327913 GEK327858:GEK327913 GOG327858:GOG327913 GYC327858:GYC327913 HHY327858:HHY327913 HRU327858:HRU327913 IBQ327858:IBQ327913 ILM327858:ILM327913 IVI327858:IVI327913 JFE327858:JFE327913 JPA327858:JPA327913 JYW327858:JYW327913 KIS327858:KIS327913 KSO327858:KSO327913 LCK327858:LCK327913 LMG327858:LMG327913 LWC327858:LWC327913 MFY327858:MFY327913 MPU327858:MPU327913 MZQ327858:MZQ327913 NJM327858:NJM327913 NTI327858:NTI327913 ODE327858:ODE327913 ONA327858:ONA327913 OWW327858:OWW327913 PGS327858:PGS327913 PQO327858:PQO327913 QAK327858:QAK327913 QKG327858:QKG327913 QUC327858:QUC327913 RDY327858:RDY327913 RNU327858:RNU327913 RXQ327858:RXQ327913 SHM327858:SHM327913 SRI327858:SRI327913 TBE327858:TBE327913 TLA327858:TLA327913 TUW327858:TUW327913 UES327858:UES327913 UOO327858:UOO327913 UYK327858:UYK327913 VIG327858:VIG327913 VSC327858:VSC327913 WBY327858:WBY327913 WLU327858:WLU327913 WVQ327858:WVQ327913 I393394:I393449 JE393394:JE393449 TA393394:TA393449 ACW393394:ACW393449 AMS393394:AMS393449 AWO393394:AWO393449 BGK393394:BGK393449 BQG393394:BQG393449 CAC393394:CAC393449 CJY393394:CJY393449 CTU393394:CTU393449 DDQ393394:DDQ393449 DNM393394:DNM393449 DXI393394:DXI393449 EHE393394:EHE393449 ERA393394:ERA393449 FAW393394:FAW393449 FKS393394:FKS393449 FUO393394:FUO393449 GEK393394:GEK393449 GOG393394:GOG393449 GYC393394:GYC393449 HHY393394:HHY393449 HRU393394:HRU393449 IBQ393394:IBQ393449 ILM393394:ILM393449 IVI393394:IVI393449 JFE393394:JFE393449 JPA393394:JPA393449 JYW393394:JYW393449 KIS393394:KIS393449 KSO393394:KSO393449 LCK393394:LCK393449 LMG393394:LMG393449 LWC393394:LWC393449 MFY393394:MFY393449 MPU393394:MPU393449 MZQ393394:MZQ393449 NJM393394:NJM393449 NTI393394:NTI393449 ODE393394:ODE393449 ONA393394:ONA393449 OWW393394:OWW393449 PGS393394:PGS393449 PQO393394:PQO393449 QAK393394:QAK393449 QKG393394:QKG393449 QUC393394:QUC393449 RDY393394:RDY393449 RNU393394:RNU393449 RXQ393394:RXQ393449 SHM393394:SHM393449 SRI393394:SRI393449 TBE393394:TBE393449 TLA393394:TLA393449 TUW393394:TUW393449 UES393394:UES393449 UOO393394:UOO393449 UYK393394:UYK393449 VIG393394:VIG393449 VSC393394:VSC393449 WBY393394:WBY393449 WLU393394:WLU393449 WVQ393394:WVQ393449 I458930:I458985 JE458930:JE458985 TA458930:TA458985 ACW458930:ACW458985 AMS458930:AMS458985 AWO458930:AWO458985 BGK458930:BGK458985 BQG458930:BQG458985 CAC458930:CAC458985 CJY458930:CJY458985 CTU458930:CTU458985 DDQ458930:DDQ458985 DNM458930:DNM458985 DXI458930:DXI458985 EHE458930:EHE458985 ERA458930:ERA458985 FAW458930:FAW458985 FKS458930:FKS458985 FUO458930:FUO458985 GEK458930:GEK458985 GOG458930:GOG458985 GYC458930:GYC458985 HHY458930:HHY458985 HRU458930:HRU458985 IBQ458930:IBQ458985 ILM458930:ILM458985 IVI458930:IVI458985 JFE458930:JFE458985 JPA458930:JPA458985 JYW458930:JYW458985 KIS458930:KIS458985 KSO458930:KSO458985 LCK458930:LCK458985 LMG458930:LMG458985 LWC458930:LWC458985 MFY458930:MFY458985 MPU458930:MPU458985 MZQ458930:MZQ458985 NJM458930:NJM458985 NTI458930:NTI458985 ODE458930:ODE458985 ONA458930:ONA458985 OWW458930:OWW458985 PGS458930:PGS458985 PQO458930:PQO458985 QAK458930:QAK458985 QKG458930:QKG458985 QUC458930:QUC458985 RDY458930:RDY458985 RNU458930:RNU458985 RXQ458930:RXQ458985 SHM458930:SHM458985 SRI458930:SRI458985 TBE458930:TBE458985 TLA458930:TLA458985 TUW458930:TUW458985 UES458930:UES458985 UOO458930:UOO458985 UYK458930:UYK458985 VIG458930:VIG458985 VSC458930:VSC458985 WBY458930:WBY458985 WLU458930:WLU458985 WVQ458930:WVQ458985 I524466:I524521 JE524466:JE524521 TA524466:TA524521 ACW524466:ACW524521 AMS524466:AMS524521 AWO524466:AWO524521 BGK524466:BGK524521 BQG524466:BQG524521 CAC524466:CAC524521 CJY524466:CJY524521 CTU524466:CTU524521 DDQ524466:DDQ524521 DNM524466:DNM524521 DXI524466:DXI524521 EHE524466:EHE524521 ERA524466:ERA524521 FAW524466:FAW524521 FKS524466:FKS524521 FUO524466:FUO524521 GEK524466:GEK524521 GOG524466:GOG524521 GYC524466:GYC524521 HHY524466:HHY524521 HRU524466:HRU524521 IBQ524466:IBQ524521 ILM524466:ILM524521 IVI524466:IVI524521 JFE524466:JFE524521 JPA524466:JPA524521 JYW524466:JYW524521 KIS524466:KIS524521 KSO524466:KSO524521 LCK524466:LCK524521 LMG524466:LMG524521 LWC524466:LWC524521 MFY524466:MFY524521 MPU524466:MPU524521 MZQ524466:MZQ524521 NJM524466:NJM524521 NTI524466:NTI524521 ODE524466:ODE524521 ONA524466:ONA524521 OWW524466:OWW524521 PGS524466:PGS524521 PQO524466:PQO524521 QAK524466:QAK524521 QKG524466:QKG524521 QUC524466:QUC524521 RDY524466:RDY524521 RNU524466:RNU524521 RXQ524466:RXQ524521 SHM524466:SHM524521 SRI524466:SRI524521 TBE524466:TBE524521 TLA524466:TLA524521 TUW524466:TUW524521 UES524466:UES524521 UOO524466:UOO524521 UYK524466:UYK524521 VIG524466:VIG524521 VSC524466:VSC524521 WBY524466:WBY524521 WLU524466:WLU524521 WVQ524466:WVQ524521 I590002:I590057 JE590002:JE590057 TA590002:TA590057 ACW590002:ACW590057 AMS590002:AMS590057 AWO590002:AWO590057 BGK590002:BGK590057 BQG590002:BQG590057 CAC590002:CAC590057 CJY590002:CJY590057 CTU590002:CTU590057 DDQ590002:DDQ590057 DNM590002:DNM590057 DXI590002:DXI590057 EHE590002:EHE590057 ERA590002:ERA590057 FAW590002:FAW590057 FKS590002:FKS590057 FUO590002:FUO590057 GEK590002:GEK590057 GOG590002:GOG590057 GYC590002:GYC590057 HHY590002:HHY590057 HRU590002:HRU590057 IBQ590002:IBQ590057 ILM590002:ILM590057 IVI590002:IVI590057 JFE590002:JFE590057 JPA590002:JPA590057 JYW590002:JYW590057 KIS590002:KIS590057 KSO590002:KSO590057 LCK590002:LCK590057 LMG590002:LMG590057 LWC590002:LWC590057 MFY590002:MFY590057 MPU590002:MPU590057 MZQ590002:MZQ590057 NJM590002:NJM590057 NTI590002:NTI590057 ODE590002:ODE590057 ONA590002:ONA590057 OWW590002:OWW590057 PGS590002:PGS590057 PQO590002:PQO590057 QAK590002:QAK590057 QKG590002:QKG590057 QUC590002:QUC590057 RDY590002:RDY590057 RNU590002:RNU590057 RXQ590002:RXQ590057 SHM590002:SHM590057 SRI590002:SRI590057 TBE590002:TBE590057 TLA590002:TLA590057 TUW590002:TUW590057 UES590002:UES590057 UOO590002:UOO590057 UYK590002:UYK590057 VIG590002:VIG590057 VSC590002:VSC590057 WBY590002:WBY590057 WLU590002:WLU590057 WVQ590002:WVQ590057 I655538:I655593 JE655538:JE655593 TA655538:TA655593 ACW655538:ACW655593 AMS655538:AMS655593 AWO655538:AWO655593 BGK655538:BGK655593 BQG655538:BQG655593 CAC655538:CAC655593 CJY655538:CJY655593 CTU655538:CTU655593 DDQ655538:DDQ655593 DNM655538:DNM655593 DXI655538:DXI655593 EHE655538:EHE655593 ERA655538:ERA655593 FAW655538:FAW655593 FKS655538:FKS655593 FUO655538:FUO655593 GEK655538:GEK655593 GOG655538:GOG655593 GYC655538:GYC655593 HHY655538:HHY655593 HRU655538:HRU655593 IBQ655538:IBQ655593 ILM655538:ILM655593 IVI655538:IVI655593 JFE655538:JFE655593 JPA655538:JPA655593 JYW655538:JYW655593 KIS655538:KIS655593 KSO655538:KSO655593 LCK655538:LCK655593 LMG655538:LMG655593 LWC655538:LWC655593 MFY655538:MFY655593 MPU655538:MPU655593 MZQ655538:MZQ655593 NJM655538:NJM655593 NTI655538:NTI655593 ODE655538:ODE655593 ONA655538:ONA655593 OWW655538:OWW655593 PGS655538:PGS655593 PQO655538:PQO655593 QAK655538:QAK655593 QKG655538:QKG655593 QUC655538:QUC655593 RDY655538:RDY655593 RNU655538:RNU655593 RXQ655538:RXQ655593 SHM655538:SHM655593 SRI655538:SRI655593 TBE655538:TBE655593 TLA655538:TLA655593 TUW655538:TUW655593 UES655538:UES655593 UOO655538:UOO655593 UYK655538:UYK655593 VIG655538:VIG655593 VSC655538:VSC655593 WBY655538:WBY655593 WLU655538:WLU655593 WVQ655538:WVQ655593 I721074:I721129 JE721074:JE721129 TA721074:TA721129 ACW721074:ACW721129 AMS721074:AMS721129 AWO721074:AWO721129 BGK721074:BGK721129 BQG721074:BQG721129 CAC721074:CAC721129 CJY721074:CJY721129 CTU721074:CTU721129 DDQ721074:DDQ721129 DNM721074:DNM721129 DXI721074:DXI721129 EHE721074:EHE721129 ERA721074:ERA721129 FAW721074:FAW721129 FKS721074:FKS721129 FUO721074:FUO721129 GEK721074:GEK721129 GOG721074:GOG721129 GYC721074:GYC721129 HHY721074:HHY721129 HRU721074:HRU721129 IBQ721074:IBQ721129 ILM721074:ILM721129 IVI721074:IVI721129 JFE721074:JFE721129 JPA721074:JPA721129 JYW721074:JYW721129 KIS721074:KIS721129 KSO721074:KSO721129 LCK721074:LCK721129 LMG721074:LMG721129 LWC721074:LWC721129 MFY721074:MFY721129 MPU721074:MPU721129 MZQ721074:MZQ721129 NJM721074:NJM721129 NTI721074:NTI721129 ODE721074:ODE721129 ONA721074:ONA721129 OWW721074:OWW721129 PGS721074:PGS721129 PQO721074:PQO721129 QAK721074:QAK721129 QKG721074:QKG721129 QUC721074:QUC721129 RDY721074:RDY721129 RNU721074:RNU721129 RXQ721074:RXQ721129 SHM721074:SHM721129 SRI721074:SRI721129 TBE721074:TBE721129 TLA721074:TLA721129 TUW721074:TUW721129 UES721074:UES721129 UOO721074:UOO721129 UYK721074:UYK721129 VIG721074:VIG721129 VSC721074:VSC721129 WBY721074:WBY721129 WLU721074:WLU721129 WVQ721074:WVQ721129 I786610:I786665 JE786610:JE786665 TA786610:TA786665 ACW786610:ACW786665 AMS786610:AMS786665 AWO786610:AWO786665 BGK786610:BGK786665 BQG786610:BQG786665 CAC786610:CAC786665 CJY786610:CJY786665 CTU786610:CTU786665 DDQ786610:DDQ786665 DNM786610:DNM786665 DXI786610:DXI786665 EHE786610:EHE786665 ERA786610:ERA786665 FAW786610:FAW786665 FKS786610:FKS786665 FUO786610:FUO786665 GEK786610:GEK786665 GOG786610:GOG786665 GYC786610:GYC786665 HHY786610:HHY786665 HRU786610:HRU786665 IBQ786610:IBQ786665 ILM786610:ILM786665 IVI786610:IVI786665 JFE786610:JFE786665 JPA786610:JPA786665 JYW786610:JYW786665 KIS786610:KIS786665 KSO786610:KSO786665 LCK786610:LCK786665 LMG786610:LMG786665 LWC786610:LWC786665 MFY786610:MFY786665 MPU786610:MPU786665 MZQ786610:MZQ786665 NJM786610:NJM786665 NTI786610:NTI786665 ODE786610:ODE786665 ONA786610:ONA786665 OWW786610:OWW786665 PGS786610:PGS786665 PQO786610:PQO786665 QAK786610:QAK786665 QKG786610:QKG786665 QUC786610:QUC786665 RDY786610:RDY786665 RNU786610:RNU786665 RXQ786610:RXQ786665 SHM786610:SHM786665 SRI786610:SRI786665 TBE786610:TBE786665 TLA786610:TLA786665 TUW786610:TUW786665 UES786610:UES786665 UOO786610:UOO786665 UYK786610:UYK786665 VIG786610:VIG786665 VSC786610:VSC786665 WBY786610:WBY786665 WLU786610:WLU786665 WVQ786610:WVQ786665 I852146:I852201 JE852146:JE852201 TA852146:TA852201 ACW852146:ACW852201 AMS852146:AMS852201 AWO852146:AWO852201 BGK852146:BGK852201 BQG852146:BQG852201 CAC852146:CAC852201 CJY852146:CJY852201 CTU852146:CTU852201 DDQ852146:DDQ852201 DNM852146:DNM852201 DXI852146:DXI852201 EHE852146:EHE852201 ERA852146:ERA852201 FAW852146:FAW852201 FKS852146:FKS852201 FUO852146:FUO852201 GEK852146:GEK852201 GOG852146:GOG852201 GYC852146:GYC852201 HHY852146:HHY852201 HRU852146:HRU852201 IBQ852146:IBQ852201 ILM852146:ILM852201 IVI852146:IVI852201 JFE852146:JFE852201 JPA852146:JPA852201 JYW852146:JYW852201 KIS852146:KIS852201 KSO852146:KSO852201 LCK852146:LCK852201 LMG852146:LMG852201 LWC852146:LWC852201 MFY852146:MFY852201 MPU852146:MPU852201 MZQ852146:MZQ852201 NJM852146:NJM852201 NTI852146:NTI852201 ODE852146:ODE852201 ONA852146:ONA852201 OWW852146:OWW852201 PGS852146:PGS852201 PQO852146:PQO852201 QAK852146:QAK852201 QKG852146:QKG852201 QUC852146:QUC852201 RDY852146:RDY852201 RNU852146:RNU852201 RXQ852146:RXQ852201 SHM852146:SHM852201 SRI852146:SRI852201 TBE852146:TBE852201 TLA852146:TLA852201 TUW852146:TUW852201 UES852146:UES852201 UOO852146:UOO852201 UYK852146:UYK852201 VIG852146:VIG852201 VSC852146:VSC852201 WBY852146:WBY852201 WLU852146:WLU852201 WVQ852146:WVQ852201 I917682:I917737 JE917682:JE917737 TA917682:TA917737 ACW917682:ACW917737 AMS917682:AMS917737 AWO917682:AWO917737 BGK917682:BGK917737 BQG917682:BQG917737 CAC917682:CAC917737 CJY917682:CJY917737 CTU917682:CTU917737 DDQ917682:DDQ917737 DNM917682:DNM917737 DXI917682:DXI917737 EHE917682:EHE917737 ERA917682:ERA917737 FAW917682:FAW917737 FKS917682:FKS917737 FUO917682:FUO917737 GEK917682:GEK917737 GOG917682:GOG917737 GYC917682:GYC917737 HHY917682:HHY917737 HRU917682:HRU917737 IBQ917682:IBQ917737 ILM917682:ILM917737 IVI917682:IVI917737 JFE917682:JFE917737 JPA917682:JPA917737 JYW917682:JYW917737 KIS917682:KIS917737 KSO917682:KSO917737 LCK917682:LCK917737 LMG917682:LMG917737 LWC917682:LWC917737 MFY917682:MFY917737 MPU917682:MPU917737 MZQ917682:MZQ917737 NJM917682:NJM917737 NTI917682:NTI917737 ODE917682:ODE917737 ONA917682:ONA917737 OWW917682:OWW917737 PGS917682:PGS917737 PQO917682:PQO917737 QAK917682:QAK917737 QKG917682:QKG917737 QUC917682:QUC917737 RDY917682:RDY917737 RNU917682:RNU917737 RXQ917682:RXQ917737 SHM917682:SHM917737 SRI917682:SRI917737 TBE917682:TBE917737 TLA917682:TLA917737 TUW917682:TUW917737 UES917682:UES917737 UOO917682:UOO917737 UYK917682:UYK917737 VIG917682:VIG917737 VSC917682:VSC917737 WBY917682:WBY917737 WLU917682:WLU917737 WVQ917682:WVQ917737 I983218:I983273 JE983218:JE983273 TA983218:TA983273 ACW983218:ACW983273 AMS983218:AMS983273 AWO983218:AWO983273 BGK983218:BGK983273 BQG983218:BQG983273 CAC983218:CAC983273 CJY983218:CJY983273 CTU983218:CTU983273 DDQ983218:DDQ983273 DNM983218:DNM983273 DXI983218:DXI983273 EHE983218:EHE983273 ERA983218:ERA983273 FAW983218:FAW983273 FKS983218:FKS983273 FUO983218:FUO983273 GEK983218:GEK983273 GOG983218:GOG983273 GYC983218:GYC983273 HHY983218:HHY983273 HRU983218:HRU983273 IBQ983218:IBQ983273 ILM983218:ILM983273 IVI983218:IVI983273 JFE983218:JFE983273 JPA983218:JPA983273 JYW983218:JYW983273 KIS983218:KIS983273 KSO983218:KSO983273 LCK983218:LCK983273 LMG983218:LMG983273 LWC983218:LWC983273 MFY983218:MFY983273 MPU983218:MPU983273 MZQ983218:MZQ983273 NJM983218:NJM983273 NTI983218:NTI983273 ODE983218:ODE983273 ONA983218:ONA983273 OWW983218:OWW983273 PGS983218:PGS983273 PQO983218:PQO983273 QAK983218:QAK983273 QKG983218:QKG983273 QUC983218:QUC983273 RDY983218:RDY983273 RNU983218:RNU983273 RXQ983218:RXQ983273 SHM983218:SHM983273 SRI983218:SRI983273 TBE983218:TBE983273 TLA983218:TLA983273 TUW983218:TUW983273 UES983218:UES983273 UOO983218:UOO983273 UYK983218:UYK983273 VIG983218:VIG983273 VSC983218:VSC983273 WBY983218:WBY983273 WLU983218:WLU983273 WVQ983218:WVQ983273 S231:S232 JO231:JO232 TK231:TK232 ADG231:ADG232 ANC231:ANC232 AWY231:AWY232 BGU231:BGU232 BQQ231:BQQ232 CAM231:CAM232 CKI231:CKI232 CUE231:CUE232 DEA231:DEA232 DNW231:DNW232 DXS231:DXS232 EHO231:EHO232 ERK231:ERK232 FBG231:FBG232 FLC231:FLC232 FUY231:FUY232 GEU231:GEU232 GOQ231:GOQ232 GYM231:GYM232 HII231:HII232 HSE231:HSE232 ICA231:ICA232 ILW231:ILW232 IVS231:IVS232 JFO231:JFO232 JPK231:JPK232 JZG231:JZG232 KJC231:KJC232 KSY231:KSY232 LCU231:LCU232 LMQ231:LMQ232 LWM231:LWM232 MGI231:MGI232 MQE231:MQE232 NAA231:NAA232 NJW231:NJW232 NTS231:NTS232 ODO231:ODO232 ONK231:ONK232 OXG231:OXG232 PHC231:PHC232 PQY231:PQY232 QAU231:QAU232 QKQ231:QKQ232 QUM231:QUM232 REI231:REI232 ROE231:ROE232 RYA231:RYA232 SHW231:SHW232 SRS231:SRS232 TBO231:TBO232 TLK231:TLK232 TVG231:TVG232 UFC231:UFC232 UOY231:UOY232 UYU231:UYU232 VIQ231:VIQ232 VSM231:VSM232 WCI231:WCI232 WME231:WME232 WWA231:WWA232 S65767:S65768 JO65767:JO65768 TK65767:TK65768 ADG65767:ADG65768 ANC65767:ANC65768 AWY65767:AWY65768 BGU65767:BGU65768 BQQ65767:BQQ65768 CAM65767:CAM65768 CKI65767:CKI65768 CUE65767:CUE65768 DEA65767:DEA65768 DNW65767:DNW65768 DXS65767:DXS65768 EHO65767:EHO65768 ERK65767:ERK65768 FBG65767:FBG65768 FLC65767:FLC65768 FUY65767:FUY65768 GEU65767:GEU65768 GOQ65767:GOQ65768 GYM65767:GYM65768 HII65767:HII65768 HSE65767:HSE65768 ICA65767:ICA65768 ILW65767:ILW65768 IVS65767:IVS65768 JFO65767:JFO65768 JPK65767:JPK65768 JZG65767:JZG65768 KJC65767:KJC65768 KSY65767:KSY65768 LCU65767:LCU65768 LMQ65767:LMQ65768 LWM65767:LWM65768 MGI65767:MGI65768 MQE65767:MQE65768 NAA65767:NAA65768 NJW65767:NJW65768 NTS65767:NTS65768 ODO65767:ODO65768 ONK65767:ONK65768 OXG65767:OXG65768 PHC65767:PHC65768 PQY65767:PQY65768 QAU65767:QAU65768 QKQ65767:QKQ65768 QUM65767:QUM65768 REI65767:REI65768 ROE65767:ROE65768 RYA65767:RYA65768 SHW65767:SHW65768 SRS65767:SRS65768 TBO65767:TBO65768 TLK65767:TLK65768 TVG65767:TVG65768 UFC65767:UFC65768 UOY65767:UOY65768 UYU65767:UYU65768 VIQ65767:VIQ65768 VSM65767:VSM65768 WCI65767:WCI65768 WME65767:WME65768 WWA65767:WWA65768 S131303:S131304 JO131303:JO131304 TK131303:TK131304 ADG131303:ADG131304 ANC131303:ANC131304 AWY131303:AWY131304 BGU131303:BGU131304 BQQ131303:BQQ131304 CAM131303:CAM131304 CKI131303:CKI131304 CUE131303:CUE131304 DEA131303:DEA131304 DNW131303:DNW131304 DXS131303:DXS131304 EHO131303:EHO131304 ERK131303:ERK131304 FBG131303:FBG131304 FLC131303:FLC131304 FUY131303:FUY131304 GEU131303:GEU131304 GOQ131303:GOQ131304 GYM131303:GYM131304 HII131303:HII131304 HSE131303:HSE131304 ICA131303:ICA131304 ILW131303:ILW131304 IVS131303:IVS131304 JFO131303:JFO131304 JPK131303:JPK131304 JZG131303:JZG131304 KJC131303:KJC131304 KSY131303:KSY131304 LCU131303:LCU131304 LMQ131303:LMQ131304 LWM131303:LWM131304 MGI131303:MGI131304 MQE131303:MQE131304 NAA131303:NAA131304 NJW131303:NJW131304 NTS131303:NTS131304 ODO131303:ODO131304 ONK131303:ONK131304 OXG131303:OXG131304 PHC131303:PHC131304 PQY131303:PQY131304 QAU131303:QAU131304 QKQ131303:QKQ131304 QUM131303:QUM131304 REI131303:REI131304 ROE131303:ROE131304 RYA131303:RYA131304 SHW131303:SHW131304 SRS131303:SRS131304 TBO131303:TBO131304 TLK131303:TLK131304 TVG131303:TVG131304 UFC131303:UFC131304 UOY131303:UOY131304 UYU131303:UYU131304 VIQ131303:VIQ131304 VSM131303:VSM131304 WCI131303:WCI131304 WME131303:WME131304 WWA131303:WWA131304 S196839:S196840 JO196839:JO196840 TK196839:TK196840 ADG196839:ADG196840 ANC196839:ANC196840 AWY196839:AWY196840 BGU196839:BGU196840 BQQ196839:BQQ196840 CAM196839:CAM196840 CKI196839:CKI196840 CUE196839:CUE196840 DEA196839:DEA196840 DNW196839:DNW196840 DXS196839:DXS196840 EHO196839:EHO196840 ERK196839:ERK196840 FBG196839:FBG196840 FLC196839:FLC196840 FUY196839:FUY196840 GEU196839:GEU196840 GOQ196839:GOQ196840 GYM196839:GYM196840 HII196839:HII196840 HSE196839:HSE196840 ICA196839:ICA196840 ILW196839:ILW196840 IVS196839:IVS196840 JFO196839:JFO196840 JPK196839:JPK196840 JZG196839:JZG196840 KJC196839:KJC196840 KSY196839:KSY196840 LCU196839:LCU196840 LMQ196839:LMQ196840 LWM196839:LWM196840 MGI196839:MGI196840 MQE196839:MQE196840 NAA196839:NAA196840 NJW196839:NJW196840 NTS196839:NTS196840 ODO196839:ODO196840 ONK196839:ONK196840 OXG196839:OXG196840 PHC196839:PHC196840 PQY196839:PQY196840 QAU196839:QAU196840 QKQ196839:QKQ196840 QUM196839:QUM196840 REI196839:REI196840 ROE196839:ROE196840 RYA196839:RYA196840 SHW196839:SHW196840 SRS196839:SRS196840 TBO196839:TBO196840 TLK196839:TLK196840 TVG196839:TVG196840 UFC196839:UFC196840 UOY196839:UOY196840 UYU196839:UYU196840 VIQ196839:VIQ196840 VSM196839:VSM196840 WCI196839:WCI196840 WME196839:WME196840 WWA196839:WWA196840 S262375:S262376 JO262375:JO262376 TK262375:TK262376 ADG262375:ADG262376 ANC262375:ANC262376 AWY262375:AWY262376 BGU262375:BGU262376 BQQ262375:BQQ262376 CAM262375:CAM262376 CKI262375:CKI262376 CUE262375:CUE262376 DEA262375:DEA262376 DNW262375:DNW262376 DXS262375:DXS262376 EHO262375:EHO262376 ERK262375:ERK262376 FBG262375:FBG262376 FLC262375:FLC262376 FUY262375:FUY262376 GEU262375:GEU262376 GOQ262375:GOQ262376 GYM262375:GYM262376 HII262375:HII262376 HSE262375:HSE262376 ICA262375:ICA262376 ILW262375:ILW262376 IVS262375:IVS262376 JFO262375:JFO262376 JPK262375:JPK262376 JZG262375:JZG262376 KJC262375:KJC262376 KSY262375:KSY262376 LCU262375:LCU262376 LMQ262375:LMQ262376 LWM262375:LWM262376 MGI262375:MGI262376 MQE262375:MQE262376 NAA262375:NAA262376 NJW262375:NJW262376 NTS262375:NTS262376 ODO262375:ODO262376 ONK262375:ONK262376 OXG262375:OXG262376 PHC262375:PHC262376 PQY262375:PQY262376 QAU262375:QAU262376 QKQ262375:QKQ262376 QUM262375:QUM262376 REI262375:REI262376 ROE262375:ROE262376 RYA262375:RYA262376 SHW262375:SHW262376 SRS262375:SRS262376 TBO262375:TBO262376 TLK262375:TLK262376 TVG262375:TVG262376 UFC262375:UFC262376 UOY262375:UOY262376 UYU262375:UYU262376 VIQ262375:VIQ262376 VSM262375:VSM262376 WCI262375:WCI262376 WME262375:WME262376 WWA262375:WWA262376 S327911:S327912 JO327911:JO327912 TK327911:TK327912 ADG327911:ADG327912 ANC327911:ANC327912 AWY327911:AWY327912 BGU327911:BGU327912 BQQ327911:BQQ327912 CAM327911:CAM327912 CKI327911:CKI327912 CUE327911:CUE327912 DEA327911:DEA327912 DNW327911:DNW327912 DXS327911:DXS327912 EHO327911:EHO327912 ERK327911:ERK327912 FBG327911:FBG327912 FLC327911:FLC327912 FUY327911:FUY327912 GEU327911:GEU327912 GOQ327911:GOQ327912 GYM327911:GYM327912 HII327911:HII327912 HSE327911:HSE327912 ICA327911:ICA327912 ILW327911:ILW327912 IVS327911:IVS327912 JFO327911:JFO327912 JPK327911:JPK327912 JZG327911:JZG327912 KJC327911:KJC327912 KSY327911:KSY327912 LCU327911:LCU327912 LMQ327911:LMQ327912 LWM327911:LWM327912 MGI327911:MGI327912 MQE327911:MQE327912 NAA327911:NAA327912 NJW327911:NJW327912 NTS327911:NTS327912 ODO327911:ODO327912 ONK327911:ONK327912 OXG327911:OXG327912 PHC327911:PHC327912 PQY327911:PQY327912 QAU327911:QAU327912 QKQ327911:QKQ327912 QUM327911:QUM327912 REI327911:REI327912 ROE327911:ROE327912 RYA327911:RYA327912 SHW327911:SHW327912 SRS327911:SRS327912 TBO327911:TBO327912 TLK327911:TLK327912 TVG327911:TVG327912 UFC327911:UFC327912 UOY327911:UOY327912 UYU327911:UYU327912 VIQ327911:VIQ327912 VSM327911:VSM327912 WCI327911:WCI327912 WME327911:WME327912 WWA327911:WWA327912 S393447:S393448 JO393447:JO393448 TK393447:TK393448 ADG393447:ADG393448 ANC393447:ANC393448 AWY393447:AWY393448 BGU393447:BGU393448 BQQ393447:BQQ393448 CAM393447:CAM393448 CKI393447:CKI393448 CUE393447:CUE393448 DEA393447:DEA393448 DNW393447:DNW393448 DXS393447:DXS393448 EHO393447:EHO393448 ERK393447:ERK393448 FBG393447:FBG393448 FLC393447:FLC393448 FUY393447:FUY393448 GEU393447:GEU393448 GOQ393447:GOQ393448 GYM393447:GYM393448 HII393447:HII393448 HSE393447:HSE393448 ICA393447:ICA393448 ILW393447:ILW393448 IVS393447:IVS393448 JFO393447:JFO393448 JPK393447:JPK393448 JZG393447:JZG393448 KJC393447:KJC393448 KSY393447:KSY393448 LCU393447:LCU393448 LMQ393447:LMQ393448 LWM393447:LWM393448 MGI393447:MGI393448 MQE393447:MQE393448 NAA393447:NAA393448 NJW393447:NJW393448 NTS393447:NTS393448 ODO393447:ODO393448 ONK393447:ONK393448 OXG393447:OXG393448 PHC393447:PHC393448 PQY393447:PQY393448 QAU393447:QAU393448 QKQ393447:QKQ393448 QUM393447:QUM393448 REI393447:REI393448 ROE393447:ROE393448 RYA393447:RYA393448 SHW393447:SHW393448 SRS393447:SRS393448 TBO393447:TBO393448 TLK393447:TLK393448 TVG393447:TVG393448 UFC393447:UFC393448 UOY393447:UOY393448 UYU393447:UYU393448 VIQ393447:VIQ393448 VSM393447:VSM393448 WCI393447:WCI393448 WME393447:WME393448 WWA393447:WWA393448 S458983:S458984 JO458983:JO458984 TK458983:TK458984 ADG458983:ADG458984 ANC458983:ANC458984 AWY458983:AWY458984 BGU458983:BGU458984 BQQ458983:BQQ458984 CAM458983:CAM458984 CKI458983:CKI458984 CUE458983:CUE458984 DEA458983:DEA458984 DNW458983:DNW458984 DXS458983:DXS458984 EHO458983:EHO458984 ERK458983:ERK458984 FBG458983:FBG458984 FLC458983:FLC458984 FUY458983:FUY458984 GEU458983:GEU458984 GOQ458983:GOQ458984 GYM458983:GYM458984 HII458983:HII458984 HSE458983:HSE458984 ICA458983:ICA458984 ILW458983:ILW458984 IVS458983:IVS458984 JFO458983:JFO458984 JPK458983:JPK458984 JZG458983:JZG458984 KJC458983:KJC458984 KSY458983:KSY458984 LCU458983:LCU458984 LMQ458983:LMQ458984 LWM458983:LWM458984 MGI458983:MGI458984 MQE458983:MQE458984 NAA458983:NAA458984 NJW458983:NJW458984 NTS458983:NTS458984 ODO458983:ODO458984 ONK458983:ONK458984 OXG458983:OXG458984 PHC458983:PHC458984 PQY458983:PQY458984 QAU458983:QAU458984 QKQ458983:QKQ458984 QUM458983:QUM458984 REI458983:REI458984 ROE458983:ROE458984 RYA458983:RYA458984 SHW458983:SHW458984 SRS458983:SRS458984 TBO458983:TBO458984 TLK458983:TLK458984 TVG458983:TVG458984 UFC458983:UFC458984 UOY458983:UOY458984 UYU458983:UYU458984 VIQ458983:VIQ458984 VSM458983:VSM458984 WCI458983:WCI458984 WME458983:WME458984 WWA458983:WWA458984 S524519:S524520 JO524519:JO524520 TK524519:TK524520 ADG524519:ADG524520 ANC524519:ANC524520 AWY524519:AWY524520 BGU524519:BGU524520 BQQ524519:BQQ524520 CAM524519:CAM524520 CKI524519:CKI524520 CUE524519:CUE524520 DEA524519:DEA524520 DNW524519:DNW524520 DXS524519:DXS524520 EHO524519:EHO524520 ERK524519:ERK524520 FBG524519:FBG524520 FLC524519:FLC524520 FUY524519:FUY524520 GEU524519:GEU524520 GOQ524519:GOQ524520 GYM524519:GYM524520 HII524519:HII524520 HSE524519:HSE524520 ICA524519:ICA524520 ILW524519:ILW524520 IVS524519:IVS524520 JFO524519:JFO524520 JPK524519:JPK524520 JZG524519:JZG524520 KJC524519:KJC524520 KSY524519:KSY524520 LCU524519:LCU524520 LMQ524519:LMQ524520 LWM524519:LWM524520 MGI524519:MGI524520 MQE524519:MQE524520 NAA524519:NAA524520 NJW524519:NJW524520 NTS524519:NTS524520 ODO524519:ODO524520 ONK524519:ONK524520 OXG524519:OXG524520 PHC524519:PHC524520 PQY524519:PQY524520 QAU524519:QAU524520 QKQ524519:QKQ524520 QUM524519:QUM524520 REI524519:REI524520 ROE524519:ROE524520 RYA524519:RYA524520 SHW524519:SHW524520 SRS524519:SRS524520 TBO524519:TBO524520 TLK524519:TLK524520 TVG524519:TVG524520 UFC524519:UFC524520 UOY524519:UOY524520 UYU524519:UYU524520 VIQ524519:VIQ524520 VSM524519:VSM524520 WCI524519:WCI524520 WME524519:WME524520 WWA524519:WWA524520 S590055:S590056 JO590055:JO590056 TK590055:TK590056 ADG590055:ADG590056 ANC590055:ANC590056 AWY590055:AWY590056 BGU590055:BGU590056 BQQ590055:BQQ590056 CAM590055:CAM590056 CKI590055:CKI590056 CUE590055:CUE590056 DEA590055:DEA590056 DNW590055:DNW590056 DXS590055:DXS590056 EHO590055:EHO590056 ERK590055:ERK590056 FBG590055:FBG590056 FLC590055:FLC590056 FUY590055:FUY590056 GEU590055:GEU590056 GOQ590055:GOQ590056 GYM590055:GYM590056 HII590055:HII590056 HSE590055:HSE590056 ICA590055:ICA590056 ILW590055:ILW590056 IVS590055:IVS590056 JFO590055:JFO590056 JPK590055:JPK590056 JZG590055:JZG590056 KJC590055:KJC590056 KSY590055:KSY590056 LCU590055:LCU590056 LMQ590055:LMQ590056 LWM590055:LWM590056 MGI590055:MGI590056 MQE590055:MQE590056 NAA590055:NAA590056 NJW590055:NJW590056 NTS590055:NTS590056 ODO590055:ODO590056 ONK590055:ONK590056 OXG590055:OXG590056 PHC590055:PHC590056 PQY590055:PQY590056 QAU590055:QAU590056 QKQ590055:QKQ590056 QUM590055:QUM590056 REI590055:REI590056 ROE590055:ROE590056 RYA590055:RYA590056 SHW590055:SHW590056 SRS590055:SRS590056 TBO590055:TBO590056 TLK590055:TLK590056 TVG590055:TVG590056 UFC590055:UFC590056 UOY590055:UOY590056 UYU590055:UYU590056 VIQ590055:VIQ590056 VSM590055:VSM590056 WCI590055:WCI590056 WME590055:WME590056 WWA590055:WWA590056 S655591:S655592 JO655591:JO655592 TK655591:TK655592 ADG655591:ADG655592 ANC655591:ANC655592 AWY655591:AWY655592 BGU655591:BGU655592 BQQ655591:BQQ655592 CAM655591:CAM655592 CKI655591:CKI655592 CUE655591:CUE655592 DEA655591:DEA655592 DNW655591:DNW655592 DXS655591:DXS655592 EHO655591:EHO655592 ERK655591:ERK655592 FBG655591:FBG655592 FLC655591:FLC655592 FUY655591:FUY655592 GEU655591:GEU655592 GOQ655591:GOQ655592 GYM655591:GYM655592 HII655591:HII655592 HSE655591:HSE655592 ICA655591:ICA655592 ILW655591:ILW655592 IVS655591:IVS655592 JFO655591:JFO655592 JPK655591:JPK655592 JZG655591:JZG655592 KJC655591:KJC655592 KSY655591:KSY655592 LCU655591:LCU655592 LMQ655591:LMQ655592 LWM655591:LWM655592 MGI655591:MGI655592 MQE655591:MQE655592 NAA655591:NAA655592 NJW655591:NJW655592 NTS655591:NTS655592 ODO655591:ODO655592 ONK655591:ONK655592 OXG655591:OXG655592 PHC655591:PHC655592 PQY655591:PQY655592 QAU655591:QAU655592 QKQ655591:QKQ655592 QUM655591:QUM655592 REI655591:REI655592 ROE655591:ROE655592 RYA655591:RYA655592 SHW655591:SHW655592 SRS655591:SRS655592 TBO655591:TBO655592 TLK655591:TLK655592 TVG655591:TVG655592 UFC655591:UFC655592 UOY655591:UOY655592 UYU655591:UYU655592 VIQ655591:VIQ655592 VSM655591:VSM655592 WCI655591:WCI655592 WME655591:WME655592 WWA655591:WWA655592 S721127:S721128 JO721127:JO721128 TK721127:TK721128 ADG721127:ADG721128 ANC721127:ANC721128 AWY721127:AWY721128 BGU721127:BGU721128 BQQ721127:BQQ721128 CAM721127:CAM721128 CKI721127:CKI721128 CUE721127:CUE721128 DEA721127:DEA721128 DNW721127:DNW721128 DXS721127:DXS721128 EHO721127:EHO721128 ERK721127:ERK721128 FBG721127:FBG721128 FLC721127:FLC721128 FUY721127:FUY721128 GEU721127:GEU721128 GOQ721127:GOQ721128 GYM721127:GYM721128 HII721127:HII721128 HSE721127:HSE721128 ICA721127:ICA721128 ILW721127:ILW721128 IVS721127:IVS721128 JFO721127:JFO721128 JPK721127:JPK721128 JZG721127:JZG721128 KJC721127:KJC721128 KSY721127:KSY721128 LCU721127:LCU721128 LMQ721127:LMQ721128 LWM721127:LWM721128 MGI721127:MGI721128 MQE721127:MQE721128 NAA721127:NAA721128 NJW721127:NJW721128 NTS721127:NTS721128 ODO721127:ODO721128 ONK721127:ONK721128 OXG721127:OXG721128 PHC721127:PHC721128 PQY721127:PQY721128 QAU721127:QAU721128 QKQ721127:QKQ721128 QUM721127:QUM721128 REI721127:REI721128 ROE721127:ROE721128 RYA721127:RYA721128 SHW721127:SHW721128 SRS721127:SRS721128 TBO721127:TBO721128 TLK721127:TLK721128 TVG721127:TVG721128 UFC721127:UFC721128 UOY721127:UOY721128 UYU721127:UYU721128 VIQ721127:VIQ721128 VSM721127:VSM721128 WCI721127:WCI721128 WME721127:WME721128 WWA721127:WWA721128 S786663:S786664 JO786663:JO786664 TK786663:TK786664 ADG786663:ADG786664 ANC786663:ANC786664 AWY786663:AWY786664 BGU786663:BGU786664 BQQ786663:BQQ786664 CAM786663:CAM786664 CKI786663:CKI786664 CUE786663:CUE786664 DEA786663:DEA786664 DNW786663:DNW786664 DXS786663:DXS786664 EHO786663:EHO786664 ERK786663:ERK786664 FBG786663:FBG786664 FLC786663:FLC786664 FUY786663:FUY786664 GEU786663:GEU786664 GOQ786663:GOQ786664 GYM786663:GYM786664 HII786663:HII786664 HSE786663:HSE786664 ICA786663:ICA786664 ILW786663:ILW786664 IVS786663:IVS786664 JFO786663:JFO786664 JPK786663:JPK786664 JZG786663:JZG786664 KJC786663:KJC786664 KSY786663:KSY786664 LCU786663:LCU786664 LMQ786663:LMQ786664 LWM786663:LWM786664 MGI786663:MGI786664 MQE786663:MQE786664 NAA786663:NAA786664 NJW786663:NJW786664 NTS786663:NTS786664 ODO786663:ODO786664 ONK786663:ONK786664 OXG786663:OXG786664 PHC786663:PHC786664 PQY786663:PQY786664 QAU786663:QAU786664 QKQ786663:QKQ786664 QUM786663:QUM786664 REI786663:REI786664 ROE786663:ROE786664 RYA786663:RYA786664 SHW786663:SHW786664 SRS786663:SRS786664 TBO786663:TBO786664 TLK786663:TLK786664 TVG786663:TVG786664 UFC786663:UFC786664 UOY786663:UOY786664 UYU786663:UYU786664 VIQ786663:VIQ786664 VSM786663:VSM786664 WCI786663:WCI786664 WME786663:WME786664 WWA786663:WWA786664 S852199:S852200 JO852199:JO852200 TK852199:TK852200 ADG852199:ADG852200 ANC852199:ANC852200 AWY852199:AWY852200 BGU852199:BGU852200 BQQ852199:BQQ852200 CAM852199:CAM852200 CKI852199:CKI852200 CUE852199:CUE852200 DEA852199:DEA852200 DNW852199:DNW852200 DXS852199:DXS852200 EHO852199:EHO852200 ERK852199:ERK852200 FBG852199:FBG852200 FLC852199:FLC852200 FUY852199:FUY852200 GEU852199:GEU852200 GOQ852199:GOQ852200 GYM852199:GYM852200 HII852199:HII852200 HSE852199:HSE852200 ICA852199:ICA852200 ILW852199:ILW852200 IVS852199:IVS852200 JFO852199:JFO852200 JPK852199:JPK852200 JZG852199:JZG852200 KJC852199:KJC852200 KSY852199:KSY852200 LCU852199:LCU852200 LMQ852199:LMQ852200 LWM852199:LWM852200 MGI852199:MGI852200 MQE852199:MQE852200 NAA852199:NAA852200 NJW852199:NJW852200 NTS852199:NTS852200 ODO852199:ODO852200 ONK852199:ONK852200 OXG852199:OXG852200 PHC852199:PHC852200 PQY852199:PQY852200 QAU852199:QAU852200 QKQ852199:QKQ852200 QUM852199:QUM852200 REI852199:REI852200 ROE852199:ROE852200 RYA852199:RYA852200 SHW852199:SHW852200 SRS852199:SRS852200 TBO852199:TBO852200 TLK852199:TLK852200 TVG852199:TVG852200 UFC852199:UFC852200 UOY852199:UOY852200 UYU852199:UYU852200 VIQ852199:VIQ852200 VSM852199:VSM852200 WCI852199:WCI852200 WME852199:WME852200 WWA852199:WWA852200 S917735:S917736 JO917735:JO917736 TK917735:TK917736 ADG917735:ADG917736 ANC917735:ANC917736 AWY917735:AWY917736 BGU917735:BGU917736 BQQ917735:BQQ917736 CAM917735:CAM917736 CKI917735:CKI917736 CUE917735:CUE917736 DEA917735:DEA917736 DNW917735:DNW917736 DXS917735:DXS917736 EHO917735:EHO917736 ERK917735:ERK917736 FBG917735:FBG917736 FLC917735:FLC917736 FUY917735:FUY917736 GEU917735:GEU917736 GOQ917735:GOQ917736 GYM917735:GYM917736 HII917735:HII917736 HSE917735:HSE917736 ICA917735:ICA917736 ILW917735:ILW917736 IVS917735:IVS917736 JFO917735:JFO917736 JPK917735:JPK917736 JZG917735:JZG917736 KJC917735:KJC917736 KSY917735:KSY917736 LCU917735:LCU917736 LMQ917735:LMQ917736 LWM917735:LWM917736 MGI917735:MGI917736 MQE917735:MQE917736 NAA917735:NAA917736 NJW917735:NJW917736 NTS917735:NTS917736 ODO917735:ODO917736 ONK917735:ONK917736 OXG917735:OXG917736 PHC917735:PHC917736 PQY917735:PQY917736 QAU917735:QAU917736 QKQ917735:QKQ917736 QUM917735:QUM917736 REI917735:REI917736 ROE917735:ROE917736 RYA917735:RYA917736 SHW917735:SHW917736 SRS917735:SRS917736 TBO917735:TBO917736 TLK917735:TLK917736 TVG917735:TVG917736 UFC917735:UFC917736 UOY917735:UOY917736 UYU917735:UYU917736 VIQ917735:VIQ917736 VSM917735:VSM917736 WCI917735:WCI917736 WME917735:WME917736 WWA917735:WWA917736 S983271:S983272 JO983271:JO983272 TK983271:TK983272 ADG983271:ADG983272 ANC983271:ANC983272 AWY983271:AWY983272 BGU983271:BGU983272 BQQ983271:BQQ983272 CAM983271:CAM983272 CKI983271:CKI983272 CUE983271:CUE983272 DEA983271:DEA983272 DNW983271:DNW983272 DXS983271:DXS983272 EHO983271:EHO983272 ERK983271:ERK983272 FBG983271:FBG983272 FLC983271:FLC983272 FUY983271:FUY983272 GEU983271:GEU983272 GOQ983271:GOQ983272 GYM983271:GYM983272 HII983271:HII983272 HSE983271:HSE983272 ICA983271:ICA983272 ILW983271:ILW983272 IVS983271:IVS983272 JFO983271:JFO983272 JPK983271:JPK983272 JZG983271:JZG983272 KJC983271:KJC983272 KSY983271:KSY983272 LCU983271:LCU983272 LMQ983271:LMQ983272 LWM983271:LWM983272 MGI983271:MGI983272 MQE983271:MQE983272 NAA983271:NAA983272 NJW983271:NJW983272 NTS983271:NTS983272 ODO983271:ODO983272 ONK983271:ONK983272 OXG983271:OXG983272 PHC983271:PHC983272 PQY983271:PQY983272 QAU983271:QAU983272 QKQ983271:QKQ983272 QUM983271:QUM983272 REI983271:REI983272 ROE983271:ROE983272 RYA983271:RYA983272 SHW983271:SHW983272 SRS983271:SRS983272 TBO983271:TBO983272 TLK983271:TLK983272 TVG983271:TVG983272 UFC983271:UFC983272 UOY983271:UOY983272 UYU983271:UYU983272 VIQ983271:VIQ983272 VSM983271:VSM983272 WCI983271:WCI983272 WME983271:WME983272 WWA983271:WWA983272 I235:I261 JE235:JE261 TA235:TA261 ACW235:ACW261 AMS235:AMS261 AWO235:AWO261 BGK235:BGK261 BQG235:BQG261 CAC235:CAC261 CJY235:CJY261 CTU235:CTU261 DDQ235:DDQ261 DNM235:DNM261 DXI235:DXI261 EHE235:EHE261 ERA235:ERA261 FAW235:FAW261 FKS235:FKS261 FUO235:FUO261 GEK235:GEK261 GOG235:GOG261 GYC235:GYC261 HHY235:HHY261 HRU235:HRU261 IBQ235:IBQ261 ILM235:ILM261 IVI235:IVI261 JFE235:JFE261 JPA235:JPA261 JYW235:JYW261 KIS235:KIS261 KSO235:KSO261 LCK235:LCK261 LMG235:LMG261 LWC235:LWC261 MFY235:MFY261 MPU235:MPU261 MZQ235:MZQ261 NJM235:NJM261 NTI235:NTI261 ODE235:ODE261 ONA235:ONA261 OWW235:OWW261 PGS235:PGS261 PQO235:PQO261 QAK235:QAK261 QKG235:QKG261 QUC235:QUC261 RDY235:RDY261 RNU235:RNU261 RXQ235:RXQ261 SHM235:SHM261 SRI235:SRI261 TBE235:TBE261 TLA235:TLA261 TUW235:TUW261 UES235:UES261 UOO235:UOO261 UYK235:UYK261 VIG235:VIG261 VSC235:VSC261 WBY235:WBY261 WLU235:WLU261 WVQ235:WVQ261 I65771:I65797 JE65771:JE65797 TA65771:TA65797 ACW65771:ACW65797 AMS65771:AMS65797 AWO65771:AWO65797 BGK65771:BGK65797 BQG65771:BQG65797 CAC65771:CAC65797 CJY65771:CJY65797 CTU65771:CTU65797 DDQ65771:DDQ65797 DNM65771:DNM65797 DXI65771:DXI65797 EHE65771:EHE65797 ERA65771:ERA65797 FAW65771:FAW65797 FKS65771:FKS65797 FUO65771:FUO65797 GEK65771:GEK65797 GOG65771:GOG65797 GYC65771:GYC65797 HHY65771:HHY65797 HRU65771:HRU65797 IBQ65771:IBQ65797 ILM65771:ILM65797 IVI65771:IVI65797 JFE65771:JFE65797 JPA65771:JPA65797 JYW65771:JYW65797 KIS65771:KIS65797 KSO65771:KSO65797 LCK65771:LCK65797 LMG65771:LMG65797 LWC65771:LWC65797 MFY65771:MFY65797 MPU65771:MPU65797 MZQ65771:MZQ65797 NJM65771:NJM65797 NTI65771:NTI65797 ODE65771:ODE65797 ONA65771:ONA65797 OWW65771:OWW65797 PGS65771:PGS65797 PQO65771:PQO65797 QAK65771:QAK65797 QKG65771:QKG65797 QUC65771:QUC65797 RDY65771:RDY65797 RNU65771:RNU65797 RXQ65771:RXQ65797 SHM65771:SHM65797 SRI65771:SRI65797 TBE65771:TBE65797 TLA65771:TLA65797 TUW65771:TUW65797 UES65771:UES65797 UOO65771:UOO65797 UYK65771:UYK65797 VIG65771:VIG65797 VSC65771:VSC65797 WBY65771:WBY65797 WLU65771:WLU65797 WVQ65771:WVQ65797 I131307:I131333 JE131307:JE131333 TA131307:TA131333 ACW131307:ACW131333 AMS131307:AMS131333 AWO131307:AWO131333 BGK131307:BGK131333 BQG131307:BQG131333 CAC131307:CAC131333 CJY131307:CJY131333 CTU131307:CTU131333 DDQ131307:DDQ131333 DNM131307:DNM131333 DXI131307:DXI131333 EHE131307:EHE131333 ERA131307:ERA131333 FAW131307:FAW131333 FKS131307:FKS131333 FUO131307:FUO131333 GEK131307:GEK131333 GOG131307:GOG131333 GYC131307:GYC131333 HHY131307:HHY131333 HRU131307:HRU131333 IBQ131307:IBQ131333 ILM131307:ILM131333 IVI131307:IVI131333 JFE131307:JFE131333 JPA131307:JPA131333 JYW131307:JYW131333 KIS131307:KIS131333 KSO131307:KSO131333 LCK131307:LCK131333 LMG131307:LMG131333 LWC131307:LWC131333 MFY131307:MFY131333 MPU131307:MPU131333 MZQ131307:MZQ131333 NJM131307:NJM131333 NTI131307:NTI131333 ODE131307:ODE131333 ONA131307:ONA131333 OWW131307:OWW131333 PGS131307:PGS131333 PQO131307:PQO131333 QAK131307:QAK131333 QKG131307:QKG131333 QUC131307:QUC131333 RDY131307:RDY131333 RNU131307:RNU131333 RXQ131307:RXQ131333 SHM131307:SHM131333 SRI131307:SRI131333 TBE131307:TBE131333 TLA131307:TLA131333 TUW131307:TUW131333 UES131307:UES131333 UOO131307:UOO131333 UYK131307:UYK131333 VIG131307:VIG131333 VSC131307:VSC131333 WBY131307:WBY131333 WLU131307:WLU131333 WVQ131307:WVQ131333 I196843:I196869 JE196843:JE196869 TA196843:TA196869 ACW196843:ACW196869 AMS196843:AMS196869 AWO196843:AWO196869 BGK196843:BGK196869 BQG196843:BQG196869 CAC196843:CAC196869 CJY196843:CJY196869 CTU196843:CTU196869 DDQ196843:DDQ196869 DNM196843:DNM196869 DXI196843:DXI196869 EHE196843:EHE196869 ERA196843:ERA196869 FAW196843:FAW196869 FKS196843:FKS196869 FUO196843:FUO196869 GEK196843:GEK196869 GOG196843:GOG196869 GYC196843:GYC196869 HHY196843:HHY196869 HRU196843:HRU196869 IBQ196843:IBQ196869 ILM196843:ILM196869 IVI196843:IVI196869 JFE196843:JFE196869 JPA196843:JPA196869 JYW196843:JYW196869 KIS196843:KIS196869 KSO196843:KSO196869 LCK196843:LCK196869 LMG196843:LMG196869 LWC196843:LWC196869 MFY196843:MFY196869 MPU196843:MPU196869 MZQ196843:MZQ196869 NJM196843:NJM196869 NTI196843:NTI196869 ODE196843:ODE196869 ONA196843:ONA196869 OWW196843:OWW196869 PGS196843:PGS196869 PQO196843:PQO196869 QAK196843:QAK196869 QKG196843:QKG196869 QUC196843:QUC196869 RDY196843:RDY196869 RNU196843:RNU196869 RXQ196843:RXQ196869 SHM196843:SHM196869 SRI196843:SRI196869 TBE196843:TBE196869 TLA196843:TLA196869 TUW196843:TUW196869 UES196843:UES196869 UOO196843:UOO196869 UYK196843:UYK196869 VIG196843:VIG196869 VSC196843:VSC196869 WBY196843:WBY196869 WLU196843:WLU196869 WVQ196843:WVQ196869 I262379:I262405 JE262379:JE262405 TA262379:TA262405 ACW262379:ACW262405 AMS262379:AMS262405 AWO262379:AWO262405 BGK262379:BGK262405 BQG262379:BQG262405 CAC262379:CAC262405 CJY262379:CJY262405 CTU262379:CTU262405 DDQ262379:DDQ262405 DNM262379:DNM262405 DXI262379:DXI262405 EHE262379:EHE262405 ERA262379:ERA262405 FAW262379:FAW262405 FKS262379:FKS262405 FUO262379:FUO262405 GEK262379:GEK262405 GOG262379:GOG262405 GYC262379:GYC262405 HHY262379:HHY262405 HRU262379:HRU262405 IBQ262379:IBQ262405 ILM262379:ILM262405 IVI262379:IVI262405 JFE262379:JFE262405 JPA262379:JPA262405 JYW262379:JYW262405 KIS262379:KIS262405 KSO262379:KSO262405 LCK262379:LCK262405 LMG262379:LMG262405 LWC262379:LWC262405 MFY262379:MFY262405 MPU262379:MPU262405 MZQ262379:MZQ262405 NJM262379:NJM262405 NTI262379:NTI262405 ODE262379:ODE262405 ONA262379:ONA262405 OWW262379:OWW262405 PGS262379:PGS262405 PQO262379:PQO262405 QAK262379:QAK262405 QKG262379:QKG262405 QUC262379:QUC262405 RDY262379:RDY262405 RNU262379:RNU262405 RXQ262379:RXQ262405 SHM262379:SHM262405 SRI262379:SRI262405 TBE262379:TBE262405 TLA262379:TLA262405 TUW262379:TUW262405 UES262379:UES262405 UOO262379:UOO262405 UYK262379:UYK262405 VIG262379:VIG262405 VSC262379:VSC262405 WBY262379:WBY262405 WLU262379:WLU262405 WVQ262379:WVQ262405 I327915:I327941 JE327915:JE327941 TA327915:TA327941 ACW327915:ACW327941 AMS327915:AMS327941 AWO327915:AWO327941 BGK327915:BGK327941 BQG327915:BQG327941 CAC327915:CAC327941 CJY327915:CJY327941 CTU327915:CTU327941 DDQ327915:DDQ327941 DNM327915:DNM327941 DXI327915:DXI327941 EHE327915:EHE327941 ERA327915:ERA327941 FAW327915:FAW327941 FKS327915:FKS327941 FUO327915:FUO327941 GEK327915:GEK327941 GOG327915:GOG327941 GYC327915:GYC327941 HHY327915:HHY327941 HRU327915:HRU327941 IBQ327915:IBQ327941 ILM327915:ILM327941 IVI327915:IVI327941 JFE327915:JFE327941 JPA327915:JPA327941 JYW327915:JYW327941 KIS327915:KIS327941 KSO327915:KSO327941 LCK327915:LCK327941 LMG327915:LMG327941 LWC327915:LWC327941 MFY327915:MFY327941 MPU327915:MPU327941 MZQ327915:MZQ327941 NJM327915:NJM327941 NTI327915:NTI327941 ODE327915:ODE327941 ONA327915:ONA327941 OWW327915:OWW327941 PGS327915:PGS327941 PQO327915:PQO327941 QAK327915:QAK327941 QKG327915:QKG327941 QUC327915:QUC327941 RDY327915:RDY327941 RNU327915:RNU327941 RXQ327915:RXQ327941 SHM327915:SHM327941 SRI327915:SRI327941 TBE327915:TBE327941 TLA327915:TLA327941 TUW327915:TUW327941 UES327915:UES327941 UOO327915:UOO327941 UYK327915:UYK327941 VIG327915:VIG327941 VSC327915:VSC327941 WBY327915:WBY327941 WLU327915:WLU327941 WVQ327915:WVQ327941 I393451:I393477 JE393451:JE393477 TA393451:TA393477 ACW393451:ACW393477 AMS393451:AMS393477 AWO393451:AWO393477 BGK393451:BGK393477 BQG393451:BQG393477 CAC393451:CAC393477 CJY393451:CJY393477 CTU393451:CTU393477 DDQ393451:DDQ393477 DNM393451:DNM393477 DXI393451:DXI393477 EHE393451:EHE393477 ERA393451:ERA393477 FAW393451:FAW393477 FKS393451:FKS393477 FUO393451:FUO393477 GEK393451:GEK393477 GOG393451:GOG393477 GYC393451:GYC393477 HHY393451:HHY393477 HRU393451:HRU393477 IBQ393451:IBQ393477 ILM393451:ILM393477 IVI393451:IVI393477 JFE393451:JFE393477 JPA393451:JPA393477 JYW393451:JYW393477 KIS393451:KIS393477 KSO393451:KSO393477 LCK393451:LCK393477 LMG393451:LMG393477 LWC393451:LWC393477 MFY393451:MFY393477 MPU393451:MPU393477 MZQ393451:MZQ393477 NJM393451:NJM393477 NTI393451:NTI393477 ODE393451:ODE393477 ONA393451:ONA393477 OWW393451:OWW393477 PGS393451:PGS393477 PQO393451:PQO393477 QAK393451:QAK393477 QKG393451:QKG393477 QUC393451:QUC393477 RDY393451:RDY393477 RNU393451:RNU393477 RXQ393451:RXQ393477 SHM393451:SHM393477 SRI393451:SRI393477 TBE393451:TBE393477 TLA393451:TLA393477 TUW393451:TUW393477 UES393451:UES393477 UOO393451:UOO393477 UYK393451:UYK393477 VIG393451:VIG393477 VSC393451:VSC393477 WBY393451:WBY393477 WLU393451:WLU393477 WVQ393451:WVQ393477 I458987:I459013 JE458987:JE459013 TA458987:TA459013 ACW458987:ACW459013 AMS458987:AMS459013 AWO458987:AWO459013 BGK458987:BGK459013 BQG458987:BQG459013 CAC458987:CAC459013 CJY458987:CJY459013 CTU458987:CTU459013 DDQ458987:DDQ459013 DNM458987:DNM459013 DXI458987:DXI459013 EHE458987:EHE459013 ERA458987:ERA459013 FAW458987:FAW459013 FKS458987:FKS459013 FUO458987:FUO459013 GEK458987:GEK459013 GOG458987:GOG459013 GYC458987:GYC459013 HHY458987:HHY459013 HRU458987:HRU459013 IBQ458987:IBQ459013 ILM458987:ILM459013 IVI458987:IVI459013 JFE458987:JFE459013 JPA458987:JPA459013 JYW458987:JYW459013 KIS458987:KIS459013 KSO458987:KSO459013 LCK458987:LCK459013 LMG458987:LMG459013 LWC458987:LWC459013 MFY458987:MFY459013 MPU458987:MPU459013 MZQ458987:MZQ459013 NJM458987:NJM459013 NTI458987:NTI459013 ODE458987:ODE459013 ONA458987:ONA459013 OWW458987:OWW459013 PGS458987:PGS459013 PQO458987:PQO459013 QAK458987:QAK459013 QKG458987:QKG459013 QUC458987:QUC459013 RDY458987:RDY459013 RNU458987:RNU459013 RXQ458987:RXQ459013 SHM458987:SHM459013 SRI458987:SRI459013 TBE458987:TBE459013 TLA458987:TLA459013 TUW458987:TUW459013 UES458987:UES459013 UOO458987:UOO459013 UYK458987:UYK459013 VIG458987:VIG459013 VSC458987:VSC459013 WBY458987:WBY459013 WLU458987:WLU459013 WVQ458987:WVQ459013 I524523:I524549 JE524523:JE524549 TA524523:TA524549 ACW524523:ACW524549 AMS524523:AMS524549 AWO524523:AWO524549 BGK524523:BGK524549 BQG524523:BQG524549 CAC524523:CAC524549 CJY524523:CJY524549 CTU524523:CTU524549 DDQ524523:DDQ524549 DNM524523:DNM524549 DXI524523:DXI524549 EHE524523:EHE524549 ERA524523:ERA524549 FAW524523:FAW524549 FKS524523:FKS524549 FUO524523:FUO524549 GEK524523:GEK524549 GOG524523:GOG524549 GYC524523:GYC524549 HHY524523:HHY524549 HRU524523:HRU524549 IBQ524523:IBQ524549 ILM524523:ILM524549 IVI524523:IVI524549 JFE524523:JFE524549 JPA524523:JPA524549 JYW524523:JYW524549 KIS524523:KIS524549 KSO524523:KSO524549 LCK524523:LCK524549 LMG524523:LMG524549 LWC524523:LWC524549 MFY524523:MFY524549 MPU524523:MPU524549 MZQ524523:MZQ524549 NJM524523:NJM524549 NTI524523:NTI524549 ODE524523:ODE524549 ONA524523:ONA524549 OWW524523:OWW524549 PGS524523:PGS524549 PQO524523:PQO524549 QAK524523:QAK524549 QKG524523:QKG524549 QUC524523:QUC524549 RDY524523:RDY524549 RNU524523:RNU524549 RXQ524523:RXQ524549 SHM524523:SHM524549 SRI524523:SRI524549 TBE524523:TBE524549 TLA524523:TLA524549 TUW524523:TUW524549 UES524523:UES524549 UOO524523:UOO524549 UYK524523:UYK524549 VIG524523:VIG524549 VSC524523:VSC524549 WBY524523:WBY524549 WLU524523:WLU524549 WVQ524523:WVQ524549 I590059:I590085 JE590059:JE590085 TA590059:TA590085 ACW590059:ACW590085 AMS590059:AMS590085 AWO590059:AWO590085 BGK590059:BGK590085 BQG590059:BQG590085 CAC590059:CAC590085 CJY590059:CJY590085 CTU590059:CTU590085 DDQ590059:DDQ590085 DNM590059:DNM590085 DXI590059:DXI590085 EHE590059:EHE590085 ERA590059:ERA590085 FAW590059:FAW590085 FKS590059:FKS590085 FUO590059:FUO590085 GEK590059:GEK590085 GOG590059:GOG590085 GYC590059:GYC590085 HHY590059:HHY590085 HRU590059:HRU590085 IBQ590059:IBQ590085 ILM590059:ILM590085 IVI590059:IVI590085 JFE590059:JFE590085 JPA590059:JPA590085 JYW590059:JYW590085 KIS590059:KIS590085 KSO590059:KSO590085 LCK590059:LCK590085 LMG590059:LMG590085 LWC590059:LWC590085 MFY590059:MFY590085 MPU590059:MPU590085 MZQ590059:MZQ590085 NJM590059:NJM590085 NTI590059:NTI590085 ODE590059:ODE590085 ONA590059:ONA590085 OWW590059:OWW590085 PGS590059:PGS590085 PQO590059:PQO590085 QAK590059:QAK590085 QKG590059:QKG590085 QUC590059:QUC590085 RDY590059:RDY590085 RNU590059:RNU590085 RXQ590059:RXQ590085 SHM590059:SHM590085 SRI590059:SRI590085 TBE590059:TBE590085 TLA590059:TLA590085 TUW590059:TUW590085 UES590059:UES590085 UOO590059:UOO590085 UYK590059:UYK590085 VIG590059:VIG590085 VSC590059:VSC590085 WBY590059:WBY590085 WLU590059:WLU590085 WVQ590059:WVQ590085 I655595:I655621 JE655595:JE655621 TA655595:TA655621 ACW655595:ACW655621 AMS655595:AMS655621 AWO655595:AWO655621 BGK655595:BGK655621 BQG655595:BQG655621 CAC655595:CAC655621 CJY655595:CJY655621 CTU655595:CTU655621 DDQ655595:DDQ655621 DNM655595:DNM655621 DXI655595:DXI655621 EHE655595:EHE655621 ERA655595:ERA655621 FAW655595:FAW655621 FKS655595:FKS655621 FUO655595:FUO655621 GEK655595:GEK655621 GOG655595:GOG655621 GYC655595:GYC655621 HHY655595:HHY655621 HRU655595:HRU655621 IBQ655595:IBQ655621 ILM655595:ILM655621 IVI655595:IVI655621 JFE655595:JFE655621 JPA655595:JPA655621 JYW655595:JYW655621 KIS655595:KIS655621 KSO655595:KSO655621 LCK655595:LCK655621 LMG655595:LMG655621 LWC655595:LWC655621 MFY655595:MFY655621 MPU655595:MPU655621 MZQ655595:MZQ655621 NJM655595:NJM655621 NTI655595:NTI655621 ODE655595:ODE655621 ONA655595:ONA655621 OWW655595:OWW655621 PGS655595:PGS655621 PQO655595:PQO655621 QAK655595:QAK655621 QKG655595:QKG655621 QUC655595:QUC655621 RDY655595:RDY655621 RNU655595:RNU655621 RXQ655595:RXQ655621 SHM655595:SHM655621 SRI655595:SRI655621 TBE655595:TBE655621 TLA655595:TLA655621 TUW655595:TUW655621 UES655595:UES655621 UOO655595:UOO655621 UYK655595:UYK655621 VIG655595:VIG655621 VSC655595:VSC655621 WBY655595:WBY655621 WLU655595:WLU655621 WVQ655595:WVQ655621 I721131:I721157 JE721131:JE721157 TA721131:TA721157 ACW721131:ACW721157 AMS721131:AMS721157 AWO721131:AWO721157 BGK721131:BGK721157 BQG721131:BQG721157 CAC721131:CAC721157 CJY721131:CJY721157 CTU721131:CTU721157 DDQ721131:DDQ721157 DNM721131:DNM721157 DXI721131:DXI721157 EHE721131:EHE721157 ERA721131:ERA721157 FAW721131:FAW721157 FKS721131:FKS721157 FUO721131:FUO721157 GEK721131:GEK721157 GOG721131:GOG721157 GYC721131:GYC721157 HHY721131:HHY721157 HRU721131:HRU721157 IBQ721131:IBQ721157 ILM721131:ILM721157 IVI721131:IVI721157 JFE721131:JFE721157 JPA721131:JPA721157 JYW721131:JYW721157 KIS721131:KIS721157 KSO721131:KSO721157 LCK721131:LCK721157 LMG721131:LMG721157 LWC721131:LWC721157 MFY721131:MFY721157 MPU721131:MPU721157 MZQ721131:MZQ721157 NJM721131:NJM721157 NTI721131:NTI721157 ODE721131:ODE721157 ONA721131:ONA721157 OWW721131:OWW721157 PGS721131:PGS721157 PQO721131:PQO721157 QAK721131:QAK721157 QKG721131:QKG721157 QUC721131:QUC721157 RDY721131:RDY721157 RNU721131:RNU721157 RXQ721131:RXQ721157 SHM721131:SHM721157 SRI721131:SRI721157 TBE721131:TBE721157 TLA721131:TLA721157 TUW721131:TUW721157 UES721131:UES721157 UOO721131:UOO721157 UYK721131:UYK721157 VIG721131:VIG721157 VSC721131:VSC721157 WBY721131:WBY721157 WLU721131:WLU721157 WVQ721131:WVQ721157 I786667:I786693 JE786667:JE786693 TA786667:TA786693 ACW786667:ACW786693 AMS786667:AMS786693 AWO786667:AWO786693 BGK786667:BGK786693 BQG786667:BQG786693 CAC786667:CAC786693 CJY786667:CJY786693 CTU786667:CTU786693 DDQ786667:DDQ786693 DNM786667:DNM786693 DXI786667:DXI786693 EHE786667:EHE786693 ERA786667:ERA786693 FAW786667:FAW786693 FKS786667:FKS786693 FUO786667:FUO786693 GEK786667:GEK786693 GOG786667:GOG786693 GYC786667:GYC786693 HHY786667:HHY786693 HRU786667:HRU786693 IBQ786667:IBQ786693 ILM786667:ILM786693 IVI786667:IVI786693 JFE786667:JFE786693 JPA786667:JPA786693 JYW786667:JYW786693 KIS786667:KIS786693 KSO786667:KSO786693 LCK786667:LCK786693 LMG786667:LMG786693 LWC786667:LWC786693 MFY786667:MFY786693 MPU786667:MPU786693 MZQ786667:MZQ786693 NJM786667:NJM786693 NTI786667:NTI786693 ODE786667:ODE786693 ONA786667:ONA786693 OWW786667:OWW786693 PGS786667:PGS786693 PQO786667:PQO786693 QAK786667:QAK786693 QKG786667:QKG786693 QUC786667:QUC786693 RDY786667:RDY786693 RNU786667:RNU786693 RXQ786667:RXQ786693 SHM786667:SHM786693 SRI786667:SRI786693 TBE786667:TBE786693 TLA786667:TLA786693 TUW786667:TUW786693 UES786667:UES786693 UOO786667:UOO786693 UYK786667:UYK786693 VIG786667:VIG786693 VSC786667:VSC786693 WBY786667:WBY786693 WLU786667:WLU786693 WVQ786667:WVQ786693 I852203:I852229 JE852203:JE852229 TA852203:TA852229 ACW852203:ACW852229 AMS852203:AMS852229 AWO852203:AWO852229 BGK852203:BGK852229 BQG852203:BQG852229 CAC852203:CAC852229 CJY852203:CJY852229 CTU852203:CTU852229 DDQ852203:DDQ852229 DNM852203:DNM852229 DXI852203:DXI852229 EHE852203:EHE852229 ERA852203:ERA852229 FAW852203:FAW852229 FKS852203:FKS852229 FUO852203:FUO852229 GEK852203:GEK852229 GOG852203:GOG852229 GYC852203:GYC852229 HHY852203:HHY852229 HRU852203:HRU852229 IBQ852203:IBQ852229 ILM852203:ILM852229 IVI852203:IVI852229 JFE852203:JFE852229 JPA852203:JPA852229 JYW852203:JYW852229 KIS852203:KIS852229 KSO852203:KSO852229 LCK852203:LCK852229 LMG852203:LMG852229 LWC852203:LWC852229 MFY852203:MFY852229 MPU852203:MPU852229 MZQ852203:MZQ852229 NJM852203:NJM852229 NTI852203:NTI852229 ODE852203:ODE852229 ONA852203:ONA852229 OWW852203:OWW852229 PGS852203:PGS852229 PQO852203:PQO852229 QAK852203:QAK852229 QKG852203:QKG852229 QUC852203:QUC852229 RDY852203:RDY852229 RNU852203:RNU852229 RXQ852203:RXQ852229 SHM852203:SHM852229 SRI852203:SRI852229 TBE852203:TBE852229 TLA852203:TLA852229 TUW852203:TUW852229 UES852203:UES852229 UOO852203:UOO852229 UYK852203:UYK852229 VIG852203:VIG852229 VSC852203:VSC852229 WBY852203:WBY852229 WLU852203:WLU852229 WVQ852203:WVQ852229 I917739:I917765 JE917739:JE917765 TA917739:TA917765 ACW917739:ACW917765 AMS917739:AMS917765 AWO917739:AWO917765 BGK917739:BGK917765 BQG917739:BQG917765 CAC917739:CAC917765 CJY917739:CJY917765 CTU917739:CTU917765 DDQ917739:DDQ917765 DNM917739:DNM917765 DXI917739:DXI917765 EHE917739:EHE917765 ERA917739:ERA917765 FAW917739:FAW917765 FKS917739:FKS917765 FUO917739:FUO917765 GEK917739:GEK917765 GOG917739:GOG917765 GYC917739:GYC917765 HHY917739:HHY917765 HRU917739:HRU917765 IBQ917739:IBQ917765 ILM917739:ILM917765 IVI917739:IVI917765 JFE917739:JFE917765 JPA917739:JPA917765 JYW917739:JYW917765 KIS917739:KIS917765 KSO917739:KSO917765 LCK917739:LCK917765 LMG917739:LMG917765 LWC917739:LWC917765 MFY917739:MFY917765 MPU917739:MPU917765 MZQ917739:MZQ917765 NJM917739:NJM917765 NTI917739:NTI917765 ODE917739:ODE917765 ONA917739:ONA917765 OWW917739:OWW917765 PGS917739:PGS917765 PQO917739:PQO917765 QAK917739:QAK917765 QKG917739:QKG917765 QUC917739:QUC917765 RDY917739:RDY917765 RNU917739:RNU917765 RXQ917739:RXQ917765 SHM917739:SHM917765 SRI917739:SRI917765 TBE917739:TBE917765 TLA917739:TLA917765 TUW917739:TUW917765 UES917739:UES917765 UOO917739:UOO917765 UYK917739:UYK917765 VIG917739:VIG917765 VSC917739:VSC917765 WBY917739:WBY917765 WLU917739:WLU917765 WVQ917739:WVQ917765 I983275:I983301 JE983275:JE983301 TA983275:TA983301 ACW983275:ACW983301 AMS983275:AMS983301 AWO983275:AWO983301 BGK983275:BGK983301 BQG983275:BQG983301 CAC983275:CAC983301 CJY983275:CJY983301 CTU983275:CTU983301 DDQ983275:DDQ983301 DNM983275:DNM983301 DXI983275:DXI983301 EHE983275:EHE983301 ERA983275:ERA983301 FAW983275:FAW983301 FKS983275:FKS983301 FUO983275:FUO983301 GEK983275:GEK983301 GOG983275:GOG983301 GYC983275:GYC983301 HHY983275:HHY983301 HRU983275:HRU983301 IBQ983275:IBQ983301 ILM983275:ILM983301 IVI983275:IVI983301 JFE983275:JFE983301 JPA983275:JPA983301 JYW983275:JYW983301 KIS983275:KIS983301 KSO983275:KSO983301 LCK983275:LCK983301 LMG983275:LMG983301 LWC983275:LWC983301 MFY983275:MFY983301 MPU983275:MPU983301 MZQ983275:MZQ983301 NJM983275:NJM983301 NTI983275:NTI983301 ODE983275:ODE983301 ONA983275:ONA983301 OWW983275:OWW983301 PGS983275:PGS983301 PQO983275:PQO983301 QAK983275:QAK983301 QKG983275:QKG983301 QUC983275:QUC983301 RDY983275:RDY983301 RNU983275:RNU983301 RXQ983275:RXQ983301 SHM983275:SHM983301 SRI983275:SRI983301 TBE983275:TBE983301 TLA983275:TLA983301 TUW983275:TUW983301 UES983275:UES983301 UOO983275:UOO983301 UYK983275:UYK983301 VIG983275:VIG983301 VSC983275:VSC983301 WBY983275:WBY983301 WLU983275:WLU983301 WVQ983275:WVQ983301 S259:S260 JO259:JO260 TK259:TK260 ADG259:ADG260 ANC259:ANC260 AWY259:AWY260 BGU259:BGU260 BQQ259:BQQ260 CAM259:CAM260 CKI259:CKI260 CUE259:CUE260 DEA259:DEA260 DNW259:DNW260 DXS259:DXS260 EHO259:EHO260 ERK259:ERK260 FBG259:FBG260 FLC259:FLC260 FUY259:FUY260 GEU259:GEU260 GOQ259:GOQ260 GYM259:GYM260 HII259:HII260 HSE259:HSE260 ICA259:ICA260 ILW259:ILW260 IVS259:IVS260 JFO259:JFO260 JPK259:JPK260 JZG259:JZG260 KJC259:KJC260 KSY259:KSY260 LCU259:LCU260 LMQ259:LMQ260 LWM259:LWM260 MGI259:MGI260 MQE259:MQE260 NAA259:NAA260 NJW259:NJW260 NTS259:NTS260 ODO259:ODO260 ONK259:ONK260 OXG259:OXG260 PHC259:PHC260 PQY259:PQY260 QAU259:QAU260 QKQ259:QKQ260 QUM259:QUM260 REI259:REI260 ROE259:ROE260 RYA259:RYA260 SHW259:SHW260 SRS259:SRS260 TBO259:TBO260 TLK259:TLK260 TVG259:TVG260 UFC259:UFC260 UOY259:UOY260 UYU259:UYU260 VIQ259:VIQ260 VSM259:VSM260 WCI259:WCI260 WME259:WME260 WWA259:WWA260 S65795:S65796 JO65795:JO65796 TK65795:TK65796 ADG65795:ADG65796 ANC65795:ANC65796 AWY65795:AWY65796 BGU65795:BGU65796 BQQ65795:BQQ65796 CAM65795:CAM65796 CKI65795:CKI65796 CUE65795:CUE65796 DEA65795:DEA65796 DNW65795:DNW65796 DXS65795:DXS65796 EHO65795:EHO65796 ERK65795:ERK65796 FBG65795:FBG65796 FLC65795:FLC65796 FUY65795:FUY65796 GEU65795:GEU65796 GOQ65795:GOQ65796 GYM65795:GYM65796 HII65795:HII65796 HSE65795:HSE65796 ICA65795:ICA65796 ILW65795:ILW65796 IVS65795:IVS65796 JFO65795:JFO65796 JPK65795:JPK65796 JZG65795:JZG65796 KJC65795:KJC65796 KSY65795:KSY65796 LCU65795:LCU65796 LMQ65795:LMQ65796 LWM65795:LWM65796 MGI65795:MGI65796 MQE65795:MQE65796 NAA65795:NAA65796 NJW65795:NJW65796 NTS65795:NTS65796 ODO65795:ODO65796 ONK65795:ONK65796 OXG65795:OXG65796 PHC65795:PHC65796 PQY65795:PQY65796 QAU65795:QAU65796 QKQ65795:QKQ65796 QUM65795:QUM65796 REI65795:REI65796 ROE65795:ROE65796 RYA65795:RYA65796 SHW65795:SHW65796 SRS65795:SRS65796 TBO65795:TBO65796 TLK65795:TLK65796 TVG65795:TVG65796 UFC65795:UFC65796 UOY65795:UOY65796 UYU65795:UYU65796 VIQ65795:VIQ65796 VSM65795:VSM65796 WCI65795:WCI65796 WME65795:WME65796 WWA65795:WWA65796 S131331:S131332 JO131331:JO131332 TK131331:TK131332 ADG131331:ADG131332 ANC131331:ANC131332 AWY131331:AWY131332 BGU131331:BGU131332 BQQ131331:BQQ131332 CAM131331:CAM131332 CKI131331:CKI131332 CUE131331:CUE131332 DEA131331:DEA131332 DNW131331:DNW131332 DXS131331:DXS131332 EHO131331:EHO131332 ERK131331:ERK131332 FBG131331:FBG131332 FLC131331:FLC131332 FUY131331:FUY131332 GEU131331:GEU131332 GOQ131331:GOQ131332 GYM131331:GYM131332 HII131331:HII131332 HSE131331:HSE131332 ICA131331:ICA131332 ILW131331:ILW131332 IVS131331:IVS131332 JFO131331:JFO131332 JPK131331:JPK131332 JZG131331:JZG131332 KJC131331:KJC131332 KSY131331:KSY131332 LCU131331:LCU131332 LMQ131331:LMQ131332 LWM131331:LWM131332 MGI131331:MGI131332 MQE131331:MQE131332 NAA131331:NAA131332 NJW131331:NJW131332 NTS131331:NTS131332 ODO131331:ODO131332 ONK131331:ONK131332 OXG131331:OXG131332 PHC131331:PHC131332 PQY131331:PQY131332 QAU131331:QAU131332 QKQ131331:QKQ131332 QUM131331:QUM131332 REI131331:REI131332 ROE131331:ROE131332 RYA131331:RYA131332 SHW131331:SHW131332 SRS131331:SRS131332 TBO131331:TBO131332 TLK131331:TLK131332 TVG131331:TVG131332 UFC131331:UFC131332 UOY131331:UOY131332 UYU131331:UYU131332 VIQ131331:VIQ131332 VSM131331:VSM131332 WCI131331:WCI131332 WME131331:WME131332 WWA131331:WWA131332 S196867:S196868 JO196867:JO196868 TK196867:TK196868 ADG196867:ADG196868 ANC196867:ANC196868 AWY196867:AWY196868 BGU196867:BGU196868 BQQ196867:BQQ196868 CAM196867:CAM196868 CKI196867:CKI196868 CUE196867:CUE196868 DEA196867:DEA196868 DNW196867:DNW196868 DXS196867:DXS196868 EHO196867:EHO196868 ERK196867:ERK196868 FBG196867:FBG196868 FLC196867:FLC196868 FUY196867:FUY196868 GEU196867:GEU196868 GOQ196867:GOQ196868 GYM196867:GYM196868 HII196867:HII196868 HSE196867:HSE196868 ICA196867:ICA196868 ILW196867:ILW196868 IVS196867:IVS196868 JFO196867:JFO196868 JPK196867:JPK196868 JZG196867:JZG196868 KJC196867:KJC196868 KSY196867:KSY196868 LCU196867:LCU196868 LMQ196867:LMQ196868 LWM196867:LWM196868 MGI196867:MGI196868 MQE196867:MQE196868 NAA196867:NAA196868 NJW196867:NJW196868 NTS196867:NTS196868 ODO196867:ODO196868 ONK196867:ONK196868 OXG196867:OXG196868 PHC196867:PHC196868 PQY196867:PQY196868 QAU196867:QAU196868 QKQ196867:QKQ196868 QUM196867:QUM196868 REI196867:REI196868 ROE196867:ROE196868 RYA196867:RYA196868 SHW196867:SHW196868 SRS196867:SRS196868 TBO196867:TBO196868 TLK196867:TLK196868 TVG196867:TVG196868 UFC196867:UFC196868 UOY196867:UOY196868 UYU196867:UYU196868 VIQ196867:VIQ196868 VSM196867:VSM196868 WCI196867:WCI196868 WME196867:WME196868 WWA196867:WWA196868 S262403:S262404 JO262403:JO262404 TK262403:TK262404 ADG262403:ADG262404 ANC262403:ANC262404 AWY262403:AWY262404 BGU262403:BGU262404 BQQ262403:BQQ262404 CAM262403:CAM262404 CKI262403:CKI262404 CUE262403:CUE262404 DEA262403:DEA262404 DNW262403:DNW262404 DXS262403:DXS262404 EHO262403:EHO262404 ERK262403:ERK262404 FBG262403:FBG262404 FLC262403:FLC262404 FUY262403:FUY262404 GEU262403:GEU262404 GOQ262403:GOQ262404 GYM262403:GYM262404 HII262403:HII262404 HSE262403:HSE262404 ICA262403:ICA262404 ILW262403:ILW262404 IVS262403:IVS262404 JFO262403:JFO262404 JPK262403:JPK262404 JZG262403:JZG262404 KJC262403:KJC262404 KSY262403:KSY262404 LCU262403:LCU262404 LMQ262403:LMQ262404 LWM262403:LWM262404 MGI262403:MGI262404 MQE262403:MQE262404 NAA262403:NAA262404 NJW262403:NJW262404 NTS262403:NTS262404 ODO262403:ODO262404 ONK262403:ONK262404 OXG262403:OXG262404 PHC262403:PHC262404 PQY262403:PQY262404 QAU262403:QAU262404 QKQ262403:QKQ262404 QUM262403:QUM262404 REI262403:REI262404 ROE262403:ROE262404 RYA262403:RYA262404 SHW262403:SHW262404 SRS262403:SRS262404 TBO262403:TBO262404 TLK262403:TLK262404 TVG262403:TVG262404 UFC262403:UFC262404 UOY262403:UOY262404 UYU262403:UYU262404 VIQ262403:VIQ262404 VSM262403:VSM262404 WCI262403:WCI262404 WME262403:WME262404 WWA262403:WWA262404 S327939:S327940 JO327939:JO327940 TK327939:TK327940 ADG327939:ADG327940 ANC327939:ANC327940 AWY327939:AWY327940 BGU327939:BGU327940 BQQ327939:BQQ327940 CAM327939:CAM327940 CKI327939:CKI327940 CUE327939:CUE327940 DEA327939:DEA327940 DNW327939:DNW327940 DXS327939:DXS327940 EHO327939:EHO327940 ERK327939:ERK327940 FBG327939:FBG327940 FLC327939:FLC327940 FUY327939:FUY327940 GEU327939:GEU327940 GOQ327939:GOQ327940 GYM327939:GYM327940 HII327939:HII327940 HSE327939:HSE327940 ICA327939:ICA327940 ILW327939:ILW327940 IVS327939:IVS327940 JFO327939:JFO327940 JPK327939:JPK327940 JZG327939:JZG327940 KJC327939:KJC327940 KSY327939:KSY327940 LCU327939:LCU327940 LMQ327939:LMQ327940 LWM327939:LWM327940 MGI327939:MGI327940 MQE327939:MQE327940 NAA327939:NAA327940 NJW327939:NJW327940 NTS327939:NTS327940 ODO327939:ODO327940 ONK327939:ONK327940 OXG327939:OXG327940 PHC327939:PHC327940 PQY327939:PQY327940 QAU327939:QAU327940 QKQ327939:QKQ327940 QUM327939:QUM327940 REI327939:REI327940 ROE327939:ROE327940 RYA327939:RYA327940 SHW327939:SHW327940 SRS327939:SRS327940 TBO327939:TBO327940 TLK327939:TLK327940 TVG327939:TVG327940 UFC327939:UFC327940 UOY327939:UOY327940 UYU327939:UYU327940 VIQ327939:VIQ327940 VSM327939:VSM327940 WCI327939:WCI327940 WME327939:WME327940 WWA327939:WWA327940 S393475:S393476 JO393475:JO393476 TK393475:TK393476 ADG393475:ADG393476 ANC393475:ANC393476 AWY393475:AWY393476 BGU393475:BGU393476 BQQ393475:BQQ393476 CAM393475:CAM393476 CKI393475:CKI393476 CUE393475:CUE393476 DEA393475:DEA393476 DNW393475:DNW393476 DXS393475:DXS393476 EHO393475:EHO393476 ERK393475:ERK393476 FBG393475:FBG393476 FLC393475:FLC393476 FUY393475:FUY393476 GEU393475:GEU393476 GOQ393475:GOQ393476 GYM393475:GYM393476 HII393475:HII393476 HSE393475:HSE393476 ICA393475:ICA393476 ILW393475:ILW393476 IVS393475:IVS393476 JFO393475:JFO393476 JPK393475:JPK393476 JZG393475:JZG393476 KJC393475:KJC393476 KSY393475:KSY393476 LCU393475:LCU393476 LMQ393475:LMQ393476 LWM393475:LWM393476 MGI393475:MGI393476 MQE393475:MQE393476 NAA393475:NAA393476 NJW393475:NJW393476 NTS393475:NTS393476 ODO393475:ODO393476 ONK393475:ONK393476 OXG393475:OXG393476 PHC393475:PHC393476 PQY393475:PQY393476 QAU393475:QAU393476 QKQ393475:QKQ393476 QUM393475:QUM393476 REI393475:REI393476 ROE393475:ROE393476 RYA393475:RYA393476 SHW393475:SHW393476 SRS393475:SRS393476 TBO393475:TBO393476 TLK393475:TLK393476 TVG393475:TVG393476 UFC393475:UFC393476 UOY393475:UOY393476 UYU393475:UYU393476 VIQ393475:VIQ393476 VSM393475:VSM393476 WCI393475:WCI393476 WME393475:WME393476 WWA393475:WWA393476 S459011:S459012 JO459011:JO459012 TK459011:TK459012 ADG459011:ADG459012 ANC459011:ANC459012 AWY459011:AWY459012 BGU459011:BGU459012 BQQ459011:BQQ459012 CAM459011:CAM459012 CKI459011:CKI459012 CUE459011:CUE459012 DEA459011:DEA459012 DNW459011:DNW459012 DXS459011:DXS459012 EHO459011:EHO459012 ERK459011:ERK459012 FBG459011:FBG459012 FLC459011:FLC459012 FUY459011:FUY459012 GEU459011:GEU459012 GOQ459011:GOQ459012 GYM459011:GYM459012 HII459011:HII459012 HSE459011:HSE459012 ICA459011:ICA459012 ILW459011:ILW459012 IVS459011:IVS459012 JFO459011:JFO459012 JPK459011:JPK459012 JZG459011:JZG459012 KJC459011:KJC459012 KSY459011:KSY459012 LCU459011:LCU459012 LMQ459011:LMQ459012 LWM459011:LWM459012 MGI459011:MGI459012 MQE459011:MQE459012 NAA459011:NAA459012 NJW459011:NJW459012 NTS459011:NTS459012 ODO459011:ODO459012 ONK459011:ONK459012 OXG459011:OXG459012 PHC459011:PHC459012 PQY459011:PQY459012 QAU459011:QAU459012 QKQ459011:QKQ459012 QUM459011:QUM459012 REI459011:REI459012 ROE459011:ROE459012 RYA459011:RYA459012 SHW459011:SHW459012 SRS459011:SRS459012 TBO459011:TBO459012 TLK459011:TLK459012 TVG459011:TVG459012 UFC459011:UFC459012 UOY459011:UOY459012 UYU459011:UYU459012 VIQ459011:VIQ459012 VSM459011:VSM459012 WCI459011:WCI459012 WME459011:WME459012 WWA459011:WWA459012 S524547:S524548 JO524547:JO524548 TK524547:TK524548 ADG524547:ADG524548 ANC524547:ANC524548 AWY524547:AWY524548 BGU524547:BGU524548 BQQ524547:BQQ524548 CAM524547:CAM524548 CKI524547:CKI524548 CUE524547:CUE524548 DEA524547:DEA524548 DNW524547:DNW524548 DXS524547:DXS524548 EHO524547:EHO524548 ERK524547:ERK524548 FBG524547:FBG524548 FLC524547:FLC524548 FUY524547:FUY524548 GEU524547:GEU524548 GOQ524547:GOQ524548 GYM524547:GYM524548 HII524547:HII524548 HSE524547:HSE524548 ICA524547:ICA524548 ILW524547:ILW524548 IVS524547:IVS524548 JFO524547:JFO524548 JPK524547:JPK524548 JZG524547:JZG524548 KJC524547:KJC524548 KSY524547:KSY524548 LCU524547:LCU524548 LMQ524547:LMQ524548 LWM524547:LWM524548 MGI524547:MGI524548 MQE524547:MQE524548 NAA524547:NAA524548 NJW524547:NJW524548 NTS524547:NTS524548 ODO524547:ODO524548 ONK524547:ONK524548 OXG524547:OXG524548 PHC524547:PHC524548 PQY524547:PQY524548 QAU524547:QAU524548 QKQ524547:QKQ524548 QUM524547:QUM524548 REI524547:REI524548 ROE524547:ROE524548 RYA524547:RYA524548 SHW524547:SHW524548 SRS524547:SRS524548 TBO524547:TBO524548 TLK524547:TLK524548 TVG524547:TVG524548 UFC524547:UFC524548 UOY524547:UOY524548 UYU524547:UYU524548 VIQ524547:VIQ524548 VSM524547:VSM524548 WCI524547:WCI524548 WME524547:WME524548 WWA524547:WWA524548 S590083:S590084 JO590083:JO590084 TK590083:TK590084 ADG590083:ADG590084 ANC590083:ANC590084 AWY590083:AWY590084 BGU590083:BGU590084 BQQ590083:BQQ590084 CAM590083:CAM590084 CKI590083:CKI590084 CUE590083:CUE590084 DEA590083:DEA590084 DNW590083:DNW590084 DXS590083:DXS590084 EHO590083:EHO590084 ERK590083:ERK590084 FBG590083:FBG590084 FLC590083:FLC590084 FUY590083:FUY590084 GEU590083:GEU590084 GOQ590083:GOQ590084 GYM590083:GYM590084 HII590083:HII590084 HSE590083:HSE590084 ICA590083:ICA590084 ILW590083:ILW590084 IVS590083:IVS590084 JFO590083:JFO590084 JPK590083:JPK590084 JZG590083:JZG590084 KJC590083:KJC590084 KSY590083:KSY590084 LCU590083:LCU590084 LMQ590083:LMQ590084 LWM590083:LWM590084 MGI590083:MGI590084 MQE590083:MQE590084 NAA590083:NAA590084 NJW590083:NJW590084 NTS590083:NTS590084 ODO590083:ODO590084 ONK590083:ONK590084 OXG590083:OXG590084 PHC590083:PHC590084 PQY590083:PQY590084 QAU590083:QAU590084 QKQ590083:QKQ590084 QUM590083:QUM590084 REI590083:REI590084 ROE590083:ROE590084 RYA590083:RYA590084 SHW590083:SHW590084 SRS590083:SRS590084 TBO590083:TBO590084 TLK590083:TLK590084 TVG590083:TVG590084 UFC590083:UFC590084 UOY590083:UOY590084 UYU590083:UYU590084 VIQ590083:VIQ590084 VSM590083:VSM590084 WCI590083:WCI590084 WME590083:WME590084 WWA590083:WWA590084 S655619:S655620 JO655619:JO655620 TK655619:TK655620 ADG655619:ADG655620 ANC655619:ANC655620 AWY655619:AWY655620 BGU655619:BGU655620 BQQ655619:BQQ655620 CAM655619:CAM655620 CKI655619:CKI655620 CUE655619:CUE655620 DEA655619:DEA655620 DNW655619:DNW655620 DXS655619:DXS655620 EHO655619:EHO655620 ERK655619:ERK655620 FBG655619:FBG655620 FLC655619:FLC655620 FUY655619:FUY655620 GEU655619:GEU655620 GOQ655619:GOQ655620 GYM655619:GYM655620 HII655619:HII655620 HSE655619:HSE655620 ICA655619:ICA655620 ILW655619:ILW655620 IVS655619:IVS655620 JFO655619:JFO655620 JPK655619:JPK655620 JZG655619:JZG655620 KJC655619:KJC655620 KSY655619:KSY655620 LCU655619:LCU655620 LMQ655619:LMQ655620 LWM655619:LWM655620 MGI655619:MGI655620 MQE655619:MQE655620 NAA655619:NAA655620 NJW655619:NJW655620 NTS655619:NTS655620 ODO655619:ODO655620 ONK655619:ONK655620 OXG655619:OXG655620 PHC655619:PHC655620 PQY655619:PQY655620 QAU655619:QAU655620 QKQ655619:QKQ655620 QUM655619:QUM655620 REI655619:REI655620 ROE655619:ROE655620 RYA655619:RYA655620 SHW655619:SHW655620 SRS655619:SRS655620 TBO655619:TBO655620 TLK655619:TLK655620 TVG655619:TVG655620 UFC655619:UFC655620 UOY655619:UOY655620 UYU655619:UYU655620 VIQ655619:VIQ655620 VSM655619:VSM655620 WCI655619:WCI655620 WME655619:WME655620 WWA655619:WWA655620 S721155:S721156 JO721155:JO721156 TK721155:TK721156 ADG721155:ADG721156 ANC721155:ANC721156 AWY721155:AWY721156 BGU721155:BGU721156 BQQ721155:BQQ721156 CAM721155:CAM721156 CKI721155:CKI721156 CUE721155:CUE721156 DEA721155:DEA721156 DNW721155:DNW721156 DXS721155:DXS721156 EHO721155:EHO721156 ERK721155:ERK721156 FBG721155:FBG721156 FLC721155:FLC721156 FUY721155:FUY721156 GEU721155:GEU721156 GOQ721155:GOQ721156 GYM721155:GYM721156 HII721155:HII721156 HSE721155:HSE721156 ICA721155:ICA721156 ILW721155:ILW721156 IVS721155:IVS721156 JFO721155:JFO721156 JPK721155:JPK721156 JZG721155:JZG721156 KJC721155:KJC721156 KSY721155:KSY721156 LCU721155:LCU721156 LMQ721155:LMQ721156 LWM721155:LWM721156 MGI721155:MGI721156 MQE721155:MQE721156 NAA721155:NAA721156 NJW721155:NJW721156 NTS721155:NTS721156 ODO721155:ODO721156 ONK721155:ONK721156 OXG721155:OXG721156 PHC721155:PHC721156 PQY721155:PQY721156 QAU721155:QAU721156 QKQ721155:QKQ721156 QUM721155:QUM721156 REI721155:REI721156 ROE721155:ROE721156 RYA721155:RYA721156 SHW721155:SHW721156 SRS721155:SRS721156 TBO721155:TBO721156 TLK721155:TLK721156 TVG721155:TVG721156 UFC721155:UFC721156 UOY721155:UOY721156 UYU721155:UYU721156 VIQ721155:VIQ721156 VSM721155:VSM721156 WCI721155:WCI721156 WME721155:WME721156 WWA721155:WWA721156 S786691:S786692 JO786691:JO786692 TK786691:TK786692 ADG786691:ADG786692 ANC786691:ANC786692 AWY786691:AWY786692 BGU786691:BGU786692 BQQ786691:BQQ786692 CAM786691:CAM786692 CKI786691:CKI786692 CUE786691:CUE786692 DEA786691:DEA786692 DNW786691:DNW786692 DXS786691:DXS786692 EHO786691:EHO786692 ERK786691:ERK786692 FBG786691:FBG786692 FLC786691:FLC786692 FUY786691:FUY786692 GEU786691:GEU786692 GOQ786691:GOQ786692 GYM786691:GYM786692 HII786691:HII786692 HSE786691:HSE786692 ICA786691:ICA786692 ILW786691:ILW786692 IVS786691:IVS786692 JFO786691:JFO786692 JPK786691:JPK786692 JZG786691:JZG786692 KJC786691:KJC786692 KSY786691:KSY786692 LCU786691:LCU786692 LMQ786691:LMQ786692 LWM786691:LWM786692 MGI786691:MGI786692 MQE786691:MQE786692 NAA786691:NAA786692 NJW786691:NJW786692 NTS786691:NTS786692 ODO786691:ODO786692 ONK786691:ONK786692 OXG786691:OXG786692 PHC786691:PHC786692 PQY786691:PQY786692 QAU786691:QAU786692 QKQ786691:QKQ786692 QUM786691:QUM786692 REI786691:REI786692 ROE786691:ROE786692 RYA786691:RYA786692 SHW786691:SHW786692 SRS786691:SRS786692 TBO786691:TBO786692 TLK786691:TLK786692 TVG786691:TVG786692 UFC786691:UFC786692 UOY786691:UOY786692 UYU786691:UYU786692 VIQ786691:VIQ786692 VSM786691:VSM786692 WCI786691:WCI786692 WME786691:WME786692 WWA786691:WWA786692 S852227:S852228 JO852227:JO852228 TK852227:TK852228 ADG852227:ADG852228 ANC852227:ANC852228 AWY852227:AWY852228 BGU852227:BGU852228 BQQ852227:BQQ852228 CAM852227:CAM852228 CKI852227:CKI852228 CUE852227:CUE852228 DEA852227:DEA852228 DNW852227:DNW852228 DXS852227:DXS852228 EHO852227:EHO852228 ERK852227:ERK852228 FBG852227:FBG852228 FLC852227:FLC852228 FUY852227:FUY852228 GEU852227:GEU852228 GOQ852227:GOQ852228 GYM852227:GYM852228 HII852227:HII852228 HSE852227:HSE852228 ICA852227:ICA852228 ILW852227:ILW852228 IVS852227:IVS852228 JFO852227:JFO852228 JPK852227:JPK852228 JZG852227:JZG852228 KJC852227:KJC852228 KSY852227:KSY852228 LCU852227:LCU852228 LMQ852227:LMQ852228 LWM852227:LWM852228 MGI852227:MGI852228 MQE852227:MQE852228 NAA852227:NAA852228 NJW852227:NJW852228 NTS852227:NTS852228 ODO852227:ODO852228 ONK852227:ONK852228 OXG852227:OXG852228 PHC852227:PHC852228 PQY852227:PQY852228 QAU852227:QAU852228 QKQ852227:QKQ852228 QUM852227:QUM852228 REI852227:REI852228 ROE852227:ROE852228 RYA852227:RYA852228 SHW852227:SHW852228 SRS852227:SRS852228 TBO852227:TBO852228 TLK852227:TLK852228 TVG852227:TVG852228 UFC852227:UFC852228 UOY852227:UOY852228 UYU852227:UYU852228 VIQ852227:VIQ852228 VSM852227:VSM852228 WCI852227:WCI852228 WME852227:WME852228 WWA852227:WWA852228 S917763:S917764 JO917763:JO917764 TK917763:TK917764 ADG917763:ADG917764 ANC917763:ANC917764 AWY917763:AWY917764 BGU917763:BGU917764 BQQ917763:BQQ917764 CAM917763:CAM917764 CKI917763:CKI917764 CUE917763:CUE917764 DEA917763:DEA917764 DNW917763:DNW917764 DXS917763:DXS917764 EHO917763:EHO917764 ERK917763:ERK917764 FBG917763:FBG917764 FLC917763:FLC917764 FUY917763:FUY917764 GEU917763:GEU917764 GOQ917763:GOQ917764 GYM917763:GYM917764 HII917763:HII917764 HSE917763:HSE917764 ICA917763:ICA917764 ILW917763:ILW917764 IVS917763:IVS917764 JFO917763:JFO917764 JPK917763:JPK917764 JZG917763:JZG917764 KJC917763:KJC917764 KSY917763:KSY917764 LCU917763:LCU917764 LMQ917763:LMQ917764 LWM917763:LWM917764 MGI917763:MGI917764 MQE917763:MQE917764 NAA917763:NAA917764 NJW917763:NJW917764 NTS917763:NTS917764 ODO917763:ODO917764 ONK917763:ONK917764 OXG917763:OXG917764 PHC917763:PHC917764 PQY917763:PQY917764 QAU917763:QAU917764 QKQ917763:QKQ917764 QUM917763:QUM917764 REI917763:REI917764 ROE917763:ROE917764 RYA917763:RYA917764 SHW917763:SHW917764 SRS917763:SRS917764 TBO917763:TBO917764 TLK917763:TLK917764 TVG917763:TVG917764 UFC917763:UFC917764 UOY917763:UOY917764 UYU917763:UYU917764 VIQ917763:VIQ917764 VSM917763:VSM917764 WCI917763:WCI917764 WME917763:WME917764 WWA917763:WWA917764 S983299:S983300 JO983299:JO983300 TK983299:TK983300 ADG983299:ADG983300 ANC983299:ANC983300 AWY983299:AWY983300 BGU983299:BGU983300 BQQ983299:BQQ983300 CAM983299:CAM983300 CKI983299:CKI983300 CUE983299:CUE983300 DEA983299:DEA983300 DNW983299:DNW983300 DXS983299:DXS983300 EHO983299:EHO983300 ERK983299:ERK983300 FBG983299:FBG983300 FLC983299:FLC983300 FUY983299:FUY983300 GEU983299:GEU983300 GOQ983299:GOQ983300 GYM983299:GYM983300 HII983299:HII983300 HSE983299:HSE983300 ICA983299:ICA983300 ILW983299:ILW983300 IVS983299:IVS983300 JFO983299:JFO983300 JPK983299:JPK983300 JZG983299:JZG983300 KJC983299:KJC983300 KSY983299:KSY983300 LCU983299:LCU983300 LMQ983299:LMQ983300 LWM983299:LWM983300 MGI983299:MGI983300 MQE983299:MQE983300 NAA983299:NAA983300 NJW983299:NJW983300 NTS983299:NTS983300 ODO983299:ODO983300 ONK983299:ONK983300 OXG983299:OXG983300 PHC983299:PHC983300 PQY983299:PQY983300 QAU983299:QAU983300 QKQ983299:QKQ983300 QUM983299:QUM983300 REI983299:REI983300 ROE983299:ROE983300 RYA983299:RYA983300 SHW983299:SHW983300 SRS983299:SRS983300 TBO983299:TBO983300 TLK983299:TLK983300 TVG983299:TVG983300 UFC983299:UFC983300 UOY983299:UOY983300 UYU983299:UYU983300 VIQ983299:VIQ983300 VSM983299:VSM983300 WCI983299:WCI983300 WME983299:WME983300 WWA983299:WWA983300 I263:I274 JE263:JE274 TA263:TA274 ACW263:ACW274 AMS263:AMS274 AWO263:AWO274 BGK263:BGK274 BQG263:BQG274 CAC263:CAC274 CJY263:CJY274 CTU263:CTU274 DDQ263:DDQ274 DNM263:DNM274 DXI263:DXI274 EHE263:EHE274 ERA263:ERA274 FAW263:FAW274 FKS263:FKS274 FUO263:FUO274 GEK263:GEK274 GOG263:GOG274 GYC263:GYC274 HHY263:HHY274 HRU263:HRU274 IBQ263:IBQ274 ILM263:ILM274 IVI263:IVI274 JFE263:JFE274 JPA263:JPA274 JYW263:JYW274 KIS263:KIS274 KSO263:KSO274 LCK263:LCK274 LMG263:LMG274 LWC263:LWC274 MFY263:MFY274 MPU263:MPU274 MZQ263:MZQ274 NJM263:NJM274 NTI263:NTI274 ODE263:ODE274 ONA263:ONA274 OWW263:OWW274 PGS263:PGS274 PQO263:PQO274 QAK263:QAK274 QKG263:QKG274 QUC263:QUC274 RDY263:RDY274 RNU263:RNU274 RXQ263:RXQ274 SHM263:SHM274 SRI263:SRI274 TBE263:TBE274 TLA263:TLA274 TUW263:TUW274 UES263:UES274 UOO263:UOO274 UYK263:UYK274 VIG263:VIG274 VSC263:VSC274 WBY263:WBY274 WLU263:WLU274 WVQ263:WVQ274 I65799:I65810 JE65799:JE65810 TA65799:TA65810 ACW65799:ACW65810 AMS65799:AMS65810 AWO65799:AWO65810 BGK65799:BGK65810 BQG65799:BQG65810 CAC65799:CAC65810 CJY65799:CJY65810 CTU65799:CTU65810 DDQ65799:DDQ65810 DNM65799:DNM65810 DXI65799:DXI65810 EHE65799:EHE65810 ERA65799:ERA65810 FAW65799:FAW65810 FKS65799:FKS65810 FUO65799:FUO65810 GEK65799:GEK65810 GOG65799:GOG65810 GYC65799:GYC65810 HHY65799:HHY65810 HRU65799:HRU65810 IBQ65799:IBQ65810 ILM65799:ILM65810 IVI65799:IVI65810 JFE65799:JFE65810 JPA65799:JPA65810 JYW65799:JYW65810 KIS65799:KIS65810 KSO65799:KSO65810 LCK65799:LCK65810 LMG65799:LMG65810 LWC65799:LWC65810 MFY65799:MFY65810 MPU65799:MPU65810 MZQ65799:MZQ65810 NJM65799:NJM65810 NTI65799:NTI65810 ODE65799:ODE65810 ONA65799:ONA65810 OWW65799:OWW65810 PGS65799:PGS65810 PQO65799:PQO65810 QAK65799:QAK65810 QKG65799:QKG65810 QUC65799:QUC65810 RDY65799:RDY65810 RNU65799:RNU65810 RXQ65799:RXQ65810 SHM65799:SHM65810 SRI65799:SRI65810 TBE65799:TBE65810 TLA65799:TLA65810 TUW65799:TUW65810 UES65799:UES65810 UOO65799:UOO65810 UYK65799:UYK65810 VIG65799:VIG65810 VSC65799:VSC65810 WBY65799:WBY65810 WLU65799:WLU65810 WVQ65799:WVQ65810 I131335:I131346 JE131335:JE131346 TA131335:TA131346 ACW131335:ACW131346 AMS131335:AMS131346 AWO131335:AWO131346 BGK131335:BGK131346 BQG131335:BQG131346 CAC131335:CAC131346 CJY131335:CJY131346 CTU131335:CTU131346 DDQ131335:DDQ131346 DNM131335:DNM131346 DXI131335:DXI131346 EHE131335:EHE131346 ERA131335:ERA131346 FAW131335:FAW131346 FKS131335:FKS131346 FUO131335:FUO131346 GEK131335:GEK131346 GOG131335:GOG131346 GYC131335:GYC131346 HHY131335:HHY131346 HRU131335:HRU131346 IBQ131335:IBQ131346 ILM131335:ILM131346 IVI131335:IVI131346 JFE131335:JFE131346 JPA131335:JPA131346 JYW131335:JYW131346 KIS131335:KIS131346 KSO131335:KSO131346 LCK131335:LCK131346 LMG131335:LMG131346 LWC131335:LWC131346 MFY131335:MFY131346 MPU131335:MPU131346 MZQ131335:MZQ131346 NJM131335:NJM131346 NTI131335:NTI131346 ODE131335:ODE131346 ONA131335:ONA131346 OWW131335:OWW131346 PGS131335:PGS131346 PQO131335:PQO131346 QAK131335:QAK131346 QKG131335:QKG131346 QUC131335:QUC131346 RDY131335:RDY131346 RNU131335:RNU131346 RXQ131335:RXQ131346 SHM131335:SHM131346 SRI131335:SRI131346 TBE131335:TBE131346 TLA131335:TLA131346 TUW131335:TUW131346 UES131335:UES131346 UOO131335:UOO131346 UYK131335:UYK131346 VIG131335:VIG131346 VSC131335:VSC131346 WBY131335:WBY131346 WLU131335:WLU131346 WVQ131335:WVQ131346 I196871:I196882 JE196871:JE196882 TA196871:TA196882 ACW196871:ACW196882 AMS196871:AMS196882 AWO196871:AWO196882 BGK196871:BGK196882 BQG196871:BQG196882 CAC196871:CAC196882 CJY196871:CJY196882 CTU196871:CTU196882 DDQ196871:DDQ196882 DNM196871:DNM196882 DXI196871:DXI196882 EHE196871:EHE196882 ERA196871:ERA196882 FAW196871:FAW196882 FKS196871:FKS196882 FUO196871:FUO196882 GEK196871:GEK196882 GOG196871:GOG196882 GYC196871:GYC196882 HHY196871:HHY196882 HRU196871:HRU196882 IBQ196871:IBQ196882 ILM196871:ILM196882 IVI196871:IVI196882 JFE196871:JFE196882 JPA196871:JPA196882 JYW196871:JYW196882 KIS196871:KIS196882 KSO196871:KSO196882 LCK196871:LCK196882 LMG196871:LMG196882 LWC196871:LWC196882 MFY196871:MFY196882 MPU196871:MPU196882 MZQ196871:MZQ196882 NJM196871:NJM196882 NTI196871:NTI196882 ODE196871:ODE196882 ONA196871:ONA196882 OWW196871:OWW196882 PGS196871:PGS196882 PQO196871:PQO196882 QAK196871:QAK196882 QKG196871:QKG196882 QUC196871:QUC196882 RDY196871:RDY196882 RNU196871:RNU196882 RXQ196871:RXQ196882 SHM196871:SHM196882 SRI196871:SRI196882 TBE196871:TBE196882 TLA196871:TLA196882 TUW196871:TUW196882 UES196871:UES196882 UOO196871:UOO196882 UYK196871:UYK196882 VIG196871:VIG196882 VSC196871:VSC196882 WBY196871:WBY196882 WLU196871:WLU196882 WVQ196871:WVQ196882 I262407:I262418 JE262407:JE262418 TA262407:TA262418 ACW262407:ACW262418 AMS262407:AMS262418 AWO262407:AWO262418 BGK262407:BGK262418 BQG262407:BQG262418 CAC262407:CAC262418 CJY262407:CJY262418 CTU262407:CTU262418 DDQ262407:DDQ262418 DNM262407:DNM262418 DXI262407:DXI262418 EHE262407:EHE262418 ERA262407:ERA262418 FAW262407:FAW262418 FKS262407:FKS262418 FUO262407:FUO262418 GEK262407:GEK262418 GOG262407:GOG262418 GYC262407:GYC262418 HHY262407:HHY262418 HRU262407:HRU262418 IBQ262407:IBQ262418 ILM262407:ILM262418 IVI262407:IVI262418 JFE262407:JFE262418 JPA262407:JPA262418 JYW262407:JYW262418 KIS262407:KIS262418 KSO262407:KSO262418 LCK262407:LCK262418 LMG262407:LMG262418 LWC262407:LWC262418 MFY262407:MFY262418 MPU262407:MPU262418 MZQ262407:MZQ262418 NJM262407:NJM262418 NTI262407:NTI262418 ODE262407:ODE262418 ONA262407:ONA262418 OWW262407:OWW262418 PGS262407:PGS262418 PQO262407:PQO262418 QAK262407:QAK262418 QKG262407:QKG262418 QUC262407:QUC262418 RDY262407:RDY262418 RNU262407:RNU262418 RXQ262407:RXQ262418 SHM262407:SHM262418 SRI262407:SRI262418 TBE262407:TBE262418 TLA262407:TLA262418 TUW262407:TUW262418 UES262407:UES262418 UOO262407:UOO262418 UYK262407:UYK262418 VIG262407:VIG262418 VSC262407:VSC262418 WBY262407:WBY262418 WLU262407:WLU262418 WVQ262407:WVQ262418 I327943:I327954 JE327943:JE327954 TA327943:TA327954 ACW327943:ACW327954 AMS327943:AMS327954 AWO327943:AWO327954 BGK327943:BGK327954 BQG327943:BQG327954 CAC327943:CAC327954 CJY327943:CJY327954 CTU327943:CTU327954 DDQ327943:DDQ327954 DNM327943:DNM327954 DXI327943:DXI327954 EHE327943:EHE327954 ERA327943:ERA327954 FAW327943:FAW327954 FKS327943:FKS327954 FUO327943:FUO327954 GEK327943:GEK327954 GOG327943:GOG327954 GYC327943:GYC327954 HHY327943:HHY327954 HRU327943:HRU327954 IBQ327943:IBQ327954 ILM327943:ILM327954 IVI327943:IVI327954 JFE327943:JFE327954 JPA327943:JPA327954 JYW327943:JYW327954 KIS327943:KIS327954 KSO327943:KSO327954 LCK327943:LCK327954 LMG327943:LMG327954 LWC327943:LWC327954 MFY327943:MFY327954 MPU327943:MPU327954 MZQ327943:MZQ327954 NJM327943:NJM327954 NTI327943:NTI327954 ODE327943:ODE327954 ONA327943:ONA327954 OWW327943:OWW327954 PGS327943:PGS327954 PQO327943:PQO327954 QAK327943:QAK327954 QKG327943:QKG327954 QUC327943:QUC327954 RDY327943:RDY327954 RNU327943:RNU327954 RXQ327943:RXQ327954 SHM327943:SHM327954 SRI327943:SRI327954 TBE327943:TBE327954 TLA327943:TLA327954 TUW327943:TUW327954 UES327943:UES327954 UOO327943:UOO327954 UYK327943:UYK327954 VIG327943:VIG327954 VSC327943:VSC327954 WBY327943:WBY327954 WLU327943:WLU327954 WVQ327943:WVQ327954 I393479:I393490 JE393479:JE393490 TA393479:TA393490 ACW393479:ACW393490 AMS393479:AMS393490 AWO393479:AWO393490 BGK393479:BGK393490 BQG393479:BQG393490 CAC393479:CAC393490 CJY393479:CJY393490 CTU393479:CTU393490 DDQ393479:DDQ393490 DNM393479:DNM393490 DXI393479:DXI393490 EHE393479:EHE393490 ERA393479:ERA393490 FAW393479:FAW393490 FKS393479:FKS393490 FUO393479:FUO393490 GEK393479:GEK393490 GOG393479:GOG393490 GYC393479:GYC393490 HHY393479:HHY393490 HRU393479:HRU393490 IBQ393479:IBQ393490 ILM393479:ILM393490 IVI393479:IVI393490 JFE393479:JFE393490 JPA393479:JPA393490 JYW393479:JYW393490 KIS393479:KIS393490 KSO393479:KSO393490 LCK393479:LCK393490 LMG393479:LMG393490 LWC393479:LWC393490 MFY393479:MFY393490 MPU393479:MPU393490 MZQ393479:MZQ393490 NJM393479:NJM393490 NTI393479:NTI393490 ODE393479:ODE393490 ONA393479:ONA393490 OWW393479:OWW393490 PGS393479:PGS393490 PQO393479:PQO393490 QAK393479:QAK393490 QKG393479:QKG393490 QUC393479:QUC393490 RDY393479:RDY393490 RNU393479:RNU393490 RXQ393479:RXQ393490 SHM393479:SHM393490 SRI393479:SRI393490 TBE393479:TBE393490 TLA393479:TLA393490 TUW393479:TUW393490 UES393479:UES393490 UOO393479:UOO393490 UYK393479:UYK393490 VIG393479:VIG393490 VSC393479:VSC393490 WBY393479:WBY393490 WLU393479:WLU393490 WVQ393479:WVQ393490 I459015:I459026 JE459015:JE459026 TA459015:TA459026 ACW459015:ACW459026 AMS459015:AMS459026 AWO459015:AWO459026 BGK459015:BGK459026 BQG459015:BQG459026 CAC459015:CAC459026 CJY459015:CJY459026 CTU459015:CTU459026 DDQ459015:DDQ459026 DNM459015:DNM459026 DXI459015:DXI459026 EHE459015:EHE459026 ERA459015:ERA459026 FAW459015:FAW459026 FKS459015:FKS459026 FUO459015:FUO459026 GEK459015:GEK459026 GOG459015:GOG459026 GYC459015:GYC459026 HHY459015:HHY459026 HRU459015:HRU459026 IBQ459015:IBQ459026 ILM459015:ILM459026 IVI459015:IVI459026 JFE459015:JFE459026 JPA459015:JPA459026 JYW459015:JYW459026 KIS459015:KIS459026 KSO459015:KSO459026 LCK459015:LCK459026 LMG459015:LMG459026 LWC459015:LWC459026 MFY459015:MFY459026 MPU459015:MPU459026 MZQ459015:MZQ459026 NJM459015:NJM459026 NTI459015:NTI459026 ODE459015:ODE459026 ONA459015:ONA459026 OWW459015:OWW459026 PGS459015:PGS459026 PQO459015:PQO459026 QAK459015:QAK459026 QKG459015:QKG459026 QUC459015:QUC459026 RDY459015:RDY459026 RNU459015:RNU459026 RXQ459015:RXQ459026 SHM459015:SHM459026 SRI459015:SRI459026 TBE459015:TBE459026 TLA459015:TLA459026 TUW459015:TUW459026 UES459015:UES459026 UOO459015:UOO459026 UYK459015:UYK459026 VIG459015:VIG459026 VSC459015:VSC459026 WBY459015:WBY459026 WLU459015:WLU459026 WVQ459015:WVQ459026 I524551:I524562 JE524551:JE524562 TA524551:TA524562 ACW524551:ACW524562 AMS524551:AMS524562 AWO524551:AWO524562 BGK524551:BGK524562 BQG524551:BQG524562 CAC524551:CAC524562 CJY524551:CJY524562 CTU524551:CTU524562 DDQ524551:DDQ524562 DNM524551:DNM524562 DXI524551:DXI524562 EHE524551:EHE524562 ERA524551:ERA524562 FAW524551:FAW524562 FKS524551:FKS524562 FUO524551:FUO524562 GEK524551:GEK524562 GOG524551:GOG524562 GYC524551:GYC524562 HHY524551:HHY524562 HRU524551:HRU524562 IBQ524551:IBQ524562 ILM524551:ILM524562 IVI524551:IVI524562 JFE524551:JFE524562 JPA524551:JPA524562 JYW524551:JYW524562 KIS524551:KIS524562 KSO524551:KSO524562 LCK524551:LCK524562 LMG524551:LMG524562 LWC524551:LWC524562 MFY524551:MFY524562 MPU524551:MPU524562 MZQ524551:MZQ524562 NJM524551:NJM524562 NTI524551:NTI524562 ODE524551:ODE524562 ONA524551:ONA524562 OWW524551:OWW524562 PGS524551:PGS524562 PQO524551:PQO524562 QAK524551:QAK524562 QKG524551:QKG524562 QUC524551:QUC524562 RDY524551:RDY524562 RNU524551:RNU524562 RXQ524551:RXQ524562 SHM524551:SHM524562 SRI524551:SRI524562 TBE524551:TBE524562 TLA524551:TLA524562 TUW524551:TUW524562 UES524551:UES524562 UOO524551:UOO524562 UYK524551:UYK524562 VIG524551:VIG524562 VSC524551:VSC524562 WBY524551:WBY524562 WLU524551:WLU524562 WVQ524551:WVQ524562 I590087:I590098 JE590087:JE590098 TA590087:TA590098 ACW590087:ACW590098 AMS590087:AMS590098 AWO590087:AWO590098 BGK590087:BGK590098 BQG590087:BQG590098 CAC590087:CAC590098 CJY590087:CJY590098 CTU590087:CTU590098 DDQ590087:DDQ590098 DNM590087:DNM590098 DXI590087:DXI590098 EHE590087:EHE590098 ERA590087:ERA590098 FAW590087:FAW590098 FKS590087:FKS590098 FUO590087:FUO590098 GEK590087:GEK590098 GOG590087:GOG590098 GYC590087:GYC590098 HHY590087:HHY590098 HRU590087:HRU590098 IBQ590087:IBQ590098 ILM590087:ILM590098 IVI590087:IVI590098 JFE590087:JFE590098 JPA590087:JPA590098 JYW590087:JYW590098 KIS590087:KIS590098 KSO590087:KSO590098 LCK590087:LCK590098 LMG590087:LMG590098 LWC590087:LWC590098 MFY590087:MFY590098 MPU590087:MPU590098 MZQ590087:MZQ590098 NJM590087:NJM590098 NTI590087:NTI590098 ODE590087:ODE590098 ONA590087:ONA590098 OWW590087:OWW590098 PGS590087:PGS590098 PQO590087:PQO590098 QAK590087:QAK590098 QKG590087:QKG590098 QUC590087:QUC590098 RDY590087:RDY590098 RNU590087:RNU590098 RXQ590087:RXQ590098 SHM590087:SHM590098 SRI590087:SRI590098 TBE590087:TBE590098 TLA590087:TLA590098 TUW590087:TUW590098 UES590087:UES590098 UOO590087:UOO590098 UYK590087:UYK590098 VIG590087:VIG590098 VSC590087:VSC590098 WBY590087:WBY590098 WLU590087:WLU590098 WVQ590087:WVQ590098 I655623:I655634 JE655623:JE655634 TA655623:TA655634 ACW655623:ACW655634 AMS655623:AMS655634 AWO655623:AWO655634 BGK655623:BGK655634 BQG655623:BQG655634 CAC655623:CAC655634 CJY655623:CJY655634 CTU655623:CTU655634 DDQ655623:DDQ655634 DNM655623:DNM655634 DXI655623:DXI655634 EHE655623:EHE655634 ERA655623:ERA655634 FAW655623:FAW655634 FKS655623:FKS655634 FUO655623:FUO655634 GEK655623:GEK655634 GOG655623:GOG655634 GYC655623:GYC655634 HHY655623:HHY655634 HRU655623:HRU655634 IBQ655623:IBQ655634 ILM655623:ILM655634 IVI655623:IVI655634 JFE655623:JFE655634 JPA655623:JPA655634 JYW655623:JYW655634 KIS655623:KIS655634 KSO655623:KSO655634 LCK655623:LCK655634 LMG655623:LMG655634 LWC655623:LWC655634 MFY655623:MFY655634 MPU655623:MPU655634 MZQ655623:MZQ655634 NJM655623:NJM655634 NTI655623:NTI655634 ODE655623:ODE655634 ONA655623:ONA655634 OWW655623:OWW655634 PGS655623:PGS655634 PQO655623:PQO655634 QAK655623:QAK655634 QKG655623:QKG655634 QUC655623:QUC655634 RDY655623:RDY655634 RNU655623:RNU655634 RXQ655623:RXQ655634 SHM655623:SHM655634 SRI655623:SRI655634 TBE655623:TBE655634 TLA655623:TLA655634 TUW655623:TUW655634 UES655623:UES655634 UOO655623:UOO655634 UYK655623:UYK655634 VIG655623:VIG655634 VSC655623:VSC655634 WBY655623:WBY655634 WLU655623:WLU655634 WVQ655623:WVQ655634 I721159:I721170 JE721159:JE721170 TA721159:TA721170 ACW721159:ACW721170 AMS721159:AMS721170 AWO721159:AWO721170 BGK721159:BGK721170 BQG721159:BQG721170 CAC721159:CAC721170 CJY721159:CJY721170 CTU721159:CTU721170 DDQ721159:DDQ721170 DNM721159:DNM721170 DXI721159:DXI721170 EHE721159:EHE721170 ERA721159:ERA721170 FAW721159:FAW721170 FKS721159:FKS721170 FUO721159:FUO721170 GEK721159:GEK721170 GOG721159:GOG721170 GYC721159:GYC721170 HHY721159:HHY721170 HRU721159:HRU721170 IBQ721159:IBQ721170 ILM721159:ILM721170 IVI721159:IVI721170 JFE721159:JFE721170 JPA721159:JPA721170 JYW721159:JYW721170 KIS721159:KIS721170 KSO721159:KSO721170 LCK721159:LCK721170 LMG721159:LMG721170 LWC721159:LWC721170 MFY721159:MFY721170 MPU721159:MPU721170 MZQ721159:MZQ721170 NJM721159:NJM721170 NTI721159:NTI721170 ODE721159:ODE721170 ONA721159:ONA721170 OWW721159:OWW721170 PGS721159:PGS721170 PQO721159:PQO721170 QAK721159:QAK721170 QKG721159:QKG721170 QUC721159:QUC721170 RDY721159:RDY721170 RNU721159:RNU721170 RXQ721159:RXQ721170 SHM721159:SHM721170 SRI721159:SRI721170 TBE721159:TBE721170 TLA721159:TLA721170 TUW721159:TUW721170 UES721159:UES721170 UOO721159:UOO721170 UYK721159:UYK721170 VIG721159:VIG721170 VSC721159:VSC721170 WBY721159:WBY721170 WLU721159:WLU721170 WVQ721159:WVQ721170 I786695:I786706 JE786695:JE786706 TA786695:TA786706 ACW786695:ACW786706 AMS786695:AMS786706 AWO786695:AWO786706 BGK786695:BGK786706 BQG786695:BQG786706 CAC786695:CAC786706 CJY786695:CJY786706 CTU786695:CTU786706 DDQ786695:DDQ786706 DNM786695:DNM786706 DXI786695:DXI786706 EHE786695:EHE786706 ERA786695:ERA786706 FAW786695:FAW786706 FKS786695:FKS786706 FUO786695:FUO786706 GEK786695:GEK786706 GOG786695:GOG786706 GYC786695:GYC786706 HHY786695:HHY786706 HRU786695:HRU786706 IBQ786695:IBQ786706 ILM786695:ILM786706 IVI786695:IVI786706 JFE786695:JFE786706 JPA786695:JPA786706 JYW786695:JYW786706 KIS786695:KIS786706 KSO786695:KSO786706 LCK786695:LCK786706 LMG786695:LMG786706 LWC786695:LWC786706 MFY786695:MFY786706 MPU786695:MPU786706 MZQ786695:MZQ786706 NJM786695:NJM786706 NTI786695:NTI786706 ODE786695:ODE786706 ONA786695:ONA786706 OWW786695:OWW786706 PGS786695:PGS786706 PQO786695:PQO786706 QAK786695:QAK786706 QKG786695:QKG786706 QUC786695:QUC786706 RDY786695:RDY786706 RNU786695:RNU786706 RXQ786695:RXQ786706 SHM786695:SHM786706 SRI786695:SRI786706 TBE786695:TBE786706 TLA786695:TLA786706 TUW786695:TUW786706 UES786695:UES786706 UOO786695:UOO786706 UYK786695:UYK786706 VIG786695:VIG786706 VSC786695:VSC786706 WBY786695:WBY786706 WLU786695:WLU786706 WVQ786695:WVQ786706 I852231:I852242 JE852231:JE852242 TA852231:TA852242 ACW852231:ACW852242 AMS852231:AMS852242 AWO852231:AWO852242 BGK852231:BGK852242 BQG852231:BQG852242 CAC852231:CAC852242 CJY852231:CJY852242 CTU852231:CTU852242 DDQ852231:DDQ852242 DNM852231:DNM852242 DXI852231:DXI852242 EHE852231:EHE852242 ERA852231:ERA852242 FAW852231:FAW852242 FKS852231:FKS852242 FUO852231:FUO852242 GEK852231:GEK852242 GOG852231:GOG852242 GYC852231:GYC852242 HHY852231:HHY852242 HRU852231:HRU852242 IBQ852231:IBQ852242 ILM852231:ILM852242 IVI852231:IVI852242 JFE852231:JFE852242 JPA852231:JPA852242 JYW852231:JYW852242 KIS852231:KIS852242 KSO852231:KSO852242 LCK852231:LCK852242 LMG852231:LMG852242 LWC852231:LWC852242 MFY852231:MFY852242 MPU852231:MPU852242 MZQ852231:MZQ852242 NJM852231:NJM852242 NTI852231:NTI852242 ODE852231:ODE852242 ONA852231:ONA852242 OWW852231:OWW852242 PGS852231:PGS852242 PQO852231:PQO852242 QAK852231:QAK852242 QKG852231:QKG852242 QUC852231:QUC852242 RDY852231:RDY852242 RNU852231:RNU852242 RXQ852231:RXQ852242 SHM852231:SHM852242 SRI852231:SRI852242 TBE852231:TBE852242 TLA852231:TLA852242 TUW852231:TUW852242 UES852231:UES852242 UOO852231:UOO852242 UYK852231:UYK852242 VIG852231:VIG852242 VSC852231:VSC852242 WBY852231:WBY852242 WLU852231:WLU852242 WVQ852231:WVQ852242 I917767:I917778 JE917767:JE917778 TA917767:TA917778 ACW917767:ACW917778 AMS917767:AMS917778 AWO917767:AWO917778 BGK917767:BGK917778 BQG917767:BQG917778 CAC917767:CAC917778 CJY917767:CJY917778 CTU917767:CTU917778 DDQ917767:DDQ917778 DNM917767:DNM917778 DXI917767:DXI917778 EHE917767:EHE917778 ERA917767:ERA917778 FAW917767:FAW917778 FKS917767:FKS917778 FUO917767:FUO917778 GEK917767:GEK917778 GOG917767:GOG917778 GYC917767:GYC917778 HHY917767:HHY917778 HRU917767:HRU917778 IBQ917767:IBQ917778 ILM917767:ILM917778 IVI917767:IVI917778 JFE917767:JFE917778 JPA917767:JPA917778 JYW917767:JYW917778 KIS917767:KIS917778 KSO917767:KSO917778 LCK917767:LCK917778 LMG917767:LMG917778 LWC917767:LWC917778 MFY917767:MFY917778 MPU917767:MPU917778 MZQ917767:MZQ917778 NJM917767:NJM917778 NTI917767:NTI917778 ODE917767:ODE917778 ONA917767:ONA917778 OWW917767:OWW917778 PGS917767:PGS917778 PQO917767:PQO917778 QAK917767:QAK917778 QKG917767:QKG917778 QUC917767:QUC917778 RDY917767:RDY917778 RNU917767:RNU917778 RXQ917767:RXQ917778 SHM917767:SHM917778 SRI917767:SRI917778 TBE917767:TBE917778 TLA917767:TLA917778 TUW917767:TUW917778 UES917767:UES917778 UOO917767:UOO917778 UYK917767:UYK917778 VIG917767:VIG917778 VSC917767:VSC917778 WBY917767:WBY917778 WLU917767:WLU917778 WVQ917767:WVQ917778 I983303:I983314 JE983303:JE983314 TA983303:TA983314 ACW983303:ACW983314 AMS983303:AMS983314 AWO983303:AWO983314 BGK983303:BGK983314 BQG983303:BQG983314 CAC983303:CAC983314 CJY983303:CJY983314 CTU983303:CTU983314 DDQ983303:DDQ983314 DNM983303:DNM983314 DXI983303:DXI983314 EHE983303:EHE983314 ERA983303:ERA983314 FAW983303:FAW983314 FKS983303:FKS983314 FUO983303:FUO983314 GEK983303:GEK983314 GOG983303:GOG983314 GYC983303:GYC983314 HHY983303:HHY983314 HRU983303:HRU983314 IBQ983303:IBQ983314 ILM983303:ILM983314 IVI983303:IVI983314 JFE983303:JFE983314 JPA983303:JPA983314 JYW983303:JYW983314 KIS983303:KIS983314 KSO983303:KSO983314 LCK983303:LCK983314 LMG983303:LMG983314 LWC983303:LWC983314 MFY983303:MFY983314 MPU983303:MPU983314 MZQ983303:MZQ983314 NJM983303:NJM983314 NTI983303:NTI983314 ODE983303:ODE983314 ONA983303:ONA983314 OWW983303:OWW983314 PGS983303:PGS983314 PQO983303:PQO983314 QAK983303:QAK983314 QKG983303:QKG983314 QUC983303:QUC983314 RDY983303:RDY983314 RNU983303:RNU983314 RXQ983303:RXQ983314 SHM983303:SHM983314 SRI983303:SRI983314 TBE983303:TBE983314 TLA983303:TLA983314 TUW983303:TUW983314 UES983303:UES983314 UOO983303:UOO983314 UYK983303:UYK983314 VIG983303:VIG983314 VSC983303:VSC983314 WBY983303:WBY983314 WLU983303:WLU983314 WVQ983303:WVQ983314 S269:S270 JO269:JO270 TK269:TK270 ADG269:ADG270 ANC269:ANC270 AWY269:AWY270 BGU269:BGU270 BQQ269:BQQ270 CAM269:CAM270 CKI269:CKI270 CUE269:CUE270 DEA269:DEA270 DNW269:DNW270 DXS269:DXS270 EHO269:EHO270 ERK269:ERK270 FBG269:FBG270 FLC269:FLC270 FUY269:FUY270 GEU269:GEU270 GOQ269:GOQ270 GYM269:GYM270 HII269:HII270 HSE269:HSE270 ICA269:ICA270 ILW269:ILW270 IVS269:IVS270 JFO269:JFO270 JPK269:JPK270 JZG269:JZG270 KJC269:KJC270 KSY269:KSY270 LCU269:LCU270 LMQ269:LMQ270 LWM269:LWM270 MGI269:MGI270 MQE269:MQE270 NAA269:NAA270 NJW269:NJW270 NTS269:NTS270 ODO269:ODO270 ONK269:ONK270 OXG269:OXG270 PHC269:PHC270 PQY269:PQY270 QAU269:QAU270 QKQ269:QKQ270 QUM269:QUM270 REI269:REI270 ROE269:ROE270 RYA269:RYA270 SHW269:SHW270 SRS269:SRS270 TBO269:TBO270 TLK269:TLK270 TVG269:TVG270 UFC269:UFC270 UOY269:UOY270 UYU269:UYU270 VIQ269:VIQ270 VSM269:VSM270 WCI269:WCI270 WME269:WME270 WWA269:WWA270 S65805:S65806 JO65805:JO65806 TK65805:TK65806 ADG65805:ADG65806 ANC65805:ANC65806 AWY65805:AWY65806 BGU65805:BGU65806 BQQ65805:BQQ65806 CAM65805:CAM65806 CKI65805:CKI65806 CUE65805:CUE65806 DEA65805:DEA65806 DNW65805:DNW65806 DXS65805:DXS65806 EHO65805:EHO65806 ERK65805:ERK65806 FBG65805:FBG65806 FLC65805:FLC65806 FUY65805:FUY65806 GEU65805:GEU65806 GOQ65805:GOQ65806 GYM65805:GYM65806 HII65805:HII65806 HSE65805:HSE65806 ICA65805:ICA65806 ILW65805:ILW65806 IVS65805:IVS65806 JFO65805:JFO65806 JPK65805:JPK65806 JZG65805:JZG65806 KJC65805:KJC65806 KSY65805:KSY65806 LCU65805:LCU65806 LMQ65805:LMQ65806 LWM65805:LWM65806 MGI65805:MGI65806 MQE65805:MQE65806 NAA65805:NAA65806 NJW65805:NJW65806 NTS65805:NTS65806 ODO65805:ODO65806 ONK65805:ONK65806 OXG65805:OXG65806 PHC65805:PHC65806 PQY65805:PQY65806 QAU65805:QAU65806 QKQ65805:QKQ65806 QUM65805:QUM65806 REI65805:REI65806 ROE65805:ROE65806 RYA65805:RYA65806 SHW65805:SHW65806 SRS65805:SRS65806 TBO65805:TBO65806 TLK65805:TLK65806 TVG65805:TVG65806 UFC65805:UFC65806 UOY65805:UOY65806 UYU65805:UYU65806 VIQ65805:VIQ65806 VSM65805:VSM65806 WCI65805:WCI65806 WME65805:WME65806 WWA65805:WWA65806 S131341:S131342 JO131341:JO131342 TK131341:TK131342 ADG131341:ADG131342 ANC131341:ANC131342 AWY131341:AWY131342 BGU131341:BGU131342 BQQ131341:BQQ131342 CAM131341:CAM131342 CKI131341:CKI131342 CUE131341:CUE131342 DEA131341:DEA131342 DNW131341:DNW131342 DXS131341:DXS131342 EHO131341:EHO131342 ERK131341:ERK131342 FBG131341:FBG131342 FLC131341:FLC131342 FUY131341:FUY131342 GEU131341:GEU131342 GOQ131341:GOQ131342 GYM131341:GYM131342 HII131341:HII131342 HSE131341:HSE131342 ICA131341:ICA131342 ILW131341:ILW131342 IVS131341:IVS131342 JFO131341:JFO131342 JPK131341:JPK131342 JZG131341:JZG131342 KJC131341:KJC131342 KSY131341:KSY131342 LCU131341:LCU131342 LMQ131341:LMQ131342 LWM131341:LWM131342 MGI131341:MGI131342 MQE131341:MQE131342 NAA131341:NAA131342 NJW131341:NJW131342 NTS131341:NTS131342 ODO131341:ODO131342 ONK131341:ONK131342 OXG131341:OXG131342 PHC131341:PHC131342 PQY131341:PQY131342 QAU131341:QAU131342 QKQ131341:QKQ131342 QUM131341:QUM131342 REI131341:REI131342 ROE131341:ROE131342 RYA131341:RYA131342 SHW131341:SHW131342 SRS131341:SRS131342 TBO131341:TBO131342 TLK131341:TLK131342 TVG131341:TVG131342 UFC131341:UFC131342 UOY131341:UOY131342 UYU131341:UYU131342 VIQ131341:VIQ131342 VSM131341:VSM131342 WCI131341:WCI131342 WME131341:WME131342 WWA131341:WWA131342 S196877:S196878 JO196877:JO196878 TK196877:TK196878 ADG196877:ADG196878 ANC196877:ANC196878 AWY196877:AWY196878 BGU196877:BGU196878 BQQ196877:BQQ196878 CAM196877:CAM196878 CKI196877:CKI196878 CUE196877:CUE196878 DEA196877:DEA196878 DNW196877:DNW196878 DXS196877:DXS196878 EHO196877:EHO196878 ERK196877:ERK196878 FBG196877:FBG196878 FLC196877:FLC196878 FUY196877:FUY196878 GEU196877:GEU196878 GOQ196877:GOQ196878 GYM196877:GYM196878 HII196877:HII196878 HSE196877:HSE196878 ICA196877:ICA196878 ILW196877:ILW196878 IVS196877:IVS196878 JFO196877:JFO196878 JPK196877:JPK196878 JZG196877:JZG196878 KJC196877:KJC196878 KSY196877:KSY196878 LCU196877:LCU196878 LMQ196877:LMQ196878 LWM196877:LWM196878 MGI196877:MGI196878 MQE196877:MQE196878 NAA196877:NAA196878 NJW196877:NJW196878 NTS196877:NTS196878 ODO196877:ODO196878 ONK196877:ONK196878 OXG196877:OXG196878 PHC196877:PHC196878 PQY196877:PQY196878 QAU196877:QAU196878 QKQ196877:QKQ196878 QUM196877:QUM196878 REI196877:REI196878 ROE196877:ROE196878 RYA196877:RYA196878 SHW196877:SHW196878 SRS196877:SRS196878 TBO196877:TBO196878 TLK196877:TLK196878 TVG196877:TVG196878 UFC196877:UFC196878 UOY196877:UOY196878 UYU196877:UYU196878 VIQ196877:VIQ196878 VSM196877:VSM196878 WCI196877:WCI196878 WME196877:WME196878 WWA196877:WWA196878 S262413:S262414 JO262413:JO262414 TK262413:TK262414 ADG262413:ADG262414 ANC262413:ANC262414 AWY262413:AWY262414 BGU262413:BGU262414 BQQ262413:BQQ262414 CAM262413:CAM262414 CKI262413:CKI262414 CUE262413:CUE262414 DEA262413:DEA262414 DNW262413:DNW262414 DXS262413:DXS262414 EHO262413:EHO262414 ERK262413:ERK262414 FBG262413:FBG262414 FLC262413:FLC262414 FUY262413:FUY262414 GEU262413:GEU262414 GOQ262413:GOQ262414 GYM262413:GYM262414 HII262413:HII262414 HSE262413:HSE262414 ICA262413:ICA262414 ILW262413:ILW262414 IVS262413:IVS262414 JFO262413:JFO262414 JPK262413:JPK262414 JZG262413:JZG262414 KJC262413:KJC262414 KSY262413:KSY262414 LCU262413:LCU262414 LMQ262413:LMQ262414 LWM262413:LWM262414 MGI262413:MGI262414 MQE262413:MQE262414 NAA262413:NAA262414 NJW262413:NJW262414 NTS262413:NTS262414 ODO262413:ODO262414 ONK262413:ONK262414 OXG262413:OXG262414 PHC262413:PHC262414 PQY262413:PQY262414 QAU262413:QAU262414 QKQ262413:QKQ262414 QUM262413:QUM262414 REI262413:REI262414 ROE262413:ROE262414 RYA262413:RYA262414 SHW262413:SHW262414 SRS262413:SRS262414 TBO262413:TBO262414 TLK262413:TLK262414 TVG262413:TVG262414 UFC262413:UFC262414 UOY262413:UOY262414 UYU262413:UYU262414 VIQ262413:VIQ262414 VSM262413:VSM262414 WCI262413:WCI262414 WME262413:WME262414 WWA262413:WWA262414 S327949:S327950 JO327949:JO327950 TK327949:TK327950 ADG327949:ADG327950 ANC327949:ANC327950 AWY327949:AWY327950 BGU327949:BGU327950 BQQ327949:BQQ327950 CAM327949:CAM327950 CKI327949:CKI327950 CUE327949:CUE327950 DEA327949:DEA327950 DNW327949:DNW327950 DXS327949:DXS327950 EHO327949:EHO327950 ERK327949:ERK327950 FBG327949:FBG327950 FLC327949:FLC327950 FUY327949:FUY327950 GEU327949:GEU327950 GOQ327949:GOQ327950 GYM327949:GYM327950 HII327949:HII327950 HSE327949:HSE327950 ICA327949:ICA327950 ILW327949:ILW327950 IVS327949:IVS327950 JFO327949:JFO327950 JPK327949:JPK327950 JZG327949:JZG327950 KJC327949:KJC327950 KSY327949:KSY327950 LCU327949:LCU327950 LMQ327949:LMQ327950 LWM327949:LWM327950 MGI327949:MGI327950 MQE327949:MQE327950 NAA327949:NAA327950 NJW327949:NJW327950 NTS327949:NTS327950 ODO327949:ODO327950 ONK327949:ONK327950 OXG327949:OXG327950 PHC327949:PHC327950 PQY327949:PQY327950 QAU327949:QAU327950 QKQ327949:QKQ327950 QUM327949:QUM327950 REI327949:REI327950 ROE327949:ROE327950 RYA327949:RYA327950 SHW327949:SHW327950 SRS327949:SRS327950 TBO327949:TBO327950 TLK327949:TLK327950 TVG327949:TVG327950 UFC327949:UFC327950 UOY327949:UOY327950 UYU327949:UYU327950 VIQ327949:VIQ327950 VSM327949:VSM327950 WCI327949:WCI327950 WME327949:WME327950 WWA327949:WWA327950 S393485:S393486 JO393485:JO393486 TK393485:TK393486 ADG393485:ADG393486 ANC393485:ANC393486 AWY393485:AWY393486 BGU393485:BGU393486 BQQ393485:BQQ393486 CAM393485:CAM393486 CKI393485:CKI393486 CUE393485:CUE393486 DEA393485:DEA393486 DNW393485:DNW393486 DXS393485:DXS393486 EHO393485:EHO393486 ERK393485:ERK393486 FBG393485:FBG393486 FLC393485:FLC393486 FUY393485:FUY393486 GEU393485:GEU393486 GOQ393485:GOQ393486 GYM393485:GYM393486 HII393485:HII393486 HSE393485:HSE393486 ICA393485:ICA393486 ILW393485:ILW393486 IVS393485:IVS393486 JFO393485:JFO393486 JPK393485:JPK393486 JZG393485:JZG393486 KJC393485:KJC393486 KSY393485:KSY393486 LCU393485:LCU393486 LMQ393485:LMQ393486 LWM393485:LWM393486 MGI393485:MGI393486 MQE393485:MQE393486 NAA393485:NAA393486 NJW393485:NJW393486 NTS393485:NTS393486 ODO393485:ODO393486 ONK393485:ONK393486 OXG393485:OXG393486 PHC393485:PHC393486 PQY393485:PQY393486 QAU393485:QAU393486 QKQ393485:QKQ393486 QUM393485:QUM393486 REI393485:REI393486 ROE393485:ROE393486 RYA393485:RYA393486 SHW393485:SHW393486 SRS393485:SRS393486 TBO393485:TBO393486 TLK393485:TLK393486 TVG393485:TVG393486 UFC393485:UFC393486 UOY393485:UOY393486 UYU393485:UYU393486 VIQ393485:VIQ393486 VSM393485:VSM393486 WCI393485:WCI393486 WME393485:WME393486 WWA393485:WWA393486 S459021:S459022 JO459021:JO459022 TK459021:TK459022 ADG459021:ADG459022 ANC459021:ANC459022 AWY459021:AWY459022 BGU459021:BGU459022 BQQ459021:BQQ459022 CAM459021:CAM459022 CKI459021:CKI459022 CUE459021:CUE459022 DEA459021:DEA459022 DNW459021:DNW459022 DXS459021:DXS459022 EHO459021:EHO459022 ERK459021:ERK459022 FBG459021:FBG459022 FLC459021:FLC459022 FUY459021:FUY459022 GEU459021:GEU459022 GOQ459021:GOQ459022 GYM459021:GYM459022 HII459021:HII459022 HSE459021:HSE459022 ICA459021:ICA459022 ILW459021:ILW459022 IVS459021:IVS459022 JFO459021:JFO459022 JPK459021:JPK459022 JZG459021:JZG459022 KJC459021:KJC459022 KSY459021:KSY459022 LCU459021:LCU459022 LMQ459021:LMQ459022 LWM459021:LWM459022 MGI459021:MGI459022 MQE459021:MQE459022 NAA459021:NAA459022 NJW459021:NJW459022 NTS459021:NTS459022 ODO459021:ODO459022 ONK459021:ONK459022 OXG459021:OXG459022 PHC459021:PHC459022 PQY459021:PQY459022 QAU459021:QAU459022 QKQ459021:QKQ459022 QUM459021:QUM459022 REI459021:REI459022 ROE459021:ROE459022 RYA459021:RYA459022 SHW459021:SHW459022 SRS459021:SRS459022 TBO459021:TBO459022 TLK459021:TLK459022 TVG459021:TVG459022 UFC459021:UFC459022 UOY459021:UOY459022 UYU459021:UYU459022 VIQ459021:VIQ459022 VSM459021:VSM459022 WCI459021:WCI459022 WME459021:WME459022 WWA459021:WWA459022 S524557:S524558 JO524557:JO524558 TK524557:TK524558 ADG524557:ADG524558 ANC524557:ANC524558 AWY524557:AWY524558 BGU524557:BGU524558 BQQ524557:BQQ524558 CAM524557:CAM524558 CKI524557:CKI524558 CUE524557:CUE524558 DEA524557:DEA524558 DNW524557:DNW524558 DXS524557:DXS524558 EHO524557:EHO524558 ERK524557:ERK524558 FBG524557:FBG524558 FLC524557:FLC524558 FUY524557:FUY524558 GEU524557:GEU524558 GOQ524557:GOQ524558 GYM524557:GYM524558 HII524557:HII524558 HSE524557:HSE524558 ICA524557:ICA524558 ILW524557:ILW524558 IVS524557:IVS524558 JFO524557:JFO524558 JPK524557:JPK524558 JZG524557:JZG524558 KJC524557:KJC524558 KSY524557:KSY524558 LCU524557:LCU524558 LMQ524557:LMQ524558 LWM524557:LWM524558 MGI524557:MGI524558 MQE524557:MQE524558 NAA524557:NAA524558 NJW524557:NJW524558 NTS524557:NTS524558 ODO524557:ODO524558 ONK524557:ONK524558 OXG524557:OXG524558 PHC524557:PHC524558 PQY524557:PQY524558 QAU524557:QAU524558 QKQ524557:QKQ524558 QUM524557:QUM524558 REI524557:REI524558 ROE524557:ROE524558 RYA524557:RYA524558 SHW524557:SHW524558 SRS524557:SRS524558 TBO524557:TBO524558 TLK524557:TLK524558 TVG524557:TVG524558 UFC524557:UFC524558 UOY524557:UOY524558 UYU524557:UYU524558 VIQ524557:VIQ524558 VSM524557:VSM524558 WCI524557:WCI524558 WME524557:WME524558 WWA524557:WWA524558 S590093:S590094 JO590093:JO590094 TK590093:TK590094 ADG590093:ADG590094 ANC590093:ANC590094 AWY590093:AWY590094 BGU590093:BGU590094 BQQ590093:BQQ590094 CAM590093:CAM590094 CKI590093:CKI590094 CUE590093:CUE590094 DEA590093:DEA590094 DNW590093:DNW590094 DXS590093:DXS590094 EHO590093:EHO590094 ERK590093:ERK590094 FBG590093:FBG590094 FLC590093:FLC590094 FUY590093:FUY590094 GEU590093:GEU590094 GOQ590093:GOQ590094 GYM590093:GYM590094 HII590093:HII590094 HSE590093:HSE590094 ICA590093:ICA590094 ILW590093:ILW590094 IVS590093:IVS590094 JFO590093:JFO590094 JPK590093:JPK590094 JZG590093:JZG590094 KJC590093:KJC590094 KSY590093:KSY590094 LCU590093:LCU590094 LMQ590093:LMQ590094 LWM590093:LWM590094 MGI590093:MGI590094 MQE590093:MQE590094 NAA590093:NAA590094 NJW590093:NJW590094 NTS590093:NTS590094 ODO590093:ODO590094 ONK590093:ONK590094 OXG590093:OXG590094 PHC590093:PHC590094 PQY590093:PQY590094 QAU590093:QAU590094 QKQ590093:QKQ590094 QUM590093:QUM590094 REI590093:REI590094 ROE590093:ROE590094 RYA590093:RYA590094 SHW590093:SHW590094 SRS590093:SRS590094 TBO590093:TBO590094 TLK590093:TLK590094 TVG590093:TVG590094 UFC590093:UFC590094 UOY590093:UOY590094 UYU590093:UYU590094 VIQ590093:VIQ590094 VSM590093:VSM590094 WCI590093:WCI590094 WME590093:WME590094 WWA590093:WWA590094 S655629:S655630 JO655629:JO655630 TK655629:TK655630 ADG655629:ADG655630 ANC655629:ANC655630 AWY655629:AWY655630 BGU655629:BGU655630 BQQ655629:BQQ655630 CAM655629:CAM655630 CKI655629:CKI655630 CUE655629:CUE655630 DEA655629:DEA655630 DNW655629:DNW655630 DXS655629:DXS655630 EHO655629:EHO655630 ERK655629:ERK655630 FBG655629:FBG655630 FLC655629:FLC655630 FUY655629:FUY655630 GEU655629:GEU655630 GOQ655629:GOQ655630 GYM655629:GYM655630 HII655629:HII655630 HSE655629:HSE655630 ICA655629:ICA655630 ILW655629:ILW655630 IVS655629:IVS655630 JFO655629:JFO655630 JPK655629:JPK655630 JZG655629:JZG655630 KJC655629:KJC655630 KSY655629:KSY655630 LCU655629:LCU655630 LMQ655629:LMQ655630 LWM655629:LWM655630 MGI655629:MGI655630 MQE655629:MQE655630 NAA655629:NAA655630 NJW655629:NJW655630 NTS655629:NTS655630 ODO655629:ODO655630 ONK655629:ONK655630 OXG655629:OXG655630 PHC655629:PHC655630 PQY655629:PQY655630 QAU655629:QAU655630 QKQ655629:QKQ655630 QUM655629:QUM655630 REI655629:REI655630 ROE655629:ROE655630 RYA655629:RYA655630 SHW655629:SHW655630 SRS655629:SRS655630 TBO655629:TBO655630 TLK655629:TLK655630 TVG655629:TVG655630 UFC655629:UFC655630 UOY655629:UOY655630 UYU655629:UYU655630 VIQ655629:VIQ655630 VSM655629:VSM655630 WCI655629:WCI655630 WME655629:WME655630 WWA655629:WWA655630 S721165:S721166 JO721165:JO721166 TK721165:TK721166 ADG721165:ADG721166 ANC721165:ANC721166 AWY721165:AWY721166 BGU721165:BGU721166 BQQ721165:BQQ721166 CAM721165:CAM721166 CKI721165:CKI721166 CUE721165:CUE721166 DEA721165:DEA721166 DNW721165:DNW721166 DXS721165:DXS721166 EHO721165:EHO721166 ERK721165:ERK721166 FBG721165:FBG721166 FLC721165:FLC721166 FUY721165:FUY721166 GEU721165:GEU721166 GOQ721165:GOQ721166 GYM721165:GYM721166 HII721165:HII721166 HSE721165:HSE721166 ICA721165:ICA721166 ILW721165:ILW721166 IVS721165:IVS721166 JFO721165:JFO721166 JPK721165:JPK721166 JZG721165:JZG721166 KJC721165:KJC721166 KSY721165:KSY721166 LCU721165:LCU721166 LMQ721165:LMQ721166 LWM721165:LWM721166 MGI721165:MGI721166 MQE721165:MQE721166 NAA721165:NAA721166 NJW721165:NJW721166 NTS721165:NTS721166 ODO721165:ODO721166 ONK721165:ONK721166 OXG721165:OXG721166 PHC721165:PHC721166 PQY721165:PQY721166 QAU721165:QAU721166 QKQ721165:QKQ721166 QUM721165:QUM721166 REI721165:REI721166 ROE721165:ROE721166 RYA721165:RYA721166 SHW721165:SHW721166 SRS721165:SRS721166 TBO721165:TBO721166 TLK721165:TLK721166 TVG721165:TVG721166 UFC721165:UFC721166 UOY721165:UOY721166 UYU721165:UYU721166 VIQ721165:VIQ721166 VSM721165:VSM721166 WCI721165:WCI721166 WME721165:WME721166 WWA721165:WWA721166 S786701:S786702 JO786701:JO786702 TK786701:TK786702 ADG786701:ADG786702 ANC786701:ANC786702 AWY786701:AWY786702 BGU786701:BGU786702 BQQ786701:BQQ786702 CAM786701:CAM786702 CKI786701:CKI786702 CUE786701:CUE786702 DEA786701:DEA786702 DNW786701:DNW786702 DXS786701:DXS786702 EHO786701:EHO786702 ERK786701:ERK786702 FBG786701:FBG786702 FLC786701:FLC786702 FUY786701:FUY786702 GEU786701:GEU786702 GOQ786701:GOQ786702 GYM786701:GYM786702 HII786701:HII786702 HSE786701:HSE786702 ICA786701:ICA786702 ILW786701:ILW786702 IVS786701:IVS786702 JFO786701:JFO786702 JPK786701:JPK786702 JZG786701:JZG786702 KJC786701:KJC786702 KSY786701:KSY786702 LCU786701:LCU786702 LMQ786701:LMQ786702 LWM786701:LWM786702 MGI786701:MGI786702 MQE786701:MQE786702 NAA786701:NAA786702 NJW786701:NJW786702 NTS786701:NTS786702 ODO786701:ODO786702 ONK786701:ONK786702 OXG786701:OXG786702 PHC786701:PHC786702 PQY786701:PQY786702 QAU786701:QAU786702 QKQ786701:QKQ786702 QUM786701:QUM786702 REI786701:REI786702 ROE786701:ROE786702 RYA786701:RYA786702 SHW786701:SHW786702 SRS786701:SRS786702 TBO786701:TBO786702 TLK786701:TLK786702 TVG786701:TVG786702 UFC786701:UFC786702 UOY786701:UOY786702 UYU786701:UYU786702 VIQ786701:VIQ786702 VSM786701:VSM786702 WCI786701:WCI786702 WME786701:WME786702 WWA786701:WWA786702 S852237:S852238 JO852237:JO852238 TK852237:TK852238 ADG852237:ADG852238 ANC852237:ANC852238 AWY852237:AWY852238 BGU852237:BGU852238 BQQ852237:BQQ852238 CAM852237:CAM852238 CKI852237:CKI852238 CUE852237:CUE852238 DEA852237:DEA852238 DNW852237:DNW852238 DXS852237:DXS852238 EHO852237:EHO852238 ERK852237:ERK852238 FBG852237:FBG852238 FLC852237:FLC852238 FUY852237:FUY852238 GEU852237:GEU852238 GOQ852237:GOQ852238 GYM852237:GYM852238 HII852237:HII852238 HSE852237:HSE852238 ICA852237:ICA852238 ILW852237:ILW852238 IVS852237:IVS852238 JFO852237:JFO852238 JPK852237:JPK852238 JZG852237:JZG852238 KJC852237:KJC852238 KSY852237:KSY852238 LCU852237:LCU852238 LMQ852237:LMQ852238 LWM852237:LWM852238 MGI852237:MGI852238 MQE852237:MQE852238 NAA852237:NAA852238 NJW852237:NJW852238 NTS852237:NTS852238 ODO852237:ODO852238 ONK852237:ONK852238 OXG852237:OXG852238 PHC852237:PHC852238 PQY852237:PQY852238 QAU852237:QAU852238 QKQ852237:QKQ852238 QUM852237:QUM852238 REI852237:REI852238 ROE852237:ROE852238 RYA852237:RYA852238 SHW852237:SHW852238 SRS852237:SRS852238 TBO852237:TBO852238 TLK852237:TLK852238 TVG852237:TVG852238 UFC852237:UFC852238 UOY852237:UOY852238 UYU852237:UYU852238 VIQ852237:VIQ852238 VSM852237:VSM852238 WCI852237:WCI852238 WME852237:WME852238 WWA852237:WWA852238 S917773:S917774 JO917773:JO917774 TK917773:TK917774 ADG917773:ADG917774 ANC917773:ANC917774 AWY917773:AWY917774 BGU917773:BGU917774 BQQ917773:BQQ917774 CAM917773:CAM917774 CKI917773:CKI917774 CUE917773:CUE917774 DEA917773:DEA917774 DNW917773:DNW917774 DXS917773:DXS917774 EHO917773:EHO917774 ERK917773:ERK917774 FBG917773:FBG917774 FLC917773:FLC917774 FUY917773:FUY917774 GEU917773:GEU917774 GOQ917773:GOQ917774 GYM917773:GYM917774 HII917773:HII917774 HSE917773:HSE917774 ICA917773:ICA917774 ILW917773:ILW917774 IVS917773:IVS917774 JFO917773:JFO917774 JPK917773:JPK917774 JZG917773:JZG917774 KJC917773:KJC917774 KSY917773:KSY917774 LCU917773:LCU917774 LMQ917773:LMQ917774 LWM917773:LWM917774 MGI917773:MGI917774 MQE917773:MQE917774 NAA917773:NAA917774 NJW917773:NJW917774 NTS917773:NTS917774 ODO917773:ODO917774 ONK917773:ONK917774 OXG917773:OXG917774 PHC917773:PHC917774 PQY917773:PQY917774 QAU917773:QAU917774 QKQ917773:QKQ917774 QUM917773:QUM917774 REI917773:REI917774 ROE917773:ROE917774 RYA917773:RYA917774 SHW917773:SHW917774 SRS917773:SRS917774 TBO917773:TBO917774 TLK917773:TLK917774 TVG917773:TVG917774 UFC917773:UFC917774 UOY917773:UOY917774 UYU917773:UYU917774 VIQ917773:VIQ917774 VSM917773:VSM917774 WCI917773:WCI917774 WME917773:WME917774 WWA917773:WWA917774 S983309:S983310 JO983309:JO983310 TK983309:TK983310 ADG983309:ADG983310 ANC983309:ANC983310 AWY983309:AWY983310 BGU983309:BGU983310 BQQ983309:BQQ983310 CAM983309:CAM983310 CKI983309:CKI983310 CUE983309:CUE983310 DEA983309:DEA983310 DNW983309:DNW983310 DXS983309:DXS983310 EHO983309:EHO983310 ERK983309:ERK983310 FBG983309:FBG983310 FLC983309:FLC983310 FUY983309:FUY983310 GEU983309:GEU983310 GOQ983309:GOQ983310 GYM983309:GYM983310 HII983309:HII983310 HSE983309:HSE983310 ICA983309:ICA983310 ILW983309:ILW983310 IVS983309:IVS983310 JFO983309:JFO983310 JPK983309:JPK983310 JZG983309:JZG983310 KJC983309:KJC983310 KSY983309:KSY983310 LCU983309:LCU983310 LMQ983309:LMQ983310 LWM983309:LWM983310 MGI983309:MGI983310 MQE983309:MQE983310 NAA983309:NAA983310 NJW983309:NJW983310 NTS983309:NTS983310 ODO983309:ODO983310 ONK983309:ONK983310 OXG983309:OXG983310 PHC983309:PHC983310 PQY983309:PQY983310 QAU983309:QAU983310 QKQ983309:QKQ983310 QUM983309:QUM983310 REI983309:REI983310 ROE983309:ROE983310 RYA983309:RYA983310 SHW983309:SHW983310 SRS983309:SRS983310 TBO983309:TBO983310 TLK983309:TLK983310 TVG983309:TVG983310 UFC983309:UFC983310 UOY983309:UOY983310 UYU983309:UYU983310 VIQ983309:VIQ983310 VSM983309:VSM983310 WCI983309:WCI983310 WME983309:WME983310 WWA983309:WWA983310 I290:I302 JE290:JE302 TA290:TA302 ACW290:ACW302 AMS290:AMS302 AWO290:AWO302 BGK290:BGK302 BQG290:BQG302 CAC290:CAC302 CJY290:CJY302 CTU290:CTU302 DDQ290:DDQ302 DNM290:DNM302 DXI290:DXI302 EHE290:EHE302 ERA290:ERA302 FAW290:FAW302 FKS290:FKS302 FUO290:FUO302 GEK290:GEK302 GOG290:GOG302 GYC290:GYC302 HHY290:HHY302 HRU290:HRU302 IBQ290:IBQ302 ILM290:ILM302 IVI290:IVI302 JFE290:JFE302 JPA290:JPA302 JYW290:JYW302 KIS290:KIS302 KSO290:KSO302 LCK290:LCK302 LMG290:LMG302 LWC290:LWC302 MFY290:MFY302 MPU290:MPU302 MZQ290:MZQ302 NJM290:NJM302 NTI290:NTI302 ODE290:ODE302 ONA290:ONA302 OWW290:OWW302 PGS290:PGS302 PQO290:PQO302 QAK290:QAK302 QKG290:QKG302 QUC290:QUC302 RDY290:RDY302 RNU290:RNU302 RXQ290:RXQ302 SHM290:SHM302 SRI290:SRI302 TBE290:TBE302 TLA290:TLA302 TUW290:TUW302 UES290:UES302 UOO290:UOO302 UYK290:UYK302 VIG290:VIG302 VSC290:VSC302 WBY290:WBY302 WLU290:WLU302 WVQ290:WVQ302 I65826:I65838 JE65826:JE65838 TA65826:TA65838 ACW65826:ACW65838 AMS65826:AMS65838 AWO65826:AWO65838 BGK65826:BGK65838 BQG65826:BQG65838 CAC65826:CAC65838 CJY65826:CJY65838 CTU65826:CTU65838 DDQ65826:DDQ65838 DNM65826:DNM65838 DXI65826:DXI65838 EHE65826:EHE65838 ERA65826:ERA65838 FAW65826:FAW65838 FKS65826:FKS65838 FUO65826:FUO65838 GEK65826:GEK65838 GOG65826:GOG65838 GYC65826:GYC65838 HHY65826:HHY65838 HRU65826:HRU65838 IBQ65826:IBQ65838 ILM65826:ILM65838 IVI65826:IVI65838 JFE65826:JFE65838 JPA65826:JPA65838 JYW65826:JYW65838 KIS65826:KIS65838 KSO65826:KSO65838 LCK65826:LCK65838 LMG65826:LMG65838 LWC65826:LWC65838 MFY65826:MFY65838 MPU65826:MPU65838 MZQ65826:MZQ65838 NJM65826:NJM65838 NTI65826:NTI65838 ODE65826:ODE65838 ONA65826:ONA65838 OWW65826:OWW65838 PGS65826:PGS65838 PQO65826:PQO65838 QAK65826:QAK65838 QKG65826:QKG65838 QUC65826:QUC65838 RDY65826:RDY65838 RNU65826:RNU65838 RXQ65826:RXQ65838 SHM65826:SHM65838 SRI65826:SRI65838 TBE65826:TBE65838 TLA65826:TLA65838 TUW65826:TUW65838 UES65826:UES65838 UOO65826:UOO65838 UYK65826:UYK65838 VIG65826:VIG65838 VSC65826:VSC65838 WBY65826:WBY65838 WLU65826:WLU65838 WVQ65826:WVQ65838 I131362:I131374 JE131362:JE131374 TA131362:TA131374 ACW131362:ACW131374 AMS131362:AMS131374 AWO131362:AWO131374 BGK131362:BGK131374 BQG131362:BQG131374 CAC131362:CAC131374 CJY131362:CJY131374 CTU131362:CTU131374 DDQ131362:DDQ131374 DNM131362:DNM131374 DXI131362:DXI131374 EHE131362:EHE131374 ERA131362:ERA131374 FAW131362:FAW131374 FKS131362:FKS131374 FUO131362:FUO131374 GEK131362:GEK131374 GOG131362:GOG131374 GYC131362:GYC131374 HHY131362:HHY131374 HRU131362:HRU131374 IBQ131362:IBQ131374 ILM131362:ILM131374 IVI131362:IVI131374 JFE131362:JFE131374 JPA131362:JPA131374 JYW131362:JYW131374 KIS131362:KIS131374 KSO131362:KSO131374 LCK131362:LCK131374 LMG131362:LMG131374 LWC131362:LWC131374 MFY131362:MFY131374 MPU131362:MPU131374 MZQ131362:MZQ131374 NJM131362:NJM131374 NTI131362:NTI131374 ODE131362:ODE131374 ONA131362:ONA131374 OWW131362:OWW131374 PGS131362:PGS131374 PQO131362:PQO131374 QAK131362:QAK131374 QKG131362:QKG131374 QUC131362:QUC131374 RDY131362:RDY131374 RNU131362:RNU131374 RXQ131362:RXQ131374 SHM131362:SHM131374 SRI131362:SRI131374 TBE131362:TBE131374 TLA131362:TLA131374 TUW131362:TUW131374 UES131362:UES131374 UOO131362:UOO131374 UYK131362:UYK131374 VIG131362:VIG131374 VSC131362:VSC131374 WBY131362:WBY131374 WLU131362:WLU131374 WVQ131362:WVQ131374 I196898:I196910 JE196898:JE196910 TA196898:TA196910 ACW196898:ACW196910 AMS196898:AMS196910 AWO196898:AWO196910 BGK196898:BGK196910 BQG196898:BQG196910 CAC196898:CAC196910 CJY196898:CJY196910 CTU196898:CTU196910 DDQ196898:DDQ196910 DNM196898:DNM196910 DXI196898:DXI196910 EHE196898:EHE196910 ERA196898:ERA196910 FAW196898:FAW196910 FKS196898:FKS196910 FUO196898:FUO196910 GEK196898:GEK196910 GOG196898:GOG196910 GYC196898:GYC196910 HHY196898:HHY196910 HRU196898:HRU196910 IBQ196898:IBQ196910 ILM196898:ILM196910 IVI196898:IVI196910 JFE196898:JFE196910 JPA196898:JPA196910 JYW196898:JYW196910 KIS196898:KIS196910 KSO196898:KSO196910 LCK196898:LCK196910 LMG196898:LMG196910 LWC196898:LWC196910 MFY196898:MFY196910 MPU196898:MPU196910 MZQ196898:MZQ196910 NJM196898:NJM196910 NTI196898:NTI196910 ODE196898:ODE196910 ONA196898:ONA196910 OWW196898:OWW196910 PGS196898:PGS196910 PQO196898:PQO196910 QAK196898:QAK196910 QKG196898:QKG196910 QUC196898:QUC196910 RDY196898:RDY196910 RNU196898:RNU196910 RXQ196898:RXQ196910 SHM196898:SHM196910 SRI196898:SRI196910 TBE196898:TBE196910 TLA196898:TLA196910 TUW196898:TUW196910 UES196898:UES196910 UOO196898:UOO196910 UYK196898:UYK196910 VIG196898:VIG196910 VSC196898:VSC196910 WBY196898:WBY196910 WLU196898:WLU196910 WVQ196898:WVQ196910 I262434:I262446 JE262434:JE262446 TA262434:TA262446 ACW262434:ACW262446 AMS262434:AMS262446 AWO262434:AWO262446 BGK262434:BGK262446 BQG262434:BQG262446 CAC262434:CAC262446 CJY262434:CJY262446 CTU262434:CTU262446 DDQ262434:DDQ262446 DNM262434:DNM262446 DXI262434:DXI262446 EHE262434:EHE262446 ERA262434:ERA262446 FAW262434:FAW262446 FKS262434:FKS262446 FUO262434:FUO262446 GEK262434:GEK262446 GOG262434:GOG262446 GYC262434:GYC262446 HHY262434:HHY262446 HRU262434:HRU262446 IBQ262434:IBQ262446 ILM262434:ILM262446 IVI262434:IVI262446 JFE262434:JFE262446 JPA262434:JPA262446 JYW262434:JYW262446 KIS262434:KIS262446 KSO262434:KSO262446 LCK262434:LCK262446 LMG262434:LMG262446 LWC262434:LWC262446 MFY262434:MFY262446 MPU262434:MPU262446 MZQ262434:MZQ262446 NJM262434:NJM262446 NTI262434:NTI262446 ODE262434:ODE262446 ONA262434:ONA262446 OWW262434:OWW262446 PGS262434:PGS262446 PQO262434:PQO262446 QAK262434:QAK262446 QKG262434:QKG262446 QUC262434:QUC262446 RDY262434:RDY262446 RNU262434:RNU262446 RXQ262434:RXQ262446 SHM262434:SHM262446 SRI262434:SRI262446 TBE262434:TBE262446 TLA262434:TLA262446 TUW262434:TUW262446 UES262434:UES262446 UOO262434:UOO262446 UYK262434:UYK262446 VIG262434:VIG262446 VSC262434:VSC262446 WBY262434:WBY262446 WLU262434:WLU262446 WVQ262434:WVQ262446 I327970:I327982 JE327970:JE327982 TA327970:TA327982 ACW327970:ACW327982 AMS327970:AMS327982 AWO327970:AWO327982 BGK327970:BGK327982 BQG327970:BQG327982 CAC327970:CAC327982 CJY327970:CJY327982 CTU327970:CTU327982 DDQ327970:DDQ327982 DNM327970:DNM327982 DXI327970:DXI327982 EHE327970:EHE327982 ERA327970:ERA327982 FAW327970:FAW327982 FKS327970:FKS327982 FUO327970:FUO327982 GEK327970:GEK327982 GOG327970:GOG327982 GYC327970:GYC327982 HHY327970:HHY327982 HRU327970:HRU327982 IBQ327970:IBQ327982 ILM327970:ILM327982 IVI327970:IVI327982 JFE327970:JFE327982 JPA327970:JPA327982 JYW327970:JYW327982 KIS327970:KIS327982 KSO327970:KSO327982 LCK327970:LCK327982 LMG327970:LMG327982 LWC327970:LWC327982 MFY327970:MFY327982 MPU327970:MPU327982 MZQ327970:MZQ327982 NJM327970:NJM327982 NTI327970:NTI327982 ODE327970:ODE327982 ONA327970:ONA327982 OWW327970:OWW327982 PGS327970:PGS327982 PQO327970:PQO327982 QAK327970:QAK327982 QKG327970:QKG327982 QUC327970:QUC327982 RDY327970:RDY327982 RNU327970:RNU327982 RXQ327970:RXQ327982 SHM327970:SHM327982 SRI327970:SRI327982 TBE327970:TBE327982 TLA327970:TLA327982 TUW327970:TUW327982 UES327970:UES327982 UOO327970:UOO327982 UYK327970:UYK327982 VIG327970:VIG327982 VSC327970:VSC327982 WBY327970:WBY327982 WLU327970:WLU327982 WVQ327970:WVQ327982 I393506:I393518 JE393506:JE393518 TA393506:TA393518 ACW393506:ACW393518 AMS393506:AMS393518 AWO393506:AWO393518 BGK393506:BGK393518 BQG393506:BQG393518 CAC393506:CAC393518 CJY393506:CJY393518 CTU393506:CTU393518 DDQ393506:DDQ393518 DNM393506:DNM393518 DXI393506:DXI393518 EHE393506:EHE393518 ERA393506:ERA393518 FAW393506:FAW393518 FKS393506:FKS393518 FUO393506:FUO393518 GEK393506:GEK393518 GOG393506:GOG393518 GYC393506:GYC393518 HHY393506:HHY393518 HRU393506:HRU393518 IBQ393506:IBQ393518 ILM393506:ILM393518 IVI393506:IVI393518 JFE393506:JFE393518 JPA393506:JPA393518 JYW393506:JYW393518 KIS393506:KIS393518 KSO393506:KSO393518 LCK393506:LCK393518 LMG393506:LMG393518 LWC393506:LWC393518 MFY393506:MFY393518 MPU393506:MPU393518 MZQ393506:MZQ393518 NJM393506:NJM393518 NTI393506:NTI393518 ODE393506:ODE393518 ONA393506:ONA393518 OWW393506:OWW393518 PGS393506:PGS393518 PQO393506:PQO393518 QAK393506:QAK393518 QKG393506:QKG393518 QUC393506:QUC393518 RDY393506:RDY393518 RNU393506:RNU393518 RXQ393506:RXQ393518 SHM393506:SHM393518 SRI393506:SRI393518 TBE393506:TBE393518 TLA393506:TLA393518 TUW393506:TUW393518 UES393506:UES393518 UOO393506:UOO393518 UYK393506:UYK393518 VIG393506:VIG393518 VSC393506:VSC393518 WBY393506:WBY393518 WLU393506:WLU393518 WVQ393506:WVQ393518 I459042:I459054 JE459042:JE459054 TA459042:TA459054 ACW459042:ACW459054 AMS459042:AMS459054 AWO459042:AWO459054 BGK459042:BGK459054 BQG459042:BQG459054 CAC459042:CAC459054 CJY459042:CJY459054 CTU459042:CTU459054 DDQ459042:DDQ459054 DNM459042:DNM459054 DXI459042:DXI459054 EHE459042:EHE459054 ERA459042:ERA459054 FAW459042:FAW459054 FKS459042:FKS459054 FUO459042:FUO459054 GEK459042:GEK459054 GOG459042:GOG459054 GYC459042:GYC459054 HHY459042:HHY459054 HRU459042:HRU459054 IBQ459042:IBQ459054 ILM459042:ILM459054 IVI459042:IVI459054 JFE459042:JFE459054 JPA459042:JPA459054 JYW459042:JYW459054 KIS459042:KIS459054 KSO459042:KSO459054 LCK459042:LCK459054 LMG459042:LMG459054 LWC459042:LWC459054 MFY459042:MFY459054 MPU459042:MPU459054 MZQ459042:MZQ459054 NJM459042:NJM459054 NTI459042:NTI459054 ODE459042:ODE459054 ONA459042:ONA459054 OWW459042:OWW459054 PGS459042:PGS459054 PQO459042:PQO459054 QAK459042:QAK459054 QKG459042:QKG459054 QUC459042:QUC459054 RDY459042:RDY459054 RNU459042:RNU459054 RXQ459042:RXQ459054 SHM459042:SHM459054 SRI459042:SRI459054 TBE459042:TBE459054 TLA459042:TLA459054 TUW459042:TUW459054 UES459042:UES459054 UOO459042:UOO459054 UYK459042:UYK459054 VIG459042:VIG459054 VSC459042:VSC459054 WBY459042:WBY459054 WLU459042:WLU459054 WVQ459042:WVQ459054 I524578:I524590 JE524578:JE524590 TA524578:TA524590 ACW524578:ACW524590 AMS524578:AMS524590 AWO524578:AWO524590 BGK524578:BGK524590 BQG524578:BQG524590 CAC524578:CAC524590 CJY524578:CJY524590 CTU524578:CTU524590 DDQ524578:DDQ524590 DNM524578:DNM524590 DXI524578:DXI524590 EHE524578:EHE524590 ERA524578:ERA524590 FAW524578:FAW524590 FKS524578:FKS524590 FUO524578:FUO524590 GEK524578:GEK524590 GOG524578:GOG524590 GYC524578:GYC524590 HHY524578:HHY524590 HRU524578:HRU524590 IBQ524578:IBQ524590 ILM524578:ILM524590 IVI524578:IVI524590 JFE524578:JFE524590 JPA524578:JPA524590 JYW524578:JYW524590 KIS524578:KIS524590 KSO524578:KSO524590 LCK524578:LCK524590 LMG524578:LMG524590 LWC524578:LWC524590 MFY524578:MFY524590 MPU524578:MPU524590 MZQ524578:MZQ524590 NJM524578:NJM524590 NTI524578:NTI524590 ODE524578:ODE524590 ONA524578:ONA524590 OWW524578:OWW524590 PGS524578:PGS524590 PQO524578:PQO524590 QAK524578:QAK524590 QKG524578:QKG524590 QUC524578:QUC524590 RDY524578:RDY524590 RNU524578:RNU524590 RXQ524578:RXQ524590 SHM524578:SHM524590 SRI524578:SRI524590 TBE524578:TBE524590 TLA524578:TLA524590 TUW524578:TUW524590 UES524578:UES524590 UOO524578:UOO524590 UYK524578:UYK524590 VIG524578:VIG524590 VSC524578:VSC524590 WBY524578:WBY524590 WLU524578:WLU524590 WVQ524578:WVQ524590 I590114:I590126 JE590114:JE590126 TA590114:TA590126 ACW590114:ACW590126 AMS590114:AMS590126 AWO590114:AWO590126 BGK590114:BGK590126 BQG590114:BQG590126 CAC590114:CAC590126 CJY590114:CJY590126 CTU590114:CTU590126 DDQ590114:DDQ590126 DNM590114:DNM590126 DXI590114:DXI590126 EHE590114:EHE590126 ERA590114:ERA590126 FAW590114:FAW590126 FKS590114:FKS590126 FUO590114:FUO590126 GEK590114:GEK590126 GOG590114:GOG590126 GYC590114:GYC590126 HHY590114:HHY590126 HRU590114:HRU590126 IBQ590114:IBQ590126 ILM590114:ILM590126 IVI590114:IVI590126 JFE590114:JFE590126 JPA590114:JPA590126 JYW590114:JYW590126 KIS590114:KIS590126 KSO590114:KSO590126 LCK590114:LCK590126 LMG590114:LMG590126 LWC590114:LWC590126 MFY590114:MFY590126 MPU590114:MPU590126 MZQ590114:MZQ590126 NJM590114:NJM590126 NTI590114:NTI590126 ODE590114:ODE590126 ONA590114:ONA590126 OWW590114:OWW590126 PGS590114:PGS590126 PQO590114:PQO590126 QAK590114:QAK590126 QKG590114:QKG590126 QUC590114:QUC590126 RDY590114:RDY590126 RNU590114:RNU590126 RXQ590114:RXQ590126 SHM590114:SHM590126 SRI590114:SRI590126 TBE590114:TBE590126 TLA590114:TLA590126 TUW590114:TUW590126 UES590114:UES590126 UOO590114:UOO590126 UYK590114:UYK590126 VIG590114:VIG590126 VSC590114:VSC590126 WBY590114:WBY590126 WLU590114:WLU590126 WVQ590114:WVQ590126 I655650:I655662 JE655650:JE655662 TA655650:TA655662 ACW655650:ACW655662 AMS655650:AMS655662 AWO655650:AWO655662 BGK655650:BGK655662 BQG655650:BQG655662 CAC655650:CAC655662 CJY655650:CJY655662 CTU655650:CTU655662 DDQ655650:DDQ655662 DNM655650:DNM655662 DXI655650:DXI655662 EHE655650:EHE655662 ERA655650:ERA655662 FAW655650:FAW655662 FKS655650:FKS655662 FUO655650:FUO655662 GEK655650:GEK655662 GOG655650:GOG655662 GYC655650:GYC655662 HHY655650:HHY655662 HRU655650:HRU655662 IBQ655650:IBQ655662 ILM655650:ILM655662 IVI655650:IVI655662 JFE655650:JFE655662 JPA655650:JPA655662 JYW655650:JYW655662 KIS655650:KIS655662 KSO655650:KSO655662 LCK655650:LCK655662 LMG655650:LMG655662 LWC655650:LWC655662 MFY655650:MFY655662 MPU655650:MPU655662 MZQ655650:MZQ655662 NJM655650:NJM655662 NTI655650:NTI655662 ODE655650:ODE655662 ONA655650:ONA655662 OWW655650:OWW655662 PGS655650:PGS655662 PQO655650:PQO655662 QAK655650:QAK655662 QKG655650:QKG655662 QUC655650:QUC655662 RDY655650:RDY655662 RNU655650:RNU655662 RXQ655650:RXQ655662 SHM655650:SHM655662 SRI655650:SRI655662 TBE655650:TBE655662 TLA655650:TLA655662 TUW655650:TUW655662 UES655650:UES655662 UOO655650:UOO655662 UYK655650:UYK655662 VIG655650:VIG655662 VSC655650:VSC655662 WBY655650:WBY655662 WLU655650:WLU655662 WVQ655650:WVQ655662 I721186:I721198 JE721186:JE721198 TA721186:TA721198 ACW721186:ACW721198 AMS721186:AMS721198 AWO721186:AWO721198 BGK721186:BGK721198 BQG721186:BQG721198 CAC721186:CAC721198 CJY721186:CJY721198 CTU721186:CTU721198 DDQ721186:DDQ721198 DNM721186:DNM721198 DXI721186:DXI721198 EHE721186:EHE721198 ERA721186:ERA721198 FAW721186:FAW721198 FKS721186:FKS721198 FUO721186:FUO721198 GEK721186:GEK721198 GOG721186:GOG721198 GYC721186:GYC721198 HHY721186:HHY721198 HRU721186:HRU721198 IBQ721186:IBQ721198 ILM721186:ILM721198 IVI721186:IVI721198 JFE721186:JFE721198 JPA721186:JPA721198 JYW721186:JYW721198 KIS721186:KIS721198 KSO721186:KSO721198 LCK721186:LCK721198 LMG721186:LMG721198 LWC721186:LWC721198 MFY721186:MFY721198 MPU721186:MPU721198 MZQ721186:MZQ721198 NJM721186:NJM721198 NTI721186:NTI721198 ODE721186:ODE721198 ONA721186:ONA721198 OWW721186:OWW721198 PGS721186:PGS721198 PQO721186:PQO721198 QAK721186:QAK721198 QKG721186:QKG721198 QUC721186:QUC721198 RDY721186:RDY721198 RNU721186:RNU721198 RXQ721186:RXQ721198 SHM721186:SHM721198 SRI721186:SRI721198 TBE721186:TBE721198 TLA721186:TLA721198 TUW721186:TUW721198 UES721186:UES721198 UOO721186:UOO721198 UYK721186:UYK721198 VIG721186:VIG721198 VSC721186:VSC721198 WBY721186:WBY721198 WLU721186:WLU721198 WVQ721186:WVQ721198 I786722:I786734 JE786722:JE786734 TA786722:TA786734 ACW786722:ACW786734 AMS786722:AMS786734 AWO786722:AWO786734 BGK786722:BGK786734 BQG786722:BQG786734 CAC786722:CAC786734 CJY786722:CJY786734 CTU786722:CTU786734 DDQ786722:DDQ786734 DNM786722:DNM786734 DXI786722:DXI786734 EHE786722:EHE786734 ERA786722:ERA786734 FAW786722:FAW786734 FKS786722:FKS786734 FUO786722:FUO786734 GEK786722:GEK786734 GOG786722:GOG786734 GYC786722:GYC786734 HHY786722:HHY786734 HRU786722:HRU786734 IBQ786722:IBQ786734 ILM786722:ILM786734 IVI786722:IVI786734 JFE786722:JFE786734 JPA786722:JPA786734 JYW786722:JYW786734 KIS786722:KIS786734 KSO786722:KSO786734 LCK786722:LCK786734 LMG786722:LMG786734 LWC786722:LWC786734 MFY786722:MFY786734 MPU786722:MPU786734 MZQ786722:MZQ786734 NJM786722:NJM786734 NTI786722:NTI786734 ODE786722:ODE786734 ONA786722:ONA786734 OWW786722:OWW786734 PGS786722:PGS786734 PQO786722:PQO786734 QAK786722:QAK786734 QKG786722:QKG786734 QUC786722:QUC786734 RDY786722:RDY786734 RNU786722:RNU786734 RXQ786722:RXQ786734 SHM786722:SHM786734 SRI786722:SRI786734 TBE786722:TBE786734 TLA786722:TLA786734 TUW786722:TUW786734 UES786722:UES786734 UOO786722:UOO786734 UYK786722:UYK786734 VIG786722:VIG786734 VSC786722:VSC786734 WBY786722:WBY786734 WLU786722:WLU786734 WVQ786722:WVQ786734 I852258:I852270 JE852258:JE852270 TA852258:TA852270 ACW852258:ACW852270 AMS852258:AMS852270 AWO852258:AWO852270 BGK852258:BGK852270 BQG852258:BQG852270 CAC852258:CAC852270 CJY852258:CJY852270 CTU852258:CTU852270 DDQ852258:DDQ852270 DNM852258:DNM852270 DXI852258:DXI852270 EHE852258:EHE852270 ERA852258:ERA852270 FAW852258:FAW852270 FKS852258:FKS852270 FUO852258:FUO852270 GEK852258:GEK852270 GOG852258:GOG852270 GYC852258:GYC852270 HHY852258:HHY852270 HRU852258:HRU852270 IBQ852258:IBQ852270 ILM852258:ILM852270 IVI852258:IVI852270 JFE852258:JFE852270 JPA852258:JPA852270 JYW852258:JYW852270 KIS852258:KIS852270 KSO852258:KSO852270 LCK852258:LCK852270 LMG852258:LMG852270 LWC852258:LWC852270 MFY852258:MFY852270 MPU852258:MPU852270 MZQ852258:MZQ852270 NJM852258:NJM852270 NTI852258:NTI852270 ODE852258:ODE852270 ONA852258:ONA852270 OWW852258:OWW852270 PGS852258:PGS852270 PQO852258:PQO852270 QAK852258:QAK852270 QKG852258:QKG852270 QUC852258:QUC852270 RDY852258:RDY852270 RNU852258:RNU852270 RXQ852258:RXQ852270 SHM852258:SHM852270 SRI852258:SRI852270 TBE852258:TBE852270 TLA852258:TLA852270 TUW852258:TUW852270 UES852258:UES852270 UOO852258:UOO852270 UYK852258:UYK852270 VIG852258:VIG852270 VSC852258:VSC852270 WBY852258:WBY852270 WLU852258:WLU852270 WVQ852258:WVQ852270 I917794:I917806 JE917794:JE917806 TA917794:TA917806 ACW917794:ACW917806 AMS917794:AMS917806 AWO917794:AWO917806 BGK917794:BGK917806 BQG917794:BQG917806 CAC917794:CAC917806 CJY917794:CJY917806 CTU917794:CTU917806 DDQ917794:DDQ917806 DNM917794:DNM917806 DXI917794:DXI917806 EHE917794:EHE917806 ERA917794:ERA917806 FAW917794:FAW917806 FKS917794:FKS917806 FUO917794:FUO917806 GEK917794:GEK917806 GOG917794:GOG917806 GYC917794:GYC917806 HHY917794:HHY917806 HRU917794:HRU917806 IBQ917794:IBQ917806 ILM917794:ILM917806 IVI917794:IVI917806 JFE917794:JFE917806 JPA917794:JPA917806 JYW917794:JYW917806 KIS917794:KIS917806 KSO917794:KSO917806 LCK917794:LCK917806 LMG917794:LMG917806 LWC917794:LWC917806 MFY917794:MFY917806 MPU917794:MPU917806 MZQ917794:MZQ917806 NJM917794:NJM917806 NTI917794:NTI917806 ODE917794:ODE917806 ONA917794:ONA917806 OWW917794:OWW917806 PGS917794:PGS917806 PQO917794:PQO917806 QAK917794:QAK917806 QKG917794:QKG917806 QUC917794:QUC917806 RDY917794:RDY917806 RNU917794:RNU917806 RXQ917794:RXQ917806 SHM917794:SHM917806 SRI917794:SRI917806 TBE917794:TBE917806 TLA917794:TLA917806 TUW917794:TUW917806 UES917794:UES917806 UOO917794:UOO917806 UYK917794:UYK917806 VIG917794:VIG917806 VSC917794:VSC917806 WBY917794:WBY917806 WLU917794:WLU917806 WVQ917794:WVQ917806 I983330:I983342 JE983330:JE983342 TA983330:TA983342 ACW983330:ACW983342 AMS983330:AMS983342 AWO983330:AWO983342 BGK983330:BGK983342 BQG983330:BQG983342 CAC983330:CAC983342 CJY983330:CJY983342 CTU983330:CTU983342 DDQ983330:DDQ983342 DNM983330:DNM983342 DXI983330:DXI983342 EHE983330:EHE983342 ERA983330:ERA983342 FAW983330:FAW983342 FKS983330:FKS983342 FUO983330:FUO983342 GEK983330:GEK983342 GOG983330:GOG983342 GYC983330:GYC983342 HHY983330:HHY983342 HRU983330:HRU983342 IBQ983330:IBQ983342 ILM983330:ILM983342 IVI983330:IVI983342 JFE983330:JFE983342 JPA983330:JPA983342 JYW983330:JYW983342 KIS983330:KIS983342 KSO983330:KSO983342 LCK983330:LCK983342 LMG983330:LMG983342 LWC983330:LWC983342 MFY983330:MFY983342 MPU983330:MPU983342 MZQ983330:MZQ983342 NJM983330:NJM983342 NTI983330:NTI983342 ODE983330:ODE983342 ONA983330:ONA983342 OWW983330:OWW983342 PGS983330:PGS983342 PQO983330:PQO983342 QAK983330:QAK983342 QKG983330:QKG983342 QUC983330:QUC983342 RDY983330:RDY983342 RNU983330:RNU983342 RXQ983330:RXQ983342 SHM983330:SHM983342 SRI983330:SRI983342 TBE983330:TBE983342 TLA983330:TLA983342 TUW983330:TUW983342 UES983330:UES983342 UOO983330:UOO983342 UYK983330:UYK983342 VIG983330:VIG983342 VSC983330:VSC983342 WBY983330:WBY983342 WLU983330:WLU983342 WVQ983330:WVQ983342 Q269:Q271 JM269:JM271 TI269:TI271 ADE269:ADE271 ANA269:ANA271 AWW269:AWW271 BGS269:BGS271 BQO269:BQO271 CAK269:CAK271 CKG269:CKG271 CUC269:CUC271 DDY269:DDY271 DNU269:DNU271 DXQ269:DXQ271 EHM269:EHM271 ERI269:ERI271 FBE269:FBE271 FLA269:FLA271 FUW269:FUW271 GES269:GES271 GOO269:GOO271 GYK269:GYK271 HIG269:HIG271 HSC269:HSC271 IBY269:IBY271 ILU269:ILU271 IVQ269:IVQ271 JFM269:JFM271 JPI269:JPI271 JZE269:JZE271 KJA269:KJA271 KSW269:KSW271 LCS269:LCS271 LMO269:LMO271 LWK269:LWK271 MGG269:MGG271 MQC269:MQC271 MZY269:MZY271 NJU269:NJU271 NTQ269:NTQ271 ODM269:ODM271 ONI269:ONI271 OXE269:OXE271 PHA269:PHA271 PQW269:PQW271 QAS269:QAS271 QKO269:QKO271 QUK269:QUK271 REG269:REG271 ROC269:ROC271 RXY269:RXY271 SHU269:SHU271 SRQ269:SRQ271 TBM269:TBM271 TLI269:TLI271 TVE269:TVE271 UFA269:UFA271 UOW269:UOW271 UYS269:UYS271 VIO269:VIO271 VSK269:VSK271 WCG269:WCG271 WMC269:WMC271 WVY269:WVY271 Q65805:Q65807 JM65805:JM65807 TI65805:TI65807 ADE65805:ADE65807 ANA65805:ANA65807 AWW65805:AWW65807 BGS65805:BGS65807 BQO65805:BQO65807 CAK65805:CAK65807 CKG65805:CKG65807 CUC65805:CUC65807 DDY65805:DDY65807 DNU65805:DNU65807 DXQ65805:DXQ65807 EHM65805:EHM65807 ERI65805:ERI65807 FBE65805:FBE65807 FLA65805:FLA65807 FUW65805:FUW65807 GES65805:GES65807 GOO65805:GOO65807 GYK65805:GYK65807 HIG65805:HIG65807 HSC65805:HSC65807 IBY65805:IBY65807 ILU65805:ILU65807 IVQ65805:IVQ65807 JFM65805:JFM65807 JPI65805:JPI65807 JZE65805:JZE65807 KJA65805:KJA65807 KSW65805:KSW65807 LCS65805:LCS65807 LMO65805:LMO65807 LWK65805:LWK65807 MGG65805:MGG65807 MQC65805:MQC65807 MZY65805:MZY65807 NJU65805:NJU65807 NTQ65805:NTQ65807 ODM65805:ODM65807 ONI65805:ONI65807 OXE65805:OXE65807 PHA65805:PHA65807 PQW65805:PQW65807 QAS65805:QAS65807 QKO65805:QKO65807 QUK65805:QUK65807 REG65805:REG65807 ROC65805:ROC65807 RXY65805:RXY65807 SHU65805:SHU65807 SRQ65805:SRQ65807 TBM65805:TBM65807 TLI65805:TLI65807 TVE65805:TVE65807 UFA65805:UFA65807 UOW65805:UOW65807 UYS65805:UYS65807 VIO65805:VIO65807 VSK65805:VSK65807 WCG65805:WCG65807 WMC65805:WMC65807 WVY65805:WVY65807 Q131341:Q131343 JM131341:JM131343 TI131341:TI131343 ADE131341:ADE131343 ANA131341:ANA131343 AWW131341:AWW131343 BGS131341:BGS131343 BQO131341:BQO131343 CAK131341:CAK131343 CKG131341:CKG131343 CUC131341:CUC131343 DDY131341:DDY131343 DNU131341:DNU131343 DXQ131341:DXQ131343 EHM131341:EHM131343 ERI131341:ERI131343 FBE131341:FBE131343 FLA131341:FLA131343 FUW131341:FUW131343 GES131341:GES131343 GOO131341:GOO131343 GYK131341:GYK131343 HIG131341:HIG131343 HSC131341:HSC131343 IBY131341:IBY131343 ILU131341:ILU131343 IVQ131341:IVQ131343 JFM131341:JFM131343 JPI131341:JPI131343 JZE131341:JZE131343 KJA131341:KJA131343 KSW131341:KSW131343 LCS131341:LCS131343 LMO131341:LMO131343 LWK131341:LWK131343 MGG131341:MGG131343 MQC131341:MQC131343 MZY131341:MZY131343 NJU131341:NJU131343 NTQ131341:NTQ131343 ODM131341:ODM131343 ONI131341:ONI131343 OXE131341:OXE131343 PHA131341:PHA131343 PQW131341:PQW131343 QAS131341:QAS131343 QKO131341:QKO131343 QUK131341:QUK131343 REG131341:REG131343 ROC131341:ROC131343 RXY131341:RXY131343 SHU131341:SHU131343 SRQ131341:SRQ131343 TBM131341:TBM131343 TLI131341:TLI131343 TVE131341:TVE131343 UFA131341:UFA131343 UOW131341:UOW131343 UYS131341:UYS131343 VIO131341:VIO131343 VSK131341:VSK131343 WCG131341:WCG131343 WMC131341:WMC131343 WVY131341:WVY131343 Q196877:Q196879 JM196877:JM196879 TI196877:TI196879 ADE196877:ADE196879 ANA196877:ANA196879 AWW196877:AWW196879 BGS196877:BGS196879 BQO196877:BQO196879 CAK196877:CAK196879 CKG196877:CKG196879 CUC196877:CUC196879 DDY196877:DDY196879 DNU196877:DNU196879 DXQ196877:DXQ196879 EHM196877:EHM196879 ERI196877:ERI196879 FBE196877:FBE196879 FLA196877:FLA196879 FUW196877:FUW196879 GES196877:GES196879 GOO196877:GOO196879 GYK196877:GYK196879 HIG196877:HIG196879 HSC196877:HSC196879 IBY196877:IBY196879 ILU196877:ILU196879 IVQ196877:IVQ196879 JFM196877:JFM196879 JPI196877:JPI196879 JZE196877:JZE196879 KJA196877:KJA196879 KSW196877:KSW196879 LCS196877:LCS196879 LMO196877:LMO196879 LWK196877:LWK196879 MGG196877:MGG196879 MQC196877:MQC196879 MZY196877:MZY196879 NJU196877:NJU196879 NTQ196877:NTQ196879 ODM196877:ODM196879 ONI196877:ONI196879 OXE196877:OXE196879 PHA196877:PHA196879 PQW196877:PQW196879 QAS196877:QAS196879 QKO196877:QKO196879 QUK196877:QUK196879 REG196877:REG196879 ROC196877:ROC196879 RXY196877:RXY196879 SHU196877:SHU196879 SRQ196877:SRQ196879 TBM196877:TBM196879 TLI196877:TLI196879 TVE196877:TVE196879 UFA196877:UFA196879 UOW196877:UOW196879 UYS196877:UYS196879 VIO196877:VIO196879 VSK196877:VSK196879 WCG196877:WCG196879 WMC196877:WMC196879 WVY196877:WVY196879 Q262413:Q262415 JM262413:JM262415 TI262413:TI262415 ADE262413:ADE262415 ANA262413:ANA262415 AWW262413:AWW262415 BGS262413:BGS262415 BQO262413:BQO262415 CAK262413:CAK262415 CKG262413:CKG262415 CUC262413:CUC262415 DDY262413:DDY262415 DNU262413:DNU262415 DXQ262413:DXQ262415 EHM262413:EHM262415 ERI262413:ERI262415 FBE262413:FBE262415 FLA262413:FLA262415 FUW262413:FUW262415 GES262413:GES262415 GOO262413:GOO262415 GYK262413:GYK262415 HIG262413:HIG262415 HSC262413:HSC262415 IBY262413:IBY262415 ILU262413:ILU262415 IVQ262413:IVQ262415 JFM262413:JFM262415 JPI262413:JPI262415 JZE262413:JZE262415 KJA262413:KJA262415 KSW262413:KSW262415 LCS262413:LCS262415 LMO262413:LMO262415 LWK262413:LWK262415 MGG262413:MGG262415 MQC262413:MQC262415 MZY262413:MZY262415 NJU262413:NJU262415 NTQ262413:NTQ262415 ODM262413:ODM262415 ONI262413:ONI262415 OXE262413:OXE262415 PHA262413:PHA262415 PQW262413:PQW262415 QAS262413:QAS262415 QKO262413:QKO262415 QUK262413:QUK262415 REG262413:REG262415 ROC262413:ROC262415 RXY262413:RXY262415 SHU262413:SHU262415 SRQ262413:SRQ262415 TBM262413:TBM262415 TLI262413:TLI262415 TVE262413:TVE262415 UFA262413:UFA262415 UOW262413:UOW262415 UYS262413:UYS262415 VIO262413:VIO262415 VSK262413:VSK262415 WCG262413:WCG262415 WMC262413:WMC262415 WVY262413:WVY262415 Q327949:Q327951 JM327949:JM327951 TI327949:TI327951 ADE327949:ADE327951 ANA327949:ANA327951 AWW327949:AWW327951 BGS327949:BGS327951 BQO327949:BQO327951 CAK327949:CAK327951 CKG327949:CKG327951 CUC327949:CUC327951 DDY327949:DDY327951 DNU327949:DNU327951 DXQ327949:DXQ327951 EHM327949:EHM327951 ERI327949:ERI327951 FBE327949:FBE327951 FLA327949:FLA327951 FUW327949:FUW327951 GES327949:GES327951 GOO327949:GOO327951 GYK327949:GYK327951 HIG327949:HIG327951 HSC327949:HSC327951 IBY327949:IBY327951 ILU327949:ILU327951 IVQ327949:IVQ327951 JFM327949:JFM327951 JPI327949:JPI327951 JZE327949:JZE327951 KJA327949:KJA327951 KSW327949:KSW327951 LCS327949:LCS327951 LMO327949:LMO327951 LWK327949:LWK327951 MGG327949:MGG327951 MQC327949:MQC327951 MZY327949:MZY327951 NJU327949:NJU327951 NTQ327949:NTQ327951 ODM327949:ODM327951 ONI327949:ONI327951 OXE327949:OXE327951 PHA327949:PHA327951 PQW327949:PQW327951 QAS327949:QAS327951 QKO327949:QKO327951 QUK327949:QUK327951 REG327949:REG327951 ROC327949:ROC327951 RXY327949:RXY327951 SHU327949:SHU327951 SRQ327949:SRQ327951 TBM327949:TBM327951 TLI327949:TLI327951 TVE327949:TVE327951 UFA327949:UFA327951 UOW327949:UOW327951 UYS327949:UYS327951 VIO327949:VIO327951 VSK327949:VSK327951 WCG327949:WCG327951 WMC327949:WMC327951 WVY327949:WVY327951 Q393485:Q393487 JM393485:JM393487 TI393485:TI393487 ADE393485:ADE393487 ANA393485:ANA393487 AWW393485:AWW393487 BGS393485:BGS393487 BQO393485:BQO393487 CAK393485:CAK393487 CKG393485:CKG393487 CUC393485:CUC393487 DDY393485:DDY393487 DNU393485:DNU393487 DXQ393485:DXQ393487 EHM393485:EHM393487 ERI393485:ERI393487 FBE393485:FBE393487 FLA393485:FLA393487 FUW393485:FUW393487 GES393485:GES393487 GOO393485:GOO393487 GYK393485:GYK393487 HIG393485:HIG393487 HSC393485:HSC393487 IBY393485:IBY393487 ILU393485:ILU393487 IVQ393485:IVQ393487 JFM393485:JFM393487 JPI393485:JPI393487 JZE393485:JZE393487 KJA393485:KJA393487 KSW393485:KSW393487 LCS393485:LCS393487 LMO393485:LMO393487 LWK393485:LWK393487 MGG393485:MGG393487 MQC393485:MQC393487 MZY393485:MZY393487 NJU393485:NJU393487 NTQ393485:NTQ393487 ODM393485:ODM393487 ONI393485:ONI393487 OXE393485:OXE393487 PHA393485:PHA393487 PQW393485:PQW393487 QAS393485:QAS393487 QKO393485:QKO393487 QUK393485:QUK393487 REG393485:REG393487 ROC393485:ROC393487 RXY393485:RXY393487 SHU393485:SHU393487 SRQ393485:SRQ393487 TBM393485:TBM393487 TLI393485:TLI393487 TVE393485:TVE393487 UFA393485:UFA393487 UOW393485:UOW393487 UYS393485:UYS393487 VIO393485:VIO393487 VSK393485:VSK393487 WCG393485:WCG393487 WMC393485:WMC393487 WVY393485:WVY393487 Q459021:Q459023 JM459021:JM459023 TI459021:TI459023 ADE459021:ADE459023 ANA459021:ANA459023 AWW459021:AWW459023 BGS459021:BGS459023 BQO459021:BQO459023 CAK459021:CAK459023 CKG459021:CKG459023 CUC459021:CUC459023 DDY459021:DDY459023 DNU459021:DNU459023 DXQ459021:DXQ459023 EHM459021:EHM459023 ERI459021:ERI459023 FBE459021:FBE459023 FLA459021:FLA459023 FUW459021:FUW459023 GES459021:GES459023 GOO459021:GOO459023 GYK459021:GYK459023 HIG459021:HIG459023 HSC459021:HSC459023 IBY459021:IBY459023 ILU459021:ILU459023 IVQ459021:IVQ459023 JFM459021:JFM459023 JPI459021:JPI459023 JZE459021:JZE459023 KJA459021:KJA459023 KSW459021:KSW459023 LCS459021:LCS459023 LMO459021:LMO459023 LWK459021:LWK459023 MGG459021:MGG459023 MQC459021:MQC459023 MZY459021:MZY459023 NJU459021:NJU459023 NTQ459021:NTQ459023 ODM459021:ODM459023 ONI459021:ONI459023 OXE459021:OXE459023 PHA459021:PHA459023 PQW459021:PQW459023 QAS459021:QAS459023 QKO459021:QKO459023 QUK459021:QUK459023 REG459021:REG459023 ROC459021:ROC459023 RXY459021:RXY459023 SHU459021:SHU459023 SRQ459021:SRQ459023 TBM459021:TBM459023 TLI459021:TLI459023 TVE459021:TVE459023 UFA459021:UFA459023 UOW459021:UOW459023 UYS459021:UYS459023 VIO459021:VIO459023 VSK459021:VSK459023 WCG459021:WCG459023 WMC459021:WMC459023 WVY459021:WVY459023 Q524557:Q524559 JM524557:JM524559 TI524557:TI524559 ADE524557:ADE524559 ANA524557:ANA524559 AWW524557:AWW524559 BGS524557:BGS524559 BQO524557:BQO524559 CAK524557:CAK524559 CKG524557:CKG524559 CUC524557:CUC524559 DDY524557:DDY524559 DNU524557:DNU524559 DXQ524557:DXQ524559 EHM524557:EHM524559 ERI524557:ERI524559 FBE524557:FBE524559 FLA524557:FLA524559 FUW524557:FUW524559 GES524557:GES524559 GOO524557:GOO524559 GYK524557:GYK524559 HIG524557:HIG524559 HSC524557:HSC524559 IBY524557:IBY524559 ILU524557:ILU524559 IVQ524557:IVQ524559 JFM524557:JFM524559 JPI524557:JPI524559 JZE524557:JZE524559 KJA524557:KJA524559 KSW524557:KSW524559 LCS524557:LCS524559 LMO524557:LMO524559 LWK524557:LWK524559 MGG524557:MGG524559 MQC524557:MQC524559 MZY524557:MZY524559 NJU524557:NJU524559 NTQ524557:NTQ524559 ODM524557:ODM524559 ONI524557:ONI524559 OXE524557:OXE524559 PHA524557:PHA524559 PQW524557:PQW524559 QAS524557:QAS524559 QKO524557:QKO524559 QUK524557:QUK524559 REG524557:REG524559 ROC524557:ROC524559 RXY524557:RXY524559 SHU524557:SHU524559 SRQ524557:SRQ524559 TBM524557:TBM524559 TLI524557:TLI524559 TVE524557:TVE524559 UFA524557:UFA524559 UOW524557:UOW524559 UYS524557:UYS524559 VIO524557:VIO524559 VSK524557:VSK524559 WCG524557:WCG524559 WMC524557:WMC524559 WVY524557:WVY524559 Q590093:Q590095 JM590093:JM590095 TI590093:TI590095 ADE590093:ADE590095 ANA590093:ANA590095 AWW590093:AWW590095 BGS590093:BGS590095 BQO590093:BQO590095 CAK590093:CAK590095 CKG590093:CKG590095 CUC590093:CUC590095 DDY590093:DDY590095 DNU590093:DNU590095 DXQ590093:DXQ590095 EHM590093:EHM590095 ERI590093:ERI590095 FBE590093:FBE590095 FLA590093:FLA590095 FUW590093:FUW590095 GES590093:GES590095 GOO590093:GOO590095 GYK590093:GYK590095 HIG590093:HIG590095 HSC590093:HSC590095 IBY590093:IBY590095 ILU590093:ILU590095 IVQ590093:IVQ590095 JFM590093:JFM590095 JPI590093:JPI590095 JZE590093:JZE590095 KJA590093:KJA590095 KSW590093:KSW590095 LCS590093:LCS590095 LMO590093:LMO590095 LWK590093:LWK590095 MGG590093:MGG590095 MQC590093:MQC590095 MZY590093:MZY590095 NJU590093:NJU590095 NTQ590093:NTQ590095 ODM590093:ODM590095 ONI590093:ONI590095 OXE590093:OXE590095 PHA590093:PHA590095 PQW590093:PQW590095 QAS590093:QAS590095 QKO590093:QKO590095 QUK590093:QUK590095 REG590093:REG590095 ROC590093:ROC590095 RXY590093:RXY590095 SHU590093:SHU590095 SRQ590093:SRQ590095 TBM590093:TBM590095 TLI590093:TLI590095 TVE590093:TVE590095 UFA590093:UFA590095 UOW590093:UOW590095 UYS590093:UYS590095 VIO590093:VIO590095 VSK590093:VSK590095 WCG590093:WCG590095 WMC590093:WMC590095 WVY590093:WVY590095 Q655629:Q655631 JM655629:JM655631 TI655629:TI655631 ADE655629:ADE655631 ANA655629:ANA655631 AWW655629:AWW655631 BGS655629:BGS655631 BQO655629:BQO655631 CAK655629:CAK655631 CKG655629:CKG655631 CUC655629:CUC655631 DDY655629:DDY655631 DNU655629:DNU655631 DXQ655629:DXQ655631 EHM655629:EHM655631 ERI655629:ERI655631 FBE655629:FBE655631 FLA655629:FLA655631 FUW655629:FUW655631 GES655629:GES655631 GOO655629:GOO655631 GYK655629:GYK655631 HIG655629:HIG655631 HSC655629:HSC655631 IBY655629:IBY655631 ILU655629:ILU655631 IVQ655629:IVQ655631 JFM655629:JFM655631 JPI655629:JPI655631 JZE655629:JZE655631 KJA655629:KJA655631 KSW655629:KSW655631 LCS655629:LCS655631 LMO655629:LMO655631 LWK655629:LWK655631 MGG655629:MGG655631 MQC655629:MQC655631 MZY655629:MZY655631 NJU655629:NJU655631 NTQ655629:NTQ655631 ODM655629:ODM655631 ONI655629:ONI655631 OXE655629:OXE655631 PHA655629:PHA655631 PQW655629:PQW655631 QAS655629:QAS655631 QKO655629:QKO655631 QUK655629:QUK655631 REG655629:REG655631 ROC655629:ROC655631 RXY655629:RXY655631 SHU655629:SHU655631 SRQ655629:SRQ655631 TBM655629:TBM655631 TLI655629:TLI655631 TVE655629:TVE655631 UFA655629:UFA655631 UOW655629:UOW655631 UYS655629:UYS655631 VIO655629:VIO655631 VSK655629:VSK655631 WCG655629:WCG655631 WMC655629:WMC655631 WVY655629:WVY655631 Q721165:Q721167 JM721165:JM721167 TI721165:TI721167 ADE721165:ADE721167 ANA721165:ANA721167 AWW721165:AWW721167 BGS721165:BGS721167 BQO721165:BQO721167 CAK721165:CAK721167 CKG721165:CKG721167 CUC721165:CUC721167 DDY721165:DDY721167 DNU721165:DNU721167 DXQ721165:DXQ721167 EHM721165:EHM721167 ERI721165:ERI721167 FBE721165:FBE721167 FLA721165:FLA721167 FUW721165:FUW721167 GES721165:GES721167 GOO721165:GOO721167 GYK721165:GYK721167 HIG721165:HIG721167 HSC721165:HSC721167 IBY721165:IBY721167 ILU721165:ILU721167 IVQ721165:IVQ721167 JFM721165:JFM721167 JPI721165:JPI721167 JZE721165:JZE721167 KJA721165:KJA721167 KSW721165:KSW721167 LCS721165:LCS721167 LMO721165:LMO721167 LWK721165:LWK721167 MGG721165:MGG721167 MQC721165:MQC721167 MZY721165:MZY721167 NJU721165:NJU721167 NTQ721165:NTQ721167 ODM721165:ODM721167 ONI721165:ONI721167 OXE721165:OXE721167 PHA721165:PHA721167 PQW721165:PQW721167 QAS721165:QAS721167 QKO721165:QKO721167 QUK721165:QUK721167 REG721165:REG721167 ROC721165:ROC721167 RXY721165:RXY721167 SHU721165:SHU721167 SRQ721165:SRQ721167 TBM721165:TBM721167 TLI721165:TLI721167 TVE721165:TVE721167 UFA721165:UFA721167 UOW721165:UOW721167 UYS721165:UYS721167 VIO721165:VIO721167 VSK721165:VSK721167 WCG721165:WCG721167 WMC721165:WMC721167 WVY721165:WVY721167 Q786701:Q786703 JM786701:JM786703 TI786701:TI786703 ADE786701:ADE786703 ANA786701:ANA786703 AWW786701:AWW786703 BGS786701:BGS786703 BQO786701:BQO786703 CAK786701:CAK786703 CKG786701:CKG786703 CUC786701:CUC786703 DDY786701:DDY786703 DNU786701:DNU786703 DXQ786701:DXQ786703 EHM786701:EHM786703 ERI786701:ERI786703 FBE786701:FBE786703 FLA786701:FLA786703 FUW786701:FUW786703 GES786701:GES786703 GOO786701:GOO786703 GYK786701:GYK786703 HIG786701:HIG786703 HSC786701:HSC786703 IBY786701:IBY786703 ILU786701:ILU786703 IVQ786701:IVQ786703 JFM786701:JFM786703 JPI786701:JPI786703 JZE786701:JZE786703 KJA786701:KJA786703 KSW786701:KSW786703 LCS786701:LCS786703 LMO786701:LMO786703 LWK786701:LWK786703 MGG786701:MGG786703 MQC786701:MQC786703 MZY786701:MZY786703 NJU786701:NJU786703 NTQ786701:NTQ786703 ODM786701:ODM786703 ONI786701:ONI786703 OXE786701:OXE786703 PHA786701:PHA786703 PQW786701:PQW786703 QAS786701:QAS786703 QKO786701:QKO786703 QUK786701:QUK786703 REG786701:REG786703 ROC786701:ROC786703 RXY786701:RXY786703 SHU786701:SHU786703 SRQ786701:SRQ786703 TBM786701:TBM786703 TLI786701:TLI786703 TVE786701:TVE786703 UFA786701:UFA786703 UOW786701:UOW786703 UYS786701:UYS786703 VIO786701:VIO786703 VSK786701:VSK786703 WCG786701:WCG786703 WMC786701:WMC786703 WVY786701:WVY786703 Q852237:Q852239 JM852237:JM852239 TI852237:TI852239 ADE852237:ADE852239 ANA852237:ANA852239 AWW852237:AWW852239 BGS852237:BGS852239 BQO852237:BQO852239 CAK852237:CAK852239 CKG852237:CKG852239 CUC852237:CUC852239 DDY852237:DDY852239 DNU852237:DNU852239 DXQ852237:DXQ852239 EHM852237:EHM852239 ERI852237:ERI852239 FBE852237:FBE852239 FLA852237:FLA852239 FUW852237:FUW852239 GES852237:GES852239 GOO852237:GOO852239 GYK852237:GYK852239 HIG852237:HIG852239 HSC852237:HSC852239 IBY852237:IBY852239 ILU852237:ILU852239 IVQ852237:IVQ852239 JFM852237:JFM852239 JPI852237:JPI852239 JZE852237:JZE852239 KJA852237:KJA852239 KSW852237:KSW852239 LCS852237:LCS852239 LMO852237:LMO852239 LWK852237:LWK852239 MGG852237:MGG852239 MQC852237:MQC852239 MZY852237:MZY852239 NJU852237:NJU852239 NTQ852237:NTQ852239 ODM852237:ODM852239 ONI852237:ONI852239 OXE852237:OXE852239 PHA852237:PHA852239 PQW852237:PQW852239 QAS852237:QAS852239 QKO852237:QKO852239 QUK852237:QUK852239 REG852237:REG852239 ROC852237:ROC852239 RXY852237:RXY852239 SHU852237:SHU852239 SRQ852237:SRQ852239 TBM852237:TBM852239 TLI852237:TLI852239 TVE852237:TVE852239 UFA852237:UFA852239 UOW852237:UOW852239 UYS852237:UYS852239 VIO852237:VIO852239 VSK852237:VSK852239 WCG852237:WCG852239 WMC852237:WMC852239 WVY852237:WVY852239 Q917773:Q917775 JM917773:JM917775 TI917773:TI917775 ADE917773:ADE917775 ANA917773:ANA917775 AWW917773:AWW917775 BGS917773:BGS917775 BQO917773:BQO917775 CAK917773:CAK917775 CKG917773:CKG917775 CUC917773:CUC917775 DDY917773:DDY917775 DNU917773:DNU917775 DXQ917773:DXQ917775 EHM917773:EHM917775 ERI917773:ERI917775 FBE917773:FBE917775 FLA917773:FLA917775 FUW917773:FUW917775 GES917773:GES917775 GOO917773:GOO917775 GYK917773:GYK917775 HIG917773:HIG917775 HSC917773:HSC917775 IBY917773:IBY917775 ILU917773:ILU917775 IVQ917773:IVQ917775 JFM917773:JFM917775 JPI917773:JPI917775 JZE917773:JZE917775 KJA917773:KJA917775 KSW917773:KSW917775 LCS917773:LCS917775 LMO917773:LMO917775 LWK917773:LWK917775 MGG917773:MGG917775 MQC917773:MQC917775 MZY917773:MZY917775 NJU917773:NJU917775 NTQ917773:NTQ917775 ODM917773:ODM917775 ONI917773:ONI917775 OXE917773:OXE917775 PHA917773:PHA917775 PQW917773:PQW917775 QAS917773:QAS917775 QKO917773:QKO917775 QUK917773:QUK917775 REG917773:REG917775 ROC917773:ROC917775 RXY917773:RXY917775 SHU917773:SHU917775 SRQ917773:SRQ917775 TBM917773:TBM917775 TLI917773:TLI917775 TVE917773:TVE917775 UFA917773:UFA917775 UOW917773:UOW917775 UYS917773:UYS917775 VIO917773:VIO917775 VSK917773:VSK917775 WCG917773:WCG917775 WMC917773:WMC917775 WVY917773:WVY917775 Q983309:Q983311 JM983309:JM983311 TI983309:TI983311 ADE983309:ADE983311 ANA983309:ANA983311 AWW983309:AWW983311 BGS983309:BGS983311 BQO983309:BQO983311 CAK983309:CAK983311 CKG983309:CKG983311 CUC983309:CUC983311 DDY983309:DDY983311 DNU983309:DNU983311 DXQ983309:DXQ983311 EHM983309:EHM983311 ERI983309:ERI983311 FBE983309:FBE983311 FLA983309:FLA983311 FUW983309:FUW983311 GES983309:GES983311 GOO983309:GOO983311 GYK983309:GYK983311 HIG983309:HIG983311 HSC983309:HSC983311 IBY983309:IBY983311 ILU983309:ILU983311 IVQ983309:IVQ983311 JFM983309:JFM983311 JPI983309:JPI983311 JZE983309:JZE983311 KJA983309:KJA983311 KSW983309:KSW983311 LCS983309:LCS983311 LMO983309:LMO983311 LWK983309:LWK983311 MGG983309:MGG983311 MQC983309:MQC983311 MZY983309:MZY983311 NJU983309:NJU983311 NTQ983309:NTQ983311 ODM983309:ODM983311 ONI983309:ONI983311 OXE983309:OXE983311 PHA983309:PHA983311 PQW983309:PQW983311 QAS983309:QAS983311 QKO983309:QKO983311 QUK983309:QUK983311 REG983309:REG983311 ROC983309:ROC983311 RXY983309:RXY983311 SHU983309:SHU983311 SRQ983309:SRQ983311 TBM983309:TBM983311 TLI983309:TLI983311 TVE983309:TVE983311 UFA983309:UFA983311 UOW983309:UOW983311 UYS983309:UYS983311 VIO983309:VIO983311 VSK983309:VSK983311 WCG983309:WCG983311 WMC983309:WMC983311 WVY983309:WVY983311 S286:S287 JO286:JO287 TK286:TK287 ADG286:ADG287 ANC286:ANC287 AWY286:AWY287 BGU286:BGU287 BQQ286:BQQ287 CAM286:CAM287 CKI286:CKI287 CUE286:CUE287 DEA286:DEA287 DNW286:DNW287 DXS286:DXS287 EHO286:EHO287 ERK286:ERK287 FBG286:FBG287 FLC286:FLC287 FUY286:FUY287 GEU286:GEU287 GOQ286:GOQ287 GYM286:GYM287 HII286:HII287 HSE286:HSE287 ICA286:ICA287 ILW286:ILW287 IVS286:IVS287 JFO286:JFO287 JPK286:JPK287 JZG286:JZG287 KJC286:KJC287 KSY286:KSY287 LCU286:LCU287 LMQ286:LMQ287 LWM286:LWM287 MGI286:MGI287 MQE286:MQE287 NAA286:NAA287 NJW286:NJW287 NTS286:NTS287 ODO286:ODO287 ONK286:ONK287 OXG286:OXG287 PHC286:PHC287 PQY286:PQY287 QAU286:QAU287 QKQ286:QKQ287 QUM286:QUM287 REI286:REI287 ROE286:ROE287 RYA286:RYA287 SHW286:SHW287 SRS286:SRS287 TBO286:TBO287 TLK286:TLK287 TVG286:TVG287 UFC286:UFC287 UOY286:UOY287 UYU286:UYU287 VIQ286:VIQ287 VSM286:VSM287 WCI286:WCI287 WME286:WME287 WWA286:WWA287 S65822:S65823 JO65822:JO65823 TK65822:TK65823 ADG65822:ADG65823 ANC65822:ANC65823 AWY65822:AWY65823 BGU65822:BGU65823 BQQ65822:BQQ65823 CAM65822:CAM65823 CKI65822:CKI65823 CUE65822:CUE65823 DEA65822:DEA65823 DNW65822:DNW65823 DXS65822:DXS65823 EHO65822:EHO65823 ERK65822:ERK65823 FBG65822:FBG65823 FLC65822:FLC65823 FUY65822:FUY65823 GEU65822:GEU65823 GOQ65822:GOQ65823 GYM65822:GYM65823 HII65822:HII65823 HSE65822:HSE65823 ICA65822:ICA65823 ILW65822:ILW65823 IVS65822:IVS65823 JFO65822:JFO65823 JPK65822:JPK65823 JZG65822:JZG65823 KJC65822:KJC65823 KSY65822:KSY65823 LCU65822:LCU65823 LMQ65822:LMQ65823 LWM65822:LWM65823 MGI65822:MGI65823 MQE65822:MQE65823 NAA65822:NAA65823 NJW65822:NJW65823 NTS65822:NTS65823 ODO65822:ODO65823 ONK65822:ONK65823 OXG65822:OXG65823 PHC65822:PHC65823 PQY65822:PQY65823 QAU65822:QAU65823 QKQ65822:QKQ65823 QUM65822:QUM65823 REI65822:REI65823 ROE65822:ROE65823 RYA65822:RYA65823 SHW65822:SHW65823 SRS65822:SRS65823 TBO65822:TBO65823 TLK65822:TLK65823 TVG65822:TVG65823 UFC65822:UFC65823 UOY65822:UOY65823 UYU65822:UYU65823 VIQ65822:VIQ65823 VSM65822:VSM65823 WCI65822:WCI65823 WME65822:WME65823 WWA65822:WWA65823 S131358:S131359 JO131358:JO131359 TK131358:TK131359 ADG131358:ADG131359 ANC131358:ANC131359 AWY131358:AWY131359 BGU131358:BGU131359 BQQ131358:BQQ131359 CAM131358:CAM131359 CKI131358:CKI131359 CUE131358:CUE131359 DEA131358:DEA131359 DNW131358:DNW131359 DXS131358:DXS131359 EHO131358:EHO131359 ERK131358:ERK131359 FBG131358:FBG131359 FLC131358:FLC131359 FUY131358:FUY131359 GEU131358:GEU131359 GOQ131358:GOQ131359 GYM131358:GYM131359 HII131358:HII131359 HSE131358:HSE131359 ICA131358:ICA131359 ILW131358:ILW131359 IVS131358:IVS131359 JFO131358:JFO131359 JPK131358:JPK131359 JZG131358:JZG131359 KJC131358:KJC131359 KSY131358:KSY131359 LCU131358:LCU131359 LMQ131358:LMQ131359 LWM131358:LWM131359 MGI131358:MGI131359 MQE131358:MQE131359 NAA131358:NAA131359 NJW131358:NJW131359 NTS131358:NTS131359 ODO131358:ODO131359 ONK131358:ONK131359 OXG131358:OXG131359 PHC131358:PHC131359 PQY131358:PQY131359 QAU131358:QAU131359 QKQ131358:QKQ131359 QUM131358:QUM131359 REI131358:REI131359 ROE131358:ROE131359 RYA131358:RYA131359 SHW131358:SHW131359 SRS131358:SRS131359 TBO131358:TBO131359 TLK131358:TLK131359 TVG131358:TVG131359 UFC131358:UFC131359 UOY131358:UOY131359 UYU131358:UYU131359 VIQ131358:VIQ131359 VSM131358:VSM131359 WCI131358:WCI131359 WME131358:WME131359 WWA131358:WWA131359 S196894:S196895 JO196894:JO196895 TK196894:TK196895 ADG196894:ADG196895 ANC196894:ANC196895 AWY196894:AWY196895 BGU196894:BGU196895 BQQ196894:BQQ196895 CAM196894:CAM196895 CKI196894:CKI196895 CUE196894:CUE196895 DEA196894:DEA196895 DNW196894:DNW196895 DXS196894:DXS196895 EHO196894:EHO196895 ERK196894:ERK196895 FBG196894:FBG196895 FLC196894:FLC196895 FUY196894:FUY196895 GEU196894:GEU196895 GOQ196894:GOQ196895 GYM196894:GYM196895 HII196894:HII196895 HSE196894:HSE196895 ICA196894:ICA196895 ILW196894:ILW196895 IVS196894:IVS196895 JFO196894:JFO196895 JPK196894:JPK196895 JZG196894:JZG196895 KJC196894:KJC196895 KSY196894:KSY196895 LCU196894:LCU196895 LMQ196894:LMQ196895 LWM196894:LWM196895 MGI196894:MGI196895 MQE196894:MQE196895 NAA196894:NAA196895 NJW196894:NJW196895 NTS196894:NTS196895 ODO196894:ODO196895 ONK196894:ONK196895 OXG196894:OXG196895 PHC196894:PHC196895 PQY196894:PQY196895 QAU196894:QAU196895 QKQ196894:QKQ196895 QUM196894:QUM196895 REI196894:REI196895 ROE196894:ROE196895 RYA196894:RYA196895 SHW196894:SHW196895 SRS196894:SRS196895 TBO196894:TBO196895 TLK196894:TLK196895 TVG196894:TVG196895 UFC196894:UFC196895 UOY196894:UOY196895 UYU196894:UYU196895 VIQ196894:VIQ196895 VSM196894:VSM196895 WCI196894:WCI196895 WME196894:WME196895 WWA196894:WWA196895 S262430:S262431 JO262430:JO262431 TK262430:TK262431 ADG262430:ADG262431 ANC262430:ANC262431 AWY262430:AWY262431 BGU262430:BGU262431 BQQ262430:BQQ262431 CAM262430:CAM262431 CKI262430:CKI262431 CUE262430:CUE262431 DEA262430:DEA262431 DNW262430:DNW262431 DXS262430:DXS262431 EHO262430:EHO262431 ERK262430:ERK262431 FBG262430:FBG262431 FLC262430:FLC262431 FUY262430:FUY262431 GEU262430:GEU262431 GOQ262430:GOQ262431 GYM262430:GYM262431 HII262430:HII262431 HSE262430:HSE262431 ICA262430:ICA262431 ILW262430:ILW262431 IVS262430:IVS262431 JFO262430:JFO262431 JPK262430:JPK262431 JZG262430:JZG262431 KJC262430:KJC262431 KSY262430:KSY262431 LCU262430:LCU262431 LMQ262430:LMQ262431 LWM262430:LWM262431 MGI262430:MGI262431 MQE262430:MQE262431 NAA262430:NAA262431 NJW262430:NJW262431 NTS262430:NTS262431 ODO262430:ODO262431 ONK262430:ONK262431 OXG262430:OXG262431 PHC262430:PHC262431 PQY262430:PQY262431 QAU262430:QAU262431 QKQ262430:QKQ262431 QUM262430:QUM262431 REI262430:REI262431 ROE262430:ROE262431 RYA262430:RYA262431 SHW262430:SHW262431 SRS262430:SRS262431 TBO262430:TBO262431 TLK262430:TLK262431 TVG262430:TVG262431 UFC262430:UFC262431 UOY262430:UOY262431 UYU262430:UYU262431 VIQ262430:VIQ262431 VSM262430:VSM262431 WCI262430:WCI262431 WME262430:WME262431 WWA262430:WWA262431 S327966:S327967 JO327966:JO327967 TK327966:TK327967 ADG327966:ADG327967 ANC327966:ANC327967 AWY327966:AWY327967 BGU327966:BGU327967 BQQ327966:BQQ327967 CAM327966:CAM327967 CKI327966:CKI327967 CUE327966:CUE327967 DEA327966:DEA327967 DNW327966:DNW327967 DXS327966:DXS327967 EHO327966:EHO327967 ERK327966:ERK327967 FBG327966:FBG327967 FLC327966:FLC327967 FUY327966:FUY327967 GEU327966:GEU327967 GOQ327966:GOQ327967 GYM327966:GYM327967 HII327966:HII327967 HSE327966:HSE327967 ICA327966:ICA327967 ILW327966:ILW327967 IVS327966:IVS327967 JFO327966:JFO327967 JPK327966:JPK327967 JZG327966:JZG327967 KJC327966:KJC327967 KSY327966:KSY327967 LCU327966:LCU327967 LMQ327966:LMQ327967 LWM327966:LWM327967 MGI327966:MGI327967 MQE327966:MQE327967 NAA327966:NAA327967 NJW327966:NJW327967 NTS327966:NTS327967 ODO327966:ODO327967 ONK327966:ONK327967 OXG327966:OXG327967 PHC327966:PHC327967 PQY327966:PQY327967 QAU327966:QAU327967 QKQ327966:QKQ327967 QUM327966:QUM327967 REI327966:REI327967 ROE327966:ROE327967 RYA327966:RYA327967 SHW327966:SHW327967 SRS327966:SRS327967 TBO327966:TBO327967 TLK327966:TLK327967 TVG327966:TVG327967 UFC327966:UFC327967 UOY327966:UOY327967 UYU327966:UYU327967 VIQ327966:VIQ327967 VSM327966:VSM327967 WCI327966:WCI327967 WME327966:WME327967 WWA327966:WWA327967 S393502:S393503 JO393502:JO393503 TK393502:TK393503 ADG393502:ADG393503 ANC393502:ANC393503 AWY393502:AWY393503 BGU393502:BGU393503 BQQ393502:BQQ393503 CAM393502:CAM393503 CKI393502:CKI393503 CUE393502:CUE393503 DEA393502:DEA393503 DNW393502:DNW393503 DXS393502:DXS393503 EHO393502:EHO393503 ERK393502:ERK393503 FBG393502:FBG393503 FLC393502:FLC393503 FUY393502:FUY393503 GEU393502:GEU393503 GOQ393502:GOQ393503 GYM393502:GYM393503 HII393502:HII393503 HSE393502:HSE393503 ICA393502:ICA393503 ILW393502:ILW393503 IVS393502:IVS393503 JFO393502:JFO393503 JPK393502:JPK393503 JZG393502:JZG393503 KJC393502:KJC393503 KSY393502:KSY393503 LCU393502:LCU393503 LMQ393502:LMQ393503 LWM393502:LWM393503 MGI393502:MGI393503 MQE393502:MQE393503 NAA393502:NAA393503 NJW393502:NJW393503 NTS393502:NTS393503 ODO393502:ODO393503 ONK393502:ONK393503 OXG393502:OXG393503 PHC393502:PHC393503 PQY393502:PQY393503 QAU393502:QAU393503 QKQ393502:QKQ393503 QUM393502:QUM393503 REI393502:REI393503 ROE393502:ROE393503 RYA393502:RYA393503 SHW393502:SHW393503 SRS393502:SRS393503 TBO393502:TBO393503 TLK393502:TLK393503 TVG393502:TVG393503 UFC393502:UFC393503 UOY393502:UOY393503 UYU393502:UYU393503 VIQ393502:VIQ393503 VSM393502:VSM393503 WCI393502:WCI393503 WME393502:WME393503 WWA393502:WWA393503 S459038:S459039 JO459038:JO459039 TK459038:TK459039 ADG459038:ADG459039 ANC459038:ANC459039 AWY459038:AWY459039 BGU459038:BGU459039 BQQ459038:BQQ459039 CAM459038:CAM459039 CKI459038:CKI459039 CUE459038:CUE459039 DEA459038:DEA459039 DNW459038:DNW459039 DXS459038:DXS459039 EHO459038:EHO459039 ERK459038:ERK459039 FBG459038:FBG459039 FLC459038:FLC459039 FUY459038:FUY459039 GEU459038:GEU459039 GOQ459038:GOQ459039 GYM459038:GYM459039 HII459038:HII459039 HSE459038:HSE459039 ICA459038:ICA459039 ILW459038:ILW459039 IVS459038:IVS459039 JFO459038:JFO459039 JPK459038:JPK459039 JZG459038:JZG459039 KJC459038:KJC459039 KSY459038:KSY459039 LCU459038:LCU459039 LMQ459038:LMQ459039 LWM459038:LWM459039 MGI459038:MGI459039 MQE459038:MQE459039 NAA459038:NAA459039 NJW459038:NJW459039 NTS459038:NTS459039 ODO459038:ODO459039 ONK459038:ONK459039 OXG459038:OXG459039 PHC459038:PHC459039 PQY459038:PQY459039 QAU459038:QAU459039 QKQ459038:QKQ459039 QUM459038:QUM459039 REI459038:REI459039 ROE459038:ROE459039 RYA459038:RYA459039 SHW459038:SHW459039 SRS459038:SRS459039 TBO459038:TBO459039 TLK459038:TLK459039 TVG459038:TVG459039 UFC459038:UFC459039 UOY459038:UOY459039 UYU459038:UYU459039 VIQ459038:VIQ459039 VSM459038:VSM459039 WCI459038:WCI459039 WME459038:WME459039 WWA459038:WWA459039 S524574:S524575 JO524574:JO524575 TK524574:TK524575 ADG524574:ADG524575 ANC524574:ANC524575 AWY524574:AWY524575 BGU524574:BGU524575 BQQ524574:BQQ524575 CAM524574:CAM524575 CKI524574:CKI524575 CUE524574:CUE524575 DEA524574:DEA524575 DNW524574:DNW524575 DXS524574:DXS524575 EHO524574:EHO524575 ERK524574:ERK524575 FBG524574:FBG524575 FLC524574:FLC524575 FUY524574:FUY524575 GEU524574:GEU524575 GOQ524574:GOQ524575 GYM524574:GYM524575 HII524574:HII524575 HSE524574:HSE524575 ICA524574:ICA524575 ILW524574:ILW524575 IVS524574:IVS524575 JFO524574:JFO524575 JPK524574:JPK524575 JZG524574:JZG524575 KJC524574:KJC524575 KSY524574:KSY524575 LCU524574:LCU524575 LMQ524574:LMQ524575 LWM524574:LWM524575 MGI524574:MGI524575 MQE524574:MQE524575 NAA524574:NAA524575 NJW524574:NJW524575 NTS524574:NTS524575 ODO524574:ODO524575 ONK524574:ONK524575 OXG524574:OXG524575 PHC524574:PHC524575 PQY524574:PQY524575 QAU524574:QAU524575 QKQ524574:QKQ524575 QUM524574:QUM524575 REI524574:REI524575 ROE524574:ROE524575 RYA524574:RYA524575 SHW524574:SHW524575 SRS524574:SRS524575 TBO524574:TBO524575 TLK524574:TLK524575 TVG524574:TVG524575 UFC524574:UFC524575 UOY524574:UOY524575 UYU524574:UYU524575 VIQ524574:VIQ524575 VSM524574:VSM524575 WCI524574:WCI524575 WME524574:WME524575 WWA524574:WWA524575 S590110:S590111 JO590110:JO590111 TK590110:TK590111 ADG590110:ADG590111 ANC590110:ANC590111 AWY590110:AWY590111 BGU590110:BGU590111 BQQ590110:BQQ590111 CAM590110:CAM590111 CKI590110:CKI590111 CUE590110:CUE590111 DEA590110:DEA590111 DNW590110:DNW590111 DXS590110:DXS590111 EHO590110:EHO590111 ERK590110:ERK590111 FBG590110:FBG590111 FLC590110:FLC590111 FUY590110:FUY590111 GEU590110:GEU590111 GOQ590110:GOQ590111 GYM590110:GYM590111 HII590110:HII590111 HSE590110:HSE590111 ICA590110:ICA590111 ILW590110:ILW590111 IVS590110:IVS590111 JFO590110:JFO590111 JPK590110:JPK590111 JZG590110:JZG590111 KJC590110:KJC590111 KSY590110:KSY590111 LCU590110:LCU590111 LMQ590110:LMQ590111 LWM590110:LWM590111 MGI590110:MGI590111 MQE590110:MQE590111 NAA590110:NAA590111 NJW590110:NJW590111 NTS590110:NTS590111 ODO590110:ODO590111 ONK590110:ONK590111 OXG590110:OXG590111 PHC590110:PHC590111 PQY590110:PQY590111 QAU590110:QAU590111 QKQ590110:QKQ590111 QUM590110:QUM590111 REI590110:REI590111 ROE590110:ROE590111 RYA590110:RYA590111 SHW590110:SHW590111 SRS590110:SRS590111 TBO590110:TBO590111 TLK590110:TLK590111 TVG590110:TVG590111 UFC590110:UFC590111 UOY590110:UOY590111 UYU590110:UYU590111 VIQ590110:VIQ590111 VSM590110:VSM590111 WCI590110:WCI590111 WME590110:WME590111 WWA590110:WWA590111 S655646:S655647 JO655646:JO655647 TK655646:TK655647 ADG655646:ADG655647 ANC655646:ANC655647 AWY655646:AWY655647 BGU655646:BGU655647 BQQ655646:BQQ655647 CAM655646:CAM655647 CKI655646:CKI655647 CUE655646:CUE655647 DEA655646:DEA655647 DNW655646:DNW655647 DXS655646:DXS655647 EHO655646:EHO655647 ERK655646:ERK655647 FBG655646:FBG655647 FLC655646:FLC655647 FUY655646:FUY655647 GEU655646:GEU655647 GOQ655646:GOQ655647 GYM655646:GYM655647 HII655646:HII655647 HSE655646:HSE655647 ICA655646:ICA655647 ILW655646:ILW655647 IVS655646:IVS655647 JFO655646:JFO655647 JPK655646:JPK655647 JZG655646:JZG655647 KJC655646:KJC655647 KSY655646:KSY655647 LCU655646:LCU655647 LMQ655646:LMQ655647 LWM655646:LWM655647 MGI655646:MGI655647 MQE655646:MQE655647 NAA655646:NAA655647 NJW655646:NJW655647 NTS655646:NTS655647 ODO655646:ODO655647 ONK655646:ONK655647 OXG655646:OXG655647 PHC655646:PHC655647 PQY655646:PQY655647 QAU655646:QAU655647 QKQ655646:QKQ655647 QUM655646:QUM655647 REI655646:REI655647 ROE655646:ROE655647 RYA655646:RYA655647 SHW655646:SHW655647 SRS655646:SRS655647 TBO655646:TBO655647 TLK655646:TLK655647 TVG655646:TVG655647 UFC655646:UFC655647 UOY655646:UOY655647 UYU655646:UYU655647 VIQ655646:VIQ655647 VSM655646:VSM655647 WCI655646:WCI655647 WME655646:WME655647 WWA655646:WWA655647 S721182:S721183 JO721182:JO721183 TK721182:TK721183 ADG721182:ADG721183 ANC721182:ANC721183 AWY721182:AWY721183 BGU721182:BGU721183 BQQ721182:BQQ721183 CAM721182:CAM721183 CKI721182:CKI721183 CUE721182:CUE721183 DEA721182:DEA721183 DNW721182:DNW721183 DXS721182:DXS721183 EHO721182:EHO721183 ERK721182:ERK721183 FBG721182:FBG721183 FLC721182:FLC721183 FUY721182:FUY721183 GEU721182:GEU721183 GOQ721182:GOQ721183 GYM721182:GYM721183 HII721182:HII721183 HSE721182:HSE721183 ICA721182:ICA721183 ILW721182:ILW721183 IVS721182:IVS721183 JFO721182:JFO721183 JPK721182:JPK721183 JZG721182:JZG721183 KJC721182:KJC721183 KSY721182:KSY721183 LCU721182:LCU721183 LMQ721182:LMQ721183 LWM721182:LWM721183 MGI721182:MGI721183 MQE721182:MQE721183 NAA721182:NAA721183 NJW721182:NJW721183 NTS721182:NTS721183 ODO721182:ODO721183 ONK721182:ONK721183 OXG721182:OXG721183 PHC721182:PHC721183 PQY721182:PQY721183 QAU721182:QAU721183 QKQ721182:QKQ721183 QUM721182:QUM721183 REI721182:REI721183 ROE721182:ROE721183 RYA721182:RYA721183 SHW721182:SHW721183 SRS721182:SRS721183 TBO721182:TBO721183 TLK721182:TLK721183 TVG721182:TVG721183 UFC721182:UFC721183 UOY721182:UOY721183 UYU721182:UYU721183 VIQ721182:VIQ721183 VSM721182:VSM721183 WCI721182:WCI721183 WME721182:WME721183 WWA721182:WWA721183 S786718:S786719 JO786718:JO786719 TK786718:TK786719 ADG786718:ADG786719 ANC786718:ANC786719 AWY786718:AWY786719 BGU786718:BGU786719 BQQ786718:BQQ786719 CAM786718:CAM786719 CKI786718:CKI786719 CUE786718:CUE786719 DEA786718:DEA786719 DNW786718:DNW786719 DXS786718:DXS786719 EHO786718:EHO786719 ERK786718:ERK786719 FBG786718:FBG786719 FLC786718:FLC786719 FUY786718:FUY786719 GEU786718:GEU786719 GOQ786718:GOQ786719 GYM786718:GYM786719 HII786718:HII786719 HSE786718:HSE786719 ICA786718:ICA786719 ILW786718:ILW786719 IVS786718:IVS786719 JFO786718:JFO786719 JPK786718:JPK786719 JZG786718:JZG786719 KJC786718:KJC786719 KSY786718:KSY786719 LCU786718:LCU786719 LMQ786718:LMQ786719 LWM786718:LWM786719 MGI786718:MGI786719 MQE786718:MQE786719 NAA786718:NAA786719 NJW786718:NJW786719 NTS786718:NTS786719 ODO786718:ODO786719 ONK786718:ONK786719 OXG786718:OXG786719 PHC786718:PHC786719 PQY786718:PQY786719 QAU786718:QAU786719 QKQ786718:QKQ786719 QUM786718:QUM786719 REI786718:REI786719 ROE786718:ROE786719 RYA786718:RYA786719 SHW786718:SHW786719 SRS786718:SRS786719 TBO786718:TBO786719 TLK786718:TLK786719 TVG786718:TVG786719 UFC786718:UFC786719 UOY786718:UOY786719 UYU786718:UYU786719 VIQ786718:VIQ786719 VSM786718:VSM786719 WCI786718:WCI786719 WME786718:WME786719 WWA786718:WWA786719 S852254:S852255 JO852254:JO852255 TK852254:TK852255 ADG852254:ADG852255 ANC852254:ANC852255 AWY852254:AWY852255 BGU852254:BGU852255 BQQ852254:BQQ852255 CAM852254:CAM852255 CKI852254:CKI852255 CUE852254:CUE852255 DEA852254:DEA852255 DNW852254:DNW852255 DXS852254:DXS852255 EHO852254:EHO852255 ERK852254:ERK852255 FBG852254:FBG852255 FLC852254:FLC852255 FUY852254:FUY852255 GEU852254:GEU852255 GOQ852254:GOQ852255 GYM852254:GYM852255 HII852254:HII852255 HSE852254:HSE852255 ICA852254:ICA852255 ILW852254:ILW852255 IVS852254:IVS852255 JFO852254:JFO852255 JPK852254:JPK852255 JZG852254:JZG852255 KJC852254:KJC852255 KSY852254:KSY852255 LCU852254:LCU852255 LMQ852254:LMQ852255 LWM852254:LWM852255 MGI852254:MGI852255 MQE852254:MQE852255 NAA852254:NAA852255 NJW852254:NJW852255 NTS852254:NTS852255 ODO852254:ODO852255 ONK852254:ONK852255 OXG852254:OXG852255 PHC852254:PHC852255 PQY852254:PQY852255 QAU852254:QAU852255 QKQ852254:QKQ852255 QUM852254:QUM852255 REI852254:REI852255 ROE852254:ROE852255 RYA852254:RYA852255 SHW852254:SHW852255 SRS852254:SRS852255 TBO852254:TBO852255 TLK852254:TLK852255 TVG852254:TVG852255 UFC852254:UFC852255 UOY852254:UOY852255 UYU852254:UYU852255 VIQ852254:VIQ852255 VSM852254:VSM852255 WCI852254:WCI852255 WME852254:WME852255 WWA852254:WWA852255 S917790:S917791 JO917790:JO917791 TK917790:TK917791 ADG917790:ADG917791 ANC917790:ANC917791 AWY917790:AWY917791 BGU917790:BGU917791 BQQ917790:BQQ917791 CAM917790:CAM917791 CKI917790:CKI917791 CUE917790:CUE917791 DEA917790:DEA917791 DNW917790:DNW917791 DXS917790:DXS917791 EHO917790:EHO917791 ERK917790:ERK917791 FBG917790:FBG917791 FLC917790:FLC917791 FUY917790:FUY917791 GEU917790:GEU917791 GOQ917790:GOQ917791 GYM917790:GYM917791 HII917790:HII917791 HSE917790:HSE917791 ICA917790:ICA917791 ILW917790:ILW917791 IVS917790:IVS917791 JFO917790:JFO917791 JPK917790:JPK917791 JZG917790:JZG917791 KJC917790:KJC917791 KSY917790:KSY917791 LCU917790:LCU917791 LMQ917790:LMQ917791 LWM917790:LWM917791 MGI917790:MGI917791 MQE917790:MQE917791 NAA917790:NAA917791 NJW917790:NJW917791 NTS917790:NTS917791 ODO917790:ODO917791 ONK917790:ONK917791 OXG917790:OXG917791 PHC917790:PHC917791 PQY917790:PQY917791 QAU917790:QAU917791 QKQ917790:QKQ917791 QUM917790:QUM917791 REI917790:REI917791 ROE917790:ROE917791 RYA917790:RYA917791 SHW917790:SHW917791 SRS917790:SRS917791 TBO917790:TBO917791 TLK917790:TLK917791 TVG917790:TVG917791 UFC917790:UFC917791 UOY917790:UOY917791 UYU917790:UYU917791 VIQ917790:VIQ917791 VSM917790:VSM917791 WCI917790:WCI917791 WME917790:WME917791 WWA917790:WWA917791 S983326:S983327 JO983326:JO983327 TK983326:TK983327 ADG983326:ADG983327 ANC983326:ANC983327 AWY983326:AWY983327 BGU983326:BGU983327 BQQ983326:BQQ983327 CAM983326:CAM983327 CKI983326:CKI983327 CUE983326:CUE983327 DEA983326:DEA983327 DNW983326:DNW983327 DXS983326:DXS983327 EHO983326:EHO983327 ERK983326:ERK983327 FBG983326:FBG983327 FLC983326:FLC983327 FUY983326:FUY983327 GEU983326:GEU983327 GOQ983326:GOQ983327 GYM983326:GYM983327 HII983326:HII983327 HSE983326:HSE983327 ICA983326:ICA983327 ILW983326:ILW983327 IVS983326:IVS983327 JFO983326:JFO983327 JPK983326:JPK983327 JZG983326:JZG983327 KJC983326:KJC983327 KSY983326:KSY983327 LCU983326:LCU983327 LMQ983326:LMQ983327 LWM983326:LWM983327 MGI983326:MGI983327 MQE983326:MQE983327 NAA983326:NAA983327 NJW983326:NJW983327 NTS983326:NTS983327 ODO983326:ODO983327 ONK983326:ONK983327 OXG983326:OXG983327 PHC983326:PHC983327 PQY983326:PQY983327 QAU983326:QAU983327 QKQ983326:QKQ983327 QUM983326:QUM983327 REI983326:REI983327 ROE983326:ROE983327 RYA983326:RYA983327 SHW983326:SHW983327 SRS983326:SRS983327 TBO983326:TBO983327 TLK983326:TLK983327 TVG983326:TVG983327 UFC983326:UFC983327 UOY983326:UOY983327 UYU983326:UYU983327 VIQ983326:VIQ983327 VSM983326:VSM983327 WCI983326:WCI983327 WME983326:WME983327 WWA983326:WWA983327 L300:M301 JH300:JI301 TD300:TE301 ACZ300:ADA301 AMV300:AMW301 AWR300:AWS301 BGN300:BGO301 BQJ300:BQK301 CAF300:CAG301 CKB300:CKC301 CTX300:CTY301 DDT300:DDU301 DNP300:DNQ301 DXL300:DXM301 EHH300:EHI301 ERD300:ERE301 FAZ300:FBA301 FKV300:FKW301 FUR300:FUS301 GEN300:GEO301 GOJ300:GOK301 GYF300:GYG301 HIB300:HIC301 HRX300:HRY301 IBT300:IBU301 ILP300:ILQ301 IVL300:IVM301 JFH300:JFI301 JPD300:JPE301 JYZ300:JZA301 KIV300:KIW301 KSR300:KSS301 LCN300:LCO301 LMJ300:LMK301 LWF300:LWG301 MGB300:MGC301 MPX300:MPY301 MZT300:MZU301 NJP300:NJQ301 NTL300:NTM301 ODH300:ODI301 OND300:ONE301 OWZ300:OXA301 PGV300:PGW301 PQR300:PQS301 QAN300:QAO301 QKJ300:QKK301 QUF300:QUG301 REB300:REC301 RNX300:RNY301 RXT300:RXU301 SHP300:SHQ301 SRL300:SRM301 TBH300:TBI301 TLD300:TLE301 TUZ300:TVA301 UEV300:UEW301 UOR300:UOS301 UYN300:UYO301 VIJ300:VIK301 VSF300:VSG301 WCB300:WCC301 WLX300:WLY301 WVT300:WVU301 L65836:M65837 JH65836:JI65837 TD65836:TE65837 ACZ65836:ADA65837 AMV65836:AMW65837 AWR65836:AWS65837 BGN65836:BGO65837 BQJ65836:BQK65837 CAF65836:CAG65837 CKB65836:CKC65837 CTX65836:CTY65837 DDT65836:DDU65837 DNP65836:DNQ65837 DXL65836:DXM65837 EHH65836:EHI65837 ERD65836:ERE65837 FAZ65836:FBA65837 FKV65836:FKW65837 FUR65836:FUS65837 GEN65836:GEO65837 GOJ65836:GOK65837 GYF65836:GYG65837 HIB65836:HIC65837 HRX65836:HRY65837 IBT65836:IBU65837 ILP65836:ILQ65837 IVL65836:IVM65837 JFH65836:JFI65837 JPD65836:JPE65837 JYZ65836:JZA65837 KIV65836:KIW65837 KSR65836:KSS65837 LCN65836:LCO65837 LMJ65836:LMK65837 LWF65836:LWG65837 MGB65836:MGC65837 MPX65836:MPY65837 MZT65836:MZU65837 NJP65836:NJQ65837 NTL65836:NTM65837 ODH65836:ODI65837 OND65836:ONE65837 OWZ65836:OXA65837 PGV65836:PGW65837 PQR65836:PQS65837 QAN65836:QAO65837 QKJ65836:QKK65837 QUF65836:QUG65837 REB65836:REC65837 RNX65836:RNY65837 RXT65836:RXU65837 SHP65836:SHQ65837 SRL65836:SRM65837 TBH65836:TBI65837 TLD65836:TLE65837 TUZ65836:TVA65837 UEV65836:UEW65837 UOR65836:UOS65837 UYN65836:UYO65837 VIJ65836:VIK65837 VSF65836:VSG65837 WCB65836:WCC65837 WLX65836:WLY65837 WVT65836:WVU65837 L131372:M131373 JH131372:JI131373 TD131372:TE131373 ACZ131372:ADA131373 AMV131372:AMW131373 AWR131372:AWS131373 BGN131372:BGO131373 BQJ131372:BQK131373 CAF131372:CAG131373 CKB131372:CKC131373 CTX131372:CTY131373 DDT131372:DDU131373 DNP131372:DNQ131373 DXL131372:DXM131373 EHH131372:EHI131373 ERD131372:ERE131373 FAZ131372:FBA131373 FKV131372:FKW131373 FUR131372:FUS131373 GEN131372:GEO131373 GOJ131372:GOK131373 GYF131372:GYG131373 HIB131372:HIC131373 HRX131372:HRY131373 IBT131372:IBU131373 ILP131372:ILQ131373 IVL131372:IVM131373 JFH131372:JFI131373 JPD131372:JPE131373 JYZ131372:JZA131373 KIV131372:KIW131373 KSR131372:KSS131373 LCN131372:LCO131373 LMJ131372:LMK131373 LWF131372:LWG131373 MGB131372:MGC131373 MPX131372:MPY131373 MZT131372:MZU131373 NJP131372:NJQ131373 NTL131372:NTM131373 ODH131372:ODI131373 OND131372:ONE131373 OWZ131372:OXA131373 PGV131372:PGW131373 PQR131372:PQS131373 QAN131372:QAO131373 QKJ131372:QKK131373 QUF131372:QUG131373 REB131372:REC131373 RNX131372:RNY131373 RXT131372:RXU131373 SHP131372:SHQ131373 SRL131372:SRM131373 TBH131372:TBI131373 TLD131372:TLE131373 TUZ131372:TVA131373 UEV131372:UEW131373 UOR131372:UOS131373 UYN131372:UYO131373 VIJ131372:VIK131373 VSF131372:VSG131373 WCB131372:WCC131373 WLX131372:WLY131373 WVT131372:WVU131373 L196908:M196909 JH196908:JI196909 TD196908:TE196909 ACZ196908:ADA196909 AMV196908:AMW196909 AWR196908:AWS196909 BGN196908:BGO196909 BQJ196908:BQK196909 CAF196908:CAG196909 CKB196908:CKC196909 CTX196908:CTY196909 DDT196908:DDU196909 DNP196908:DNQ196909 DXL196908:DXM196909 EHH196908:EHI196909 ERD196908:ERE196909 FAZ196908:FBA196909 FKV196908:FKW196909 FUR196908:FUS196909 GEN196908:GEO196909 GOJ196908:GOK196909 GYF196908:GYG196909 HIB196908:HIC196909 HRX196908:HRY196909 IBT196908:IBU196909 ILP196908:ILQ196909 IVL196908:IVM196909 JFH196908:JFI196909 JPD196908:JPE196909 JYZ196908:JZA196909 KIV196908:KIW196909 KSR196908:KSS196909 LCN196908:LCO196909 LMJ196908:LMK196909 LWF196908:LWG196909 MGB196908:MGC196909 MPX196908:MPY196909 MZT196908:MZU196909 NJP196908:NJQ196909 NTL196908:NTM196909 ODH196908:ODI196909 OND196908:ONE196909 OWZ196908:OXA196909 PGV196908:PGW196909 PQR196908:PQS196909 QAN196908:QAO196909 QKJ196908:QKK196909 QUF196908:QUG196909 REB196908:REC196909 RNX196908:RNY196909 RXT196908:RXU196909 SHP196908:SHQ196909 SRL196908:SRM196909 TBH196908:TBI196909 TLD196908:TLE196909 TUZ196908:TVA196909 UEV196908:UEW196909 UOR196908:UOS196909 UYN196908:UYO196909 VIJ196908:VIK196909 VSF196908:VSG196909 WCB196908:WCC196909 WLX196908:WLY196909 WVT196908:WVU196909 L262444:M262445 JH262444:JI262445 TD262444:TE262445 ACZ262444:ADA262445 AMV262444:AMW262445 AWR262444:AWS262445 BGN262444:BGO262445 BQJ262444:BQK262445 CAF262444:CAG262445 CKB262444:CKC262445 CTX262444:CTY262445 DDT262444:DDU262445 DNP262444:DNQ262445 DXL262444:DXM262445 EHH262444:EHI262445 ERD262444:ERE262445 FAZ262444:FBA262445 FKV262444:FKW262445 FUR262444:FUS262445 GEN262444:GEO262445 GOJ262444:GOK262445 GYF262444:GYG262445 HIB262444:HIC262445 HRX262444:HRY262445 IBT262444:IBU262445 ILP262444:ILQ262445 IVL262444:IVM262445 JFH262444:JFI262445 JPD262444:JPE262445 JYZ262444:JZA262445 KIV262444:KIW262445 KSR262444:KSS262445 LCN262444:LCO262445 LMJ262444:LMK262445 LWF262444:LWG262445 MGB262444:MGC262445 MPX262444:MPY262445 MZT262444:MZU262445 NJP262444:NJQ262445 NTL262444:NTM262445 ODH262444:ODI262445 OND262444:ONE262445 OWZ262444:OXA262445 PGV262444:PGW262445 PQR262444:PQS262445 QAN262444:QAO262445 QKJ262444:QKK262445 QUF262444:QUG262445 REB262444:REC262445 RNX262444:RNY262445 RXT262444:RXU262445 SHP262444:SHQ262445 SRL262444:SRM262445 TBH262444:TBI262445 TLD262444:TLE262445 TUZ262444:TVA262445 UEV262444:UEW262445 UOR262444:UOS262445 UYN262444:UYO262445 VIJ262444:VIK262445 VSF262444:VSG262445 WCB262444:WCC262445 WLX262444:WLY262445 WVT262444:WVU262445 L327980:M327981 JH327980:JI327981 TD327980:TE327981 ACZ327980:ADA327981 AMV327980:AMW327981 AWR327980:AWS327981 BGN327980:BGO327981 BQJ327980:BQK327981 CAF327980:CAG327981 CKB327980:CKC327981 CTX327980:CTY327981 DDT327980:DDU327981 DNP327980:DNQ327981 DXL327980:DXM327981 EHH327980:EHI327981 ERD327980:ERE327981 FAZ327980:FBA327981 FKV327980:FKW327981 FUR327980:FUS327981 GEN327980:GEO327981 GOJ327980:GOK327981 GYF327980:GYG327981 HIB327980:HIC327981 HRX327980:HRY327981 IBT327980:IBU327981 ILP327980:ILQ327981 IVL327980:IVM327981 JFH327980:JFI327981 JPD327980:JPE327981 JYZ327980:JZA327981 KIV327980:KIW327981 KSR327980:KSS327981 LCN327980:LCO327981 LMJ327980:LMK327981 LWF327980:LWG327981 MGB327980:MGC327981 MPX327980:MPY327981 MZT327980:MZU327981 NJP327980:NJQ327981 NTL327980:NTM327981 ODH327980:ODI327981 OND327980:ONE327981 OWZ327980:OXA327981 PGV327980:PGW327981 PQR327980:PQS327981 QAN327980:QAO327981 QKJ327980:QKK327981 QUF327980:QUG327981 REB327980:REC327981 RNX327980:RNY327981 RXT327980:RXU327981 SHP327980:SHQ327981 SRL327980:SRM327981 TBH327980:TBI327981 TLD327980:TLE327981 TUZ327980:TVA327981 UEV327980:UEW327981 UOR327980:UOS327981 UYN327980:UYO327981 VIJ327980:VIK327981 VSF327980:VSG327981 WCB327980:WCC327981 WLX327980:WLY327981 WVT327980:WVU327981 L393516:M393517 JH393516:JI393517 TD393516:TE393517 ACZ393516:ADA393517 AMV393516:AMW393517 AWR393516:AWS393517 BGN393516:BGO393517 BQJ393516:BQK393517 CAF393516:CAG393517 CKB393516:CKC393517 CTX393516:CTY393517 DDT393516:DDU393517 DNP393516:DNQ393517 DXL393516:DXM393517 EHH393516:EHI393517 ERD393516:ERE393517 FAZ393516:FBA393517 FKV393516:FKW393517 FUR393516:FUS393517 GEN393516:GEO393517 GOJ393516:GOK393517 GYF393516:GYG393517 HIB393516:HIC393517 HRX393516:HRY393517 IBT393516:IBU393517 ILP393516:ILQ393517 IVL393516:IVM393517 JFH393516:JFI393517 JPD393516:JPE393517 JYZ393516:JZA393517 KIV393516:KIW393517 KSR393516:KSS393517 LCN393516:LCO393517 LMJ393516:LMK393517 LWF393516:LWG393517 MGB393516:MGC393517 MPX393516:MPY393517 MZT393516:MZU393517 NJP393516:NJQ393517 NTL393516:NTM393517 ODH393516:ODI393517 OND393516:ONE393517 OWZ393516:OXA393517 PGV393516:PGW393517 PQR393516:PQS393517 QAN393516:QAO393517 QKJ393516:QKK393517 QUF393516:QUG393517 REB393516:REC393517 RNX393516:RNY393517 RXT393516:RXU393517 SHP393516:SHQ393517 SRL393516:SRM393517 TBH393516:TBI393517 TLD393516:TLE393517 TUZ393516:TVA393517 UEV393516:UEW393517 UOR393516:UOS393517 UYN393516:UYO393517 VIJ393516:VIK393517 VSF393516:VSG393517 WCB393516:WCC393517 WLX393516:WLY393517 WVT393516:WVU393517 L459052:M459053 JH459052:JI459053 TD459052:TE459053 ACZ459052:ADA459053 AMV459052:AMW459053 AWR459052:AWS459053 BGN459052:BGO459053 BQJ459052:BQK459053 CAF459052:CAG459053 CKB459052:CKC459053 CTX459052:CTY459053 DDT459052:DDU459053 DNP459052:DNQ459053 DXL459052:DXM459053 EHH459052:EHI459053 ERD459052:ERE459053 FAZ459052:FBA459053 FKV459052:FKW459053 FUR459052:FUS459053 GEN459052:GEO459053 GOJ459052:GOK459053 GYF459052:GYG459053 HIB459052:HIC459053 HRX459052:HRY459053 IBT459052:IBU459053 ILP459052:ILQ459053 IVL459052:IVM459053 JFH459052:JFI459053 JPD459052:JPE459053 JYZ459052:JZA459053 KIV459052:KIW459053 KSR459052:KSS459053 LCN459052:LCO459053 LMJ459052:LMK459053 LWF459052:LWG459053 MGB459052:MGC459053 MPX459052:MPY459053 MZT459052:MZU459053 NJP459052:NJQ459053 NTL459052:NTM459053 ODH459052:ODI459053 OND459052:ONE459053 OWZ459052:OXA459053 PGV459052:PGW459053 PQR459052:PQS459053 QAN459052:QAO459053 QKJ459052:QKK459053 QUF459052:QUG459053 REB459052:REC459053 RNX459052:RNY459053 RXT459052:RXU459053 SHP459052:SHQ459053 SRL459052:SRM459053 TBH459052:TBI459053 TLD459052:TLE459053 TUZ459052:TVA459053 UEV459052:UEW459053 UOR459052:UOS459053 UYN459052:UYO459053 VIJ459052:VIK459053 VSF459052:VSG459053 WCB459052:WCC459053 WLX459052:WLY459053 WVT459052:WVU459053 L524588:M524589 JH524588:JI524589 TD524588:TE524589 ACZ524588:ADA524589 AMV524588:AMW524589 AWR524588:AWS524589 BGN524588:BGO524589 BQJ524588:BQK524589 CAF524588:CAG524589 CKB524588:CKC524589 CTX524588:CTY524589 DDT524588:DDU524589 DNP524588:DNQ524589 DXL524588:DXM524589 EHH524588:EHI524589 ERD524588:ERE524589 FAZ524588:FBA524589 FKV524588:FKW524589 FUR524588:FUS524589 GEN524588:GEO524589 GOJ524588:GOK524589 GYF524588:GYG524589 HIB524588:HIC524589 HRX524588:HRY524589 IBT524588:IBU524589 ILP524588:ILQ524589 IVL524588:IVM524589 JFH524588:JFI524589 JPD524588:JPE524589 JYZ524588:JZA524589 KIV524588:KIW524589 KSR524588:KSS524589 LCN524588:LCO524589 LMJ524588:LMK524589 LWF524588:LWG524589 MGB524588:MGC524589 MPX524588:MPY524589 MZT524588:MZU524589 NJP524588:NJQ524589 NTL524588:NTM524589 ODH524588:ODI524589 OND524588:ONE524589 OWZ524588:OXA524589 PGV524588:PGW524589 PQR524588:PQS524589 QAN524588:QAO524589 QKJ524588:QKK524589 QUF524588:QUG524589 REB524588:REC524589 RNX524588:RNY524589 RXT524588:RXU524589 SHP524588:SHQ524589 SRL524588:SRM524589 TBH524588:TBI524589 TLD524588:TLE524589 TUZ524588:TVA524589 UEV524588:UEW524589 UOR524588:UOS524589 UYN524588:UYO524589 VIJ524588:VIK524589 VSF524588:VSG524589 WCB524588:WCC524589 WLX524588:WLY524589 WVT524588:WVU524589 L590124:M590125 JH590124:JI590125 TD590124:TE590125 ACZ590124:ADA590125 AMV590124:AMW590125 AWR590124:AWS590125 BGN590124:BGO590125 BQJ590124:BQK590125 CAF590124:CAG590125 CKB590124:CKC590125 CTX590124:CTY590125 DDT590124:DDU590125 DNP590124:DNQ590125 DXL590124:DXM590125 EHH590124:EHI590125 ERD590124:ERE590125 FAZ590124:FBA590125 FKV590124:FKW590125 FUR590124:FUS590125 GEN590124:GEO590125 GOJ590124:GOK590125 GYF590124:GYG590125 HIB590124:HIC590125 HRX590124:HRY590125 IBT590124:IBU590125 ILP590124:ILQ590125 IVL590124:IVM590125 JFH590124:JFI590125 JPD590124:JPE590125 JYZ590124:JZA590125 KIV590124:KIW590125 KSR590124:KSS590125 LCN590124:LCO590125 LMJ590124:LMK590125 LWF590124:LWG590125 MGB590124:MGC590125 MPX590124:MPY590125 MZT590124:MZU590125 NJP590124:NJQ590125 NTL590124:NTM590125 ODH590124:ODI590125 OND590124:ONE590125 OWZ590124:OXA590125 PGV590124:PGW590125 PQR590124:PQS590125 QAN590124:QAO590125 QKJ590124:QKK590125 QUF590124:QUG590125 REB590124:REC590125 RNX590124:RNY590125 RXT590124:RXU590125 SHP590124:SHQ590125 SRL590124:SRM590125 TBH590124:TBI590125 TLD590124:TLE590125 TUZ590124:TVA590125 UEV590124:UEW590125 UOR590124:UOS590125 UYN590124:UYO590125 VIJ590124:VIK590125 VSF590124:VSG590125 WCB590124:WCC590125 WLX590124:WLY590125 WVT590124:WVU590125 L655660:M655661 JH655660:JI655661 TD655660:TE655661 ACZ655660:ADA655661 AMV655660:AMW655661 AWR655660:AWS655661 BGN655660:BGO655661 BQJ655660:BQK655661 CAF655660:CAG655661 CKB655660:CKC655661 CTX655660:CTY655661 DDT655660:DDU655661 DNP655660:DNQ655661 DXL655660:DXM655661 EHH655660:EHI655661 ERD655660:ERE655661 FAZ655660:FBA655661 FKV655660:FKW655661 FUR655660:FUS655661 GEN655660:GEO655661 GOJ655660:GOK655661 GYF655660:GYG655661 HIB655660:HIC655661 HRX655660:HRY655661 IBT655660:IBU655661 ILP655660:ILQ655661 IVL655660:IVM655661 JFH655660:JFI655661 JPD655660:JPE655661 JYZ655660:JZA655661 KIV655660:KIW655661 KSR655660:KSS655661 LCN655660:LCO655661 LMJ655660:LMK655661 LWF655660:LWG655661 MGB655660:MGC655661 MPX655660:MPY655661 MZT655660:MZU655661 NJP655660:NJQ655661 NTL655660:NTM655661 ODH655660:ODI655661 OND655660:ONE655661 OWZ655660:OXA655661 PGV655660:PGW655661 PQR655660:PQS655661 QAN655660:QAO655661 QKJ655660:QKK655661 QUF655660:QUG655661 REB655660:REC655661 RNX655660:RNY655661 RXT655660:RXU655661 SHP655660:SHQ655661 SRL655660:SRM655661 TBH655660:TBI655661 TLD655660:TLE655661 TUZ655660:TVA655661 UEV655660:UEW655661 UOR655660:UOS655661 UYN655660:UYO655661 VIJ655660:VIK655661 VSF655660:VSG655661 WCB655660:WCC655661 WLX655660:WLY655661 WVT655660:WVU655661 L721196:M721197 JH721196:JI721197 TD721196:TE721197 ACZ721196:ADA721197 AMV721196:AMW721197 AWR721196:AWS721197 BGN721196:BGO721197 BQJ721196:BQK721197 CAF721196:CAG721197 CKB721196:CKC721197 CTX721196:CTY721197 DDT721196:DDU721197 DNP721196:DNQ721197 DXL721196:DXM721197 EHH721196:EHI721197 ERD721196:ERE721197 FAZ721196:FBA721197 FKV721196:FKW721197 FUR721196:FUS721197 GEN721196:GEO721197 GOJ721196:GOK721197 GYF721196:GYG721197 HIB721196:HIC721197 HRX721196:HRY721197 IBT721196:IBU721197 ILP721196:ILQ721197 IVL721196:IVM721197 JFH721196:JFI721197 JPD721196:JPE721197 JYZ721196:JZA721197 KIV721196:KIW721197 KSR721196:KSS721197 LCN721196:LCO721197 LMJ721196:LMK721197 LWF721196:LWG721197 MGB721196:MGC721197 MPX721196:MPY721197 MZT721196:MZU721197 NJP721196:NJQ721197 NTL721196:NTM721197 ODH721196:ODI721197 OND721196:ONE721197 OWZ721196:OXA721197 PGV721196:PGW721197 PQR721196:PQS721197 QAN721196:QAO721197 QKJ721196:QKK721197 QUF721196:QUG721197 REB721196:REC721197 RNX721196:RNY721197 RXT721196:RXU721197 SHP721196:SHQ721197 SRL721196:SRM721197 TBH721196:TBI721197 TLD721196:TLE721197 TUZ721196:TVA721197 UEV721196:UEW721197 UOR721196:UOS721197 UYN721196:UYO721197 VIJ721196:VIK721197 VSF721196:VSG721197 WCB721196:WCC721197 WLX721196:WLY721197 WVT721196:WVU721197 L786732:M786733 JH786732:JI786733 TD786732:TE786733 ACZ786732:ADA786733 AMV786732:AMW786733 AWR786732:AWS786733 BGN786732:BGO786733 BQJ786732:BQK786733 CAF786732:CAG786733 CKB786732:CKC786733 CTX786732:CTY786733 DDT786732:DDU786733 DNP786732:DNQ786733 DXL786732:DXM786733 EHH786732:EHI786733 ERD786732:ERE786733 FAZ786732:FBA786733 FKV786732:FKW786733 FUR786732:FUS786733 GEN786732:GEO786733 GOJ786732:GOK786733 GYF786732:GYG786733 HIB786732:HIC786733 HRX786732:HRY786733 IBT786732:IBU786733 ILP786732:ILQ786733 IVL786732:IVM786733 JFH786732:JFI786733 JPD786732:JPE786733 JYZ786732:JZA786733 KIV786732:KIW786733 KSR786732:KSS786733 LCN786732:LCO786733 LMJ786732:LMK786733 LWF786732:LWG786733 MGB786732:MGC786733 MPX786732:MPY786733 MZT786732:MZU786733 NJP786732:NJQ786733 NTL786732:NTM786733 ODH786732:ODI786733 OND786732:ONE786733 OWZ786732:OXA786733 PGV786732:PGW786733 PQR786732:PQS786733 QAN786732:QAO786733 QKJ786732:QKK786733 QUF786732:QUG786733 REB786732:REC786733 RNX786732:RNY786733 RXT786732:RXU786733 SHP786732:SHQ786733 SRL786732:SRM786733 TBH786732:TBI786733 TLD786732:TLE786733 TUZ786732:TVA786733 UEV786732:UEW786733 UOR786732:UOS786733 UYN786732:UYO786733 VIJ786732:VIK786733 VSF786732:VSG786733 WCB786732:WCC786733 WLX786732:WLY786733 WVT786732:WVU786733 L852268:M852269 JH852268:JI852269 TD852268:TE852269 ACZ852268:ADA852269 AMV852268:AMW852269 AWR852268:AWS852269 BGN852268:BGO852269 BQJ852268:BQK852269 CAF852268:CAG852269 CKB852268:CKC852269 CTX852268:CTY852269 DDT852268:DDU852269 DNP852268:DNQ852269 DXL852268:DXM852269 EHH852268:EHI852269 ERD852268:ERE852269 FAZ852268:FBA852269 FKV852268:FKW852269 FUR852268:FUS852269 GEN852268:GEO852269 GOJ852268:GOK852269 GYF852268:GYG852269 HIB852268:HIC852269 HRX852268:HRY852269 IBT852268:IBU852269 ILP852268:ILQ852269 IVL852268:IVM852269 JFH852268:JFI852269 JPD852268:JPE852269 JYZ852268:JZA852269 KIV852268:KIW852269 KSR852268:KSS852269 LCN852268:LCO852269 LMJ852268:LMK852269 LWF852268:LWG852269 MGB852268:MGC852269 MPX852268:MPY852269 MZT852268:MZU852269 NJP852268:NJQ852269 NTL852268:NTM852269 ODH852268:ODI852269 OND852268:ONE852269 OWZ852268:OXA852269 PGV852268:PGW852269 PQR852268:PQS852269 QAN852268:QAO852269 QKJ852268:QKK852269 QUF852268:QUG852269 REB852268:REC852269 RNX852268:RNY852269 RXT852268:RXU852269 SHP852268:SHQ852269 SRL852268:SRM852269 TBH852268:TBI852269 TLD852268:TLE852269 TUZ852268:TVA852269 UEV852268:UEW852269 UOR852268:UOS852269 UYN852268:UYO852269 VIJ852268:VIK852269 VSF852268:VSG852269 WCB852268:WCC852269 WLX852268:WLY852269 WVT852268:WVU852269 L917804:M917805 JH917804:JI917805 TD917804:TE917805 ACZ917804:ADA917805 AMV917804:AMW917805 AWR917804:AWS917805 BGN917804:BGO917805 BQJ917804:BQK917805 CAF917804:CAG917805 CKB917804:CKC917805 CTX917804:CTY917805 DDT917804:DDU917805 DNP917804:DNQ917805 DXL917804:DXM917805 EHH917804:EHI917805 ERD917804:ERE917805 FAZ917804:FBA917805 FKV917804:FKW917805 FUR917804:FUS917805 GEN917804:GEO917805 GOJ917804:GOK917805 GYF917804:GYG917805 HIB917804:HIC917805 HRX917804:HRY917805 IBT917804:IBU917805 ILP917804:ILQ917805 IVL917804:IVM917805 JFH917804:JFI917805 JPD917804:JPE917805 JYZ917804:JZA917805 KIV917804:KIW917805 KSR917804:KSS917805 LCN917804:LCO917805 LMJ917804:LMK917805 LWF917804:LWG917805 MGB917804:MGC917805 MPX917804:MPY917805 MZT917804:MZU917805 NJP917804:NJQ917805 NTL917804:NTM917805 ODH917804:ODI917805 OND917804:ONE917805 OWZ917804:OXA917805 PGV917804:PGW917805 PQR917804:PQS917805 QAN917804:QAO917805 QKJ917804:QKK917805 QUF917804:QUG917805 REB917804:REC917805 RNX917804:RNY917805 RXT917804:RXU917805 SHP917804:SHQ917805 SRL917804:SRM917805 TBH917804:TBI917805 TLD917804:TLE917805 TUZ917804:TVA917805 UEV917804:UEW917805 UOR917804:UOS917805 UYN917804:UYO917805 VIJ917804:VIK917805 VSF917804:VSG917805 WCB917804:WCC917805 WLX917804:WLY917805 WVT917804:WVU917805 L983340:M983341 JH983340:JI983341 TD983340:TE983341 ACZ983340:ADA983341 AMV983340:AMW983341 AWR983340:AWS983341 BGN983340:BGO983341 BQJ983340:BQK983341 CAF983340:CAG983341 CKB983340:CKC983341 CTX983340:CTY983341 DDT983340:DDU983341 DNP983340:DNQ983341 DXL983340:DXM983341 EHH983340:EHI983341 ERD983340:ERE983341 FAZ983340:FBA983341 FKV983340:FKW983341 FUR983340:FUS983341 GEN983340:GEO983341 GOJ983340:GOK983341 GYF983340:GYG983341 HIB983340:HIC983341 HRX983340:HRY983341 IBT983340:IBU983341 ILP983340:ILQ983341 IVL983340:IVM983341 JFH983340:JFI983341 JPD983340:JPE983341 JYZ983340:JZA983341 KIV983340:KIW983341 KSR983340:KSS983341 LCN983340:LCO983341 LMJ983340:LMK983341 LWF983340:LWG983341 MGB983340:MGC983341 MPX983340:MPY983341 MZT983340:MZU983341 NJP983340:NJQ983341 NTL983340:NTM983341 ODH983340:ODI983341 OND983340:ONE983341 OWZ983340:OXA983341 PGV983340:PGW983341 PQR983340:PQS983341 QAN983340:QAO983341 QKJ983340:QKK983341 QUF983340:QUG983341 REB983340:REC983341 RNX983340:RNY983341 RXT983340:RXU983341 SHP983340:SHQ983341 SRL983340:SRM983341 TBH983340:TBI983341 TLD983340:TLE983341 TUZ983340:TVA983341 UEV983340:UEW983341 UOR983340:UOS983341 UYN983340:UYO983341 VIJ983340:VIK983341 VSF983340:VSG983341 WCB983340:WCC983341 WLX983340:WLY983341 WVT983340:WVU983341 S300:S301 JO300:JO301 TK300:TK301 ADG300:ADG301 ANC300:ANC301 AWY300:AWY301 BGU300:BGU301 BQQ300:BQQ301 CAM300:CAM301 CKI300:CKI301 CUE300:CUE301 DEA300:DEA301 DNW300:DNW301 DXS300:DXS301 EHO300:EHO301 ERK300:ERK301 FBG300:FBG301 FLC300:FLC301 FUY300:FUY301 GEU300:GEU301 GOQ300:GOQ301 GYM300:GYM301 HII300:HII301 HSE300:HSE301 ICA300:ICA301 ILW300:ILW301 IVS300:IVS301 JFO300:JFO301 JPK300:JPK301 JZG300:JZG301 KJC300:KJC301 KSY300:KSY301 LCU300:LCU301 LMQ300:LMQ301 LWM300:LWM301 MGI300:MGI301 MQE300:MQE301 NAA300:NAA301 NJW300:NJW301 NTS300:NTS301 ODO300:ODO301 ONK300:ONK301 OXG300:OXG301 PHC300:PHC301 PQY300:PQY301 QAU300:QAU301 QKQ300:QKQ301 QUM300:QUM301 REI300:REI301 ROE300:ROE301 RYA300:RYA301 SHW300:SHW301 SRS300:SRS301 TBO300:TBO301 TLK300:TLK301 TVG300:TVG301 UFC300:UFC301 UOY300:UOY301 UYU300:UYU301 VIQ300:VIQ301 VSM300:VSM301 WCI300:WCI301 WME300:WME301 WWA300:WWA301 S65836:S65837 JO65836:JO65837 TK65836:TK65837 ADG65836:ADG65837 ANC65836:ANC65837 AWY65836:AWY65837 BGU65836:BGU65837 BQQ65836:BQQ65837 CAM65836:CAM65837 CKI65836:CKI65837 CUE65836:CUE65837 DEA65836:DEA65837 DNW65836:DNW65837 DXS65836:DXS65837 EHO65836:EHO65837 ERK65836:ERK65837 FBG65836:FBG65837 FLC65836:FLC65837 FUY65836:FUY65837 GEU65836:GEU65837 GOQ65836:GOQ65837 GYM65836:GYM65837 HII65836:HII65837 HSE65836:HSE65837 ICA65836:ICA65837 ILW65836:ILW65837 IVS65836:IVS65837 JFO65836:JFO65837 JPK65836:JPK65837 JZG65836:JZG65837 KJC65836:KJC65837 KSY65836:KSY65837 LCU65836:LCU65837 LMQ65836:LMQ65837 LWM65836:LWM65837 MGI65836:MGI65837 MQE65836:MQE65837 NAA65836:NAA65837 NJW65836:NJW65837 NTS65836:NTS65837 ODO65836:ODO65837 ONK65836:ONK65837 OXG65836:OXG65837 PHC65836:PHC65837 PQY65836:PQY65837 QAU65836:QAU65837 QKQ65836:QKQ65837 QUM65836:QUM65837 REI65836:REI65837 ROE65836:ROE65837 RYA65836:RYA65837 SHW65836:SHW65837 SRS65836:SRS65837 TBO65836:TBO65837 TLK65836:TLK65837 TVG65836:TVG65837 UFC65836:UFC65837 UOY65836:UOY65837 UYU65836:UYU65837 VIQ65836:VIQ65837 VSM65836:VSM65837 WCI65836:WCI65837 WME65836:WME65837 WWA65836:WWA65837 S131372:S131373 JO131372:JO131373 TK131372:TK131373 ADG131372:ADG131373 ANC131372:ANC131373 AWY131372:AWY131373 BGU131372:BGU131373 BQQ131372:BQQ131373 CAM131372:CAM131373 CKI131372:CKI131373 CUE131372:CUE131373 DEA131372:DEA131373 DNW131372:DNW131373 DXS131372:DXS131373 EHO131372:EHO131373 ERK131372:ERK131373 FBG131372:FBG131373 FLC131372:FLC131373 FUY131372:FUY131373 GEU131372:GEU131373 GOQ131372:GOQ131373 GYM131372:GYM131373 HII131372:HII131373 HSE131372:HSE131373 ICA131372:ICA131373 ILW131372:ILW131373 IVS131372:IVS131373 JFO131372:JFO131373 JPK131372:JPK131373 JZG131372:JZG131373 KJC131372:KJC131373 KSY131372:KSY131373 LCU131372:LCU131373 LMQ131372:LMQ131373 LWM131372:LWM131373 MGI131372:MGI131373 MQE131372:MQE131373 NAA131372:NAA131373 NJW131372:NJW131373 NTS131372:NTS131373 ODO131372:ODO131373 ONK131372:ONK131373 OXG131372:OXG131373 PHC131372:PHC131373 PQY131372:PQY131373 QAU131372:QAU131373 QKQ131372:QKQ131373 QUM131372:QUM131373 REI131372:REI131373 ROE131372:ROE131373 RYA131372:RYA131373 SHW131372:SHW131373 SRS131372:SRS131373 TBO131372:TBO131373 TLK131372:TLK131373 TVG131372:TVG131373 UFC131372:UFC131373 UOY131372:UOY131373 UYU131372:UYU131373 VIQ131372:VIQ131373 VSM131372:VSM131373 WCI131372:WCI131373 WME131372:WME131373 WWA131372:WWA131373 S196908:S196909 JO196908:JO196909 TK196908:TK196909 ADG196908:ADG196909 ANC196908:ANC196909 AWY196908:AWY196909 BGU196908:BGU196909 BQQ196908:BQQ196909 CAM196908:CAM196909 CKI196908:CKI196909 CUE196908:CUE196909 DEA196908:DEA196909 DNW196908:DNW196909 DXS196908:DXS196909 EHO196908:EHO196909 ERK196908:ERK196909 FBG196908:FBG196909 FLC196908:FLC196909 FUY196908:FUY196909 GEU196908:GEU196909 GOQ196908:GOQ196909 GYM196908:GYM196909 HII196908:HII196909 HSE196908:HSE196909 ICA196908:ICA196909 ILW196908:ILW196909 IVS196908:IVS196909 JFO196908:JFO196909 JPK196908:JPK196909 JZG196908:JZG196909 KJC196908:KJC196909 KSY196908:KSY196909 LCU196908:LCU196909 LMQ196908:LMQ196909 LWM196908:LWM196909 MGI196908:MGI196909 MQE196908:MQE196909 NAA196908:NAA196909 NJW196908:NJW196909 NTS196908:NTS196909 ODO196908:ODO196909 ONK196908:ONK196909 OXG196908:OXG196909 PHC196908:PHC196909 PQY196908:PQY196909 QAU196908:QAU196909 QKQ196908:QKQ196909 QUM196908:QUM196909 REI196908:REI196909 ROE196908:ROE196909 RYA196908:RYA196909 SHW196908:SHW196909 SRS196908:SRS196909 TBO196908:TBO196909 TLK196908:TLK196909 TVG196908:TVG196909 UFC196908:UFC196909 UOY196908:UOY196909 UYU196908:UYU196909 VIQ196908:VIQ196909 VSM196908:VSM196909 WCI196908:WCI196909 WME196908:WME196909 WWA196908:WWA196909 S262444:S262445 JO262444:JO262445 TK262444:TK262445 ADG262444:ADG262445 ANC262444:ANC262445 AWY262444:AWY262445 BGU262444:BGU262445 BQQ262444:BQQ262445 CAM262444:CAM262445 CKI262444:CKI262445 CUE262444:CUE262445 DEA262444:DEA262445 DNW262444:DNW262445 DXS262444:DXS262445 EHO262444:EHO262445 ERK262444:ERK262445 FBG262444:FBG262445 FLC262444:FLC262445 FUY262444:FUY262445 GEU262444:GEU262445 GOQ262444:GOQ262445 GYM262444:GYM262445 HII262444:HII262445 HSE262444:HSE262445 ICA262444:ICA262445 ILW262444:ILW262445 IVS262444:IVS262445 JFO262444:JFO262445 JPK262444:JPK262445 JZG262444:JZG262445 KJC262444:KJC262445 KSY262444:KSY262445 LCU262444:LCU262445 LMQ262444:LMQ262445 LWM262444:LWM262445 MGI262444:MGI262445 MQE262444:MQE262445 NAA262444:NAA262445 NJW262444:NJW262445 NTS262444:NTS262445 ODO262444:ODO262445 ONK262444:ONK262445 OXG262444:OXG262445 PHC262444:PHC262445 PQY262444:PQY262445 QAU262444:QAU262445 QKQ262444:QKQ262445 QUM262444:QUM262445 REI262444:REI262445 ROE262444:ROE262445 RYA262444:RYA262445 SHW262444:SHW262445 SRS262444:SRS262445 TBO262444:TBO262445 TLK262444:TLK262445 TVG262444:TVG262445 UFC262444:UFC262445 UOY262444:UOY262445 UYU262444:UYU262445 VIQ262444:VIQ262445 VSM262444:VSM262445 WCI262444:WCI262445 WME262444:WME262445 WWA262444:WWA262445 S327980:S327981 JO327980:JO327981 TK327980:TK327981 ADG327980:ADG327981 ANC327980:ANC327981 AWY327980:AWY327981 BGU327980:BGU327981 BQQ327980:BQQ327981 CAM327980:CAM327981 CKI327980:CKI327981 CUE327980:CUE327981 DEA327980:DEA327981 DNW327980:DNW327981 DXS327980:DXS327981 EHO327980:EHO327981 ERK327980:ERK327981 FBG327980:FBG327981 FLC327980:FLC327981 FUY327980:FUY327981 GEU327980:GEU327981 GOQ327980:GOQ327981 GYM327980:GYM327981 HII327980:HII327981 HSE327980:HSE327981 ICA327980:ICA327981 ILW327980:ILW327981 IVS327980:IVS327981 JFO327980:JFO327981 JPK327980:JPK327981 JZG327980:JZG327981 KJC327980:KJC327981 KSY327980:KSY327981 LCU327980:LCU327981 LMQ327980:LMQ327981 LWM327980:LWM327981 MGI327980:MGI327981 MQE327980:MQE327981 NAA327980:NAA327981 NJW327980:NJW327981 NTS327980:NTS327981 ODO327980:ODO327981 ONK327980:ONK327981 OXG327980:OXG327981 PHC327980:PHC327981 PQY327980:PQY327981 QAU327980:QAU327981 QKQ327980:QKQ327981 QUM327980:QUM327981 REI327980:REI327981 ROE327980:ROE327981 RYA327980:RYA327981 SHW327980:SHW327981 SRS327980:SRS327981 TBO327980:TBO327981 TLK327980:TLK327981 TVG327980:TVG327981 UFC327980:UFC327981 UOY327980:UOY327981 UYU327980:UYU327981 VIQ327980:VIQ327981 VSM327980:VSM327981 WCI327980:WCI327981 WME327980:WME327981 WWA327980:WWA327981 S393516:S393517 JO393516:JO393517 TK393516:TK393517 ADG393516:ADG393517 ANC393516:ANC393517 AWY393516:AWY393517 BGU393516:BGU393517 BQQ393516:BQQ393517 CAM393516:CAM393517 CKI393516:CKI393517 CUE393516:CUE393517 DEA393516:DEA393517 DNW393516:DNW393517 DXS393516:DXS393517 EHO393516:EHO393517 ERK393516:ERK393517 FBG393516:FBG393517 FLC393516:FLC393517 FUY393516:FUY393517 GEU393516:GEU393517 GOQ393516:GOQ393517 GYM393516:GYM393517 HII393516:HII393517 HSE393516:HSE393517 ICA393516:ICA393517 ILW393516:ILW393517 IVS393516:IVS393517 JFO393516:JFO393517 JPK393516:JPK393517 JZG393516:JZG393517 KJC393516:KJC393517 KSY393516:KSY393517 LCU393516:LCU393517 LMQ393516:LMQ393517 LWM393516:LWM393517 MGI393516:MGI393517 MQE393516:MQE393517 NAA393516:NAA393517 NJW393516:NJW393517 NTS393516:NTS393517 ODO393516:ODO393517 ONK393516:ONK393517 OXG393516:OXG393517 PHC393516:PHC393517 PQY393516:PQY393517 QAU393516:QAU393517 QKQ393516:QKQ393517 QUM393516:QUM393517 REI393516:REI393517 ROE393516:ROE393517 RYA393516:RYA393517 SHW393516:SHW393517 SRS393516:SRS393517 TBO393516:TBO393517 TLK393516:TLK393517 TVG393516:TVG393517 UFC393516:UFC393517 UOY393516:UOY393517 UYU393516:UYU393517 VIQ393516:VIQ393517 VSM393516:VSM393517 WCI393516:WCI393517 WME393516:WME393517 WWA393516:WWA393517 S459052:S459053 JO459052:JO459053 TK459052:TK459053 ADG459052:ADG459053 ANC459052:ANC459053 AWY459052:AWY459053 BGU459052:BGU459053 BQQ459052:BQQ459053 CAM459052:CAM459053 CKI459052:CKI459053 CUE459052:CUE459053 DEA459052:DEA459053 DNW459052:DNW459053 DXS459052:DXS459053 EHO459052:EHO459053 ERK459052:ERK459053 FBG459052:FBG459053 FLC459052:FLC459053 FUY459052:FUY459053 GEU459052:GEU459053 GOQ459052:GOQ459053 GYM459052:GYM459053 HII459052:HII459053 HSE459052:HSE459053 ICA459052:ICA459053 ILW459052:ILW459053 IVS459052:IVS459053 JFO459052:JFO459053 JPK459052:JPK459053 JZG459052:JZG459053 KJC459052:KJC459053 KSY459052:KSY459053 LCU459052:LCU459053 LMQ459052:LMQ459053 LWM459052:LWM459053 MGI459052:MGI459053 MQE459052:MQE459053 NAA459052:NAA459053 NJW459052:NJW459053 NTS459052:NTS459053 ODO459052:ODO459053 ONK459052:ONK459053 OXG459052:OXG459053 PHC459052:PHC459053 PQY459052:PQY459053 QAU459052:QAU459053 QKQ459052:QKQ459053 QUM459052:QUM459053 REI459052:REI459053 ROE459052:ROE459053 RYA459052:RYA459053 SHW459052:SHW459053 SRS459052:SRS459053 TBO459052:TBO459053 TLK459052:TLK459053 TVG459052:TVG459053 UFC459052:UFC459053 UOY459052:UOY459053 UYU459052:UYU459053 VIQ459052:VIQ459053 VSM459052:VSM459053 WCI459052:WCI459053 WME459052:WME459053 WWA459052:WWA459053 S524588:S524589 JO524588:JO524589 TK524588:TK524589 ADG524588:ADG524589 ANC524588:ANC524589 AWY524588:AWY524589 BGU524588:BGU524589 BQQ524588:BQQ524589 CAM524588:CAM524589 CKI524588:CKI524589 CUE524588:CUE524589 DEA524588:DEA524589 DNW524588:DNW524589 DXS524588:DXS524589 EHO524588:EHO524589 ERK524588:ERK524589 FBG524588:FBG524589 FLC524588:FLC524589 FUY524588:FUY524589 GEU524588:GEU524589 GOQ524588:GOQ524589 GYM524588:GYM524589 HII524588:HII524589 HSE524588:HSE524589 ICA524588:ICA524589 ILW524588:ILW524589 IVS524588:IVS524589 JFO524588:JFO524589 JPK524588:JPK524589 JZG524588:JZG524589 KJC524588:KJC524589 KSY524588:KSY524589 LCU524588:LCU524589 LMQ524588:LMQ524589 LWM524588:LWM524589 MGI524588:MGI524589 MQE524588:MQE524589 NAA524588:NAA524589 NJW524588:NJW524589 NTS524588:NTS524589 ODO524588:ODO524589 ONK524588:ONK524589 OXG524588:OXG524589 PHC524588:PHC524589 PQY524588:PQY524589 QAU524588:QAU524589 QKQ524588:QKQ524589 QUM524588:QUM524589 REI524588:REI524589 ROE524588:ROE524589 RYA524588:RYA524589 SHW524588:SHW524589 SRS524588:SRS524589 TBO524588:TBO524589 TLK524588:TLK524589 TVG524588:TVG524589 UFC524588:UFC524589 UOY524588:UOY524589 UYU524588:UYU524589 VIQ524588:VIQ524589 VSM524588:VSM524589 WCI524588:WCI524589 WME524588:WME524589 WWA524588:WWA524589 S590124:S590125 JO590124:JO590125 TK590124:TK590125 ADG590124:ADG590125 ANC590124:ANC590125 AWY590124:AWY590125 BGU590124:BGU590125 BQQ590124:BQQ590125 CAM590124:CAM590125 CKI590124:CKI590125 CUE590124:CUE590125 DEA590124:DEA590125 DNW590124:DNW590125 DXS590124:DXS590125 EHO590124:EHO590125 ERK590124:ERK590125 FBG590124:FBG590125 FLC590124:FLC590125 FUY590124:FUY590125 GEU590124:GEU590125 GOQ590124:GOQ590125 GYM590124:GYM590125 HII590124:HII590125 HSE590124:HSE590125 ICA590124:ICA590125 ILW590124:ILW590125 IVS590124:IVS590125 JFO590124:JFO590125 JPK590124:JPK590125 JZG590124:JZG590125 KJC590124:KJC590125 KSY590124:KSY590125 LCU590124:LCU590125 LMQ590124:LMQ590125 LWM590124:LWM590125 MGI590124:MGI590125 MQE590124:MQE590125 NAA590124:NAA590125 NJW590124:NJW590125 NTS590124:NTS590125 ODO590124:ODO590125 ONK590124:ONK590125 OXG590124:OXG590125 PHC590124:PHC590125 PQY590124:PQY590125 QAU590124:QAU590125 QKQ590124:QKQ590125 QUM590124:QUM590125 REI590124:REI590125 ROE590124:ROE590125 RYA590124:RYA590125 SHW590124:SHW590125 SRS590124:SRS590125 TBO590124:TBO590125 TLK590124:TLK590125 TVG590124:TVG590125 UFC590124:UFC590125 UOY590124:UOY590125 UYU590124:UYU590125 VIQ590124:VIQ590125 VSM590124:VSM590125 WCI590124:WCI590125 WME590124:WME590125 WWA590124:WWA590125 S655660:S655661 JO655660:JO655661 TK655660:TK655661 ADG655660:ADG655661 ANC655660:ANC655661 AWY655660:AWY655661 BGU655660:BGU655661 BQQ655660:BQQ655661 CAM655660:CAM655661 CKI655660:CKI655661 CUE655660:CUE655661 DEA655660:DEA655661 DNW655660:DNW655661 DXS655660:DXS655661 EHO655660:EHO655661 ERK655660:ERK655661 FBG655660:FBG655661 FLC655660:FLC655661 FUY655660:FUY655661 GEU655660:GEU655661 GOQ655660:GOQ655661 GYM655660:GYM655661 HII655660:HII655661 HSE655660:HSE655661 ICA655660:ICA655661 ILW655660:ILW655661 IVS655660:IVS655661 JFO655660:JFO655661 JPK655660:JPK655661 JZG655660:JZG655661 KJC655660:KJC655661 KSY655660:KSY655661 LCU655660:LCU655661 LMQ655660:LMQ655661 LWM655660:LWM655661 MGI655660:MGI655661 MQE655660:MQE655661 NAA655660:NAA655661 NJW655660:NJW655661 NTS655660:NTS655661 ODO655660:ODO655661 ONK655660:ONK655661 OXG655660:OXG655661 PHC655660:PHC655661 PQY655660:PQY655661 QAU655660:QAU655661 QKQ655660:QKQ655661 QUM655660:QUM655661 REI655660:REI655661 ROE655660:ROE655661 RYA655660:RYA655661 SHW655660:SHW655661 SRS655660:SRS655661 TBO655660:TBO655661 TLK655660:TLK655661 TVG655660:TVG655661 UFC655660:UFC655661 UOY655660:UOY655661 UYU655660:UYU655661 VIQ655660:VIQ655661 VSM655660:VSM655661 WCI655660:WCI655661 WME655660:WME655661 WWA655660:WWA655661 S721196:S721197 JO721196:JO721197 TK721196:TK721197 ADG721196:ADG721197 ANC721196:ANC721197 AWY721196:AWY721197 BGU721196:BGU721197 BQQ721196:BQQ721197 CAM721196:CAM721197 CKI721196:CKI721197 CUE721196:CUE721197 DEA721196:DEA721197 DNW721196:DNW721197 DXS721196:DXS721197 EHO721196:EHO721197 ERK721196:ERK721197 FBG721196:FBG721197 FLC721196:FLC721197 FUY721196:FUY721197 GEU721196:GEU721197 GOQ721196:GOQ721197 GYM721196:GYM721197 HII721196:HII721197 HSE721196:HSE721197 ICA721196:ICA721197 ILW721196:ILW721197 IVS721196:IVS721197 JFO721196:JFO721197 JPK721196:JPK721197 JZG721196:JZG721197 KJC721196:KJC721197 KSY721196:KSY721197 LCU721196:LCU721197 LMQ721196:LMQ721197 LWM721196:LWM721197 MGI721196:MGI721197 MQE721196:MQE721197 NAA721196:NAA721197 NJW721196:NJW721197 NTS721196:NTS721197 ODO721196:ODO721197 ONK721196:ONK721197 OXG721196:OXG721197 PHC721196:PHC721197 PQY721196:PQY721197 QAU721196:QAU721197 QKQ721196:QKQ721197 QUM721196:QUM721197 REI721196:REI721197 ROE721196:ROE721197 RYA721196:RYA721197 SHW721196:SHW721197 SRS721196:SRS721197 TBO721196:TBO721197 TLK721196:TLK721197 TVG721196:TVG721197 UFC721196:UFC721197 UOY721196:UOY721197 UYU721196:UYU721197 VIQ721196:VIQ721197 VSM721196:VSM721197 WCI721196:WCI721197 WME721196:WME721197 WWA721196:WWA721197 S786732:S786733 JO786732:JO786733 TK786732:TK786733 ADG786732:ADG786733 ANC786732:ANC786733 AWY786732:AWY786733 BGU786732:BGU786733 BQQ786732:BQQ786733 CAM786732:CAM786733 CKI786732:CKI786733 CUE786732:CUE786733 DEA786732:DEA786733 DNW786732:DNW786733 DXS786732:DXS786733 EHO786732:EHO786733 ERK786732:ERK786733 FBG786732:FBG786733 FLC786732:FLC786733 FUY786732:FUY786733 GEU786732:GEU786733 GOQ786732:GOQ786733 GYM786732:GYM786733 HII786732:HII786733 HSE786732:HSE786733 ICA786732:ICA786733 ILW786732:ILW786733 IVS786732:IVS786733 JFO786732:JFO786733 JPK786732:JPK786733 JZG786732:JZG786733 KJC786732:KJC786733 KSY786732:KSY786733 LCU786732:LCU786733 LMQ786732:LMQ786733 LWM786732:LWM786733 MGI786732:MGI786733 MQE786732:MQE786733 NAA786732:NAA786733 NJW786732:NJW786733 NTS786732:NTS786733 ODO786732:ODO786733 ONK786732:ONK786733 OXG786732:OXG786733 PHC786732:PHC786733 PQY786732:PQY786733 QAU786732:QAU786733 QKQ786732:QKQ786733 QUM786732:QUM786733 REI786732:REI786733 ROE786732:ROE786733 RYA786732:RYA786733 SHW786732:SHW786733 SRS786732:SRS786733 TBO786732:TBO786733 TLK786732:TLK786733 TVG786732:TVG786733 UFC786732:UFC786733 UOY786732:UOY786733 UYU786732:UYU786733 VIQ786732:VIQ786733 VSM786732:VSM786733 WCI786732:WCI786733 WME786732:WME786733 WWA786732:WWA786733 S852268:S852269 JO852268:JO852269 TK852268:TK852269 ADG852268:ADG852269 ANC852268:ANC852269 AWY852268:AWY852269 BGU852268:BGU852269 BQQ852268:BQQ852269 CAM852268:CAM852269 CKI852268:CKI852269 CUE852268:CUE852269 DEA852268:DEA852269 DNW852268:DNW852269 DXS852268:DXS852269 EHO852268:EHO852269 ERK852268:ERK852269 FBG852268:FBG852269 FLC852268:FLC852269 FUY852268:FUY852269 GEU852268:GEU852269 GOQ852268:GOQ852269 GYM852268:GYM852269 HII852268:HII852269 HSE852268:HSE852269 ICA852268:ICA852269 ILW852268:ILW852269 IVS852268:IVS852269 JFO852268:JFO852269 JPK852268:JPK852269 JZG852268:JZG852269 KJC852268:KJC852269 KSY852268:KSY852269 LCU852268:LCU852269 LMQ852268:LMQ852269 LWM852268:LWM852269 MGI852268:MGI852269 MQE852268:MQE852269 NAA852268:NAA852269 NJW852268:NJW852269 NTS852268:NTS852269 ODO852268:ODO852269 ONK852268:ONK852269 OXG852268:OXG852269 PHC852268:PHC852269 PQY852268:PQY852269 QAU852268:QAU852269 QKQ852268:QKQ852269 QUM852268:QUM852269 REI852268:REI852269 ROE852268:ROE852269 RYA852268:RYA852269 SHW852268:SHW852269 SRS852268:SRS852269 TBO852268:TBO852269 TLK852268:TLK852269 TVG852268:TVG852269 UFC852268:UFC852269 UOY852268:UOY852269 UYU852268:UYU852269 VIQ852268:VIQ852269 VSM852268:VSM852269 WCI852268:WCI852269 WME852268:WME852269 WWA852268:WWA852269 S917804:S917805 JO917804:JO917805 TK917804:TK917805 ADG917804:ADG917805 ANC917804:ANC917805 AWY917804:AWY917805 BGU917804:BGU917805 BQQ917804:BQQ917805 CAM917804:CAM917805 CKI917804:CKI917805 CUE917804:CUE917805 DEA917804:DEA917805 DNW917804:DNW917805 DXS917804:DXS917805 EHO917804:EHO917805 ERK917804:ERK917805 FBG917804:FBG917805 FLC917804:FLC917805 FUY917804:FUY917805 GEU917804:GEU917805 GOQ917804:GOQ917805 GYM917804:GYM917805 HII917804:HII917805 HSE917804:HSE917805 ICA917804:ICA917805 ILW917804:ILW917805 IVS917804:IVS917805 JFO917804:JFO917805 JPK917804:JPK917805 JZG917804:JZG917805 KJC917804:KJC917805 KSY917804:KSY917805 LCU917804:LCU917805 LMQ917804:LMQ917805 LWM917804:LWM917805 MGI917804:MGI917805 MQE917804:MQE917805 NAA917804:NAA917805 NJW917804:NJW917805 NTS917804:NTS917805 ODO917804:ODO917805 ONK917804:ONK917805 OXG917804:OXG917805 PHC917804:PHC917805 PQY917804:PQY917805 QAU917804:QAU917805 QKQ917804:QKQ917805 QUM917804:QUM917805 REI917804:REI917805 ROE917804:ROE917805 RYA917804:RYA917805 SHW917804:SHW917805 SRS917804:SRS917805 TBO917804:TBO917805 TLK917804:TLK917805 TVG917804:TVG917805 UFC917804:UFC917805 UOY917804:UOY917805 UYU917804:UYU917805 VIQ917804:VIQ917805 VSM917804:VSM917805 WCI917804:WCI917805 WME917804:WME917805 WWA917804:WWA917805 S983340:S983341 JO983340:JO983341 TK983340:TK983341 ADG983340:ADG983341 ANC983340:ANC983341 AWY983340:AWY983341 BGU983340:BGU983341 BQQ983340:BQQ983341 CAM983340:CAM983341 CKI983340:CKI983341 CUE983340:CUE983341 DEA983340:DEA983341 DNW983340:DNW983341 DXS983340:DXS983341 EHO983340:EHO983341 ERK983340:ERK983341 FBG983340:FBG983341 FLC983340:FLC983341 FUY983340:FUY983341 GEU983340:GEU983341 GOQ983340:GOQ983341 GYM983340:GYM983341 HII983340:HII983341 HSE983340:HSE983341 ICA983340:ICA983341 ILW983340:ILW983341 IVS983340:IVS983341 JFO983340:JFO983341 JPK983340:JPK983341 JZG983340:JZG983341 KJC983340:KJC983341 KSY983340:KSY983341 LCU983340:LCU983341 LMQ983340:LMQ983341 LWM983340:LWM983341 MGI983340:MGI983341 MQE983340:MQE983341 NAA983340:NAA983341 NJW983340:NJW983341 NTS983340:NTS983341 ODO983340:ODO983341 ONK983340:ONK983341 OXG983340:OXG983341 PHC983340:PHC983341 PQY983340:PQY983341 QAU983340:QAU983341 QKQ983340:QKQ983341 QUM983340:QUM983341 REI983340:REI983341 ROE983340:ROE983341 RYA983340:RYA983341 SHW983340:SHW983341 SRS983340:SRS983341 TBO983340:TBO983341 TLK983340:TLK983341 TVG983340:TVG983341 UFC983340:UFC983341 UOY983340:UOY983341 UYU983340:UYU983341 VIQ983340:VIQ983341 VSM983340:VSM983341 WCI983340:WCI983341 WME983340:WME983341 WWA983340:WWA983341 I304:I332 JE304:JE332 TA304:TA332 ACW304:ACW332 AMS304:AMS332 AWO304:AWO332 BGK304:BGK332 BQG304:BQG332 CAC304:CAC332 CJY304:CJY332 CTU304:CTU332 DDQ304:DDQ332 DNM304:DNM332 DXI304:DXI332 EHE304:EHE332 ERA304:ERA332 FAW304:FAW332 FKS304:FKS332 FUO304:FUO332 GEK304:GEK332 GOG304:GOG332 GYC304:GYC332 HHY304:HHY332 HRU304:HRU332 IBQ304:IBQ332 ILM304:ILM332 IVI304:IVI332 JFE304:JFE332 JPA304:JPA332 JYW304:JYW332 KIS304:KIS332 KSO304:KSO332 LCK304:LCK332 LMG304:LMG332 LWC304:LWC332 MFY304:MFY332 MPU304:MPU332 MZQ304:MZQ332 NJM304:NJM332 NTI304:NTI332 ODE304:ODE332 ONA304:ONA332 OWW304:OWW332 PGS304:PGS332 PQO304:PQO332 QAK304:QAK332 QKG304:QKG332 QUC304:QUC332 RDY304:RDY332 RNU304:RNU332 RXQ304:RXQ332 SHM304:SHM332 SRI304:SRI332 TBE304:TBE332 TLA304:TLA332 TUW304:TUW332 UES304:UES332 UOO304:UOO332 UYK304:UYK332 VIG304:VIG332 VSC304:VSC332 WBY304:WBY332 WLU304:WLU332 WVQ304:WVQ332 I65840:I65868 JE65840:JE65868 TA65840:TA65868 ACW65840:ACW65868 AMS65840:AMS65868 AWO65840:AWO65868 BGK65840:BGK65868 BQG65840:BQG65868 CAC65840:CAC65868 CJY65840:CJY65868 CTU65840:CTU65868 DDQ65840:DDQ65868 DNM65840:DNM65868 DXI65840:DXI65868 EHE65840:EHE65868 ERA65840:ERA65868 FAW65840:FAW65868 FKS65840:FKS65868 FUO65840:FUO65868 GEK65840:GEK65868 GOG65840:GOG65868 GYC65840:GYC65868 HHY65840:HHY65868 HRU65840:HRU65868 IBQ65840:IBQ65868 ILM65840:ILM65868 IVI65840:IVI65868 JFE65840:JFE65868 JPA65840:JPA65868 JYW65840:JYW65868 KIS65840:KIS65868 KSO65840:KSO65868 LCK65840:LCK65868 LMG65840:LMG65868 LWC65840:LWC65868 MFY65840:MFY65868 MPU65840:MPU65868 MZQ65840:MZQ65868 NJM65840:NJM65868 NTI65840:NTI65868 ODE65840:ODE65868 ONA65840:ONA65868 OWW65840:OWW65868 PGS65840:PGS65868 PQO65840:PQO65868 QAK65840:QAK65868 QKG65840:QKG65868 QUC65840:QUC65868 RDY65840:RDY65868 RNU65840:RNU65868 RXQ65840:RXQ65868 SHM65840:SHM65868 SRI65840:SRI65868 TBE65840:TBE65868 TLA65840:TLA65868 TUW65840:TUW65868 UES65840:UES65868 UOO65840:UOO65868 UYK65840:UYK65868 VIG65840:VIG65868 VSC65840:VSC65868 WBY65840:WBY65868 WLU65840:WLU65868 WVQ65840:WVQ65868 I131376:I131404 JE131376:JE131404 TA131376:TA131404 ACW131376:ACW131404 AMS131376:AMS131404 AWO131376:AWO131404 BGK131376:BGK131404 BQG131376:BQG131404 CAC131376:CAC131404 CJY131376:CJY131404 CTU131376:CTU131404 DDQ131376:DDQ131404 DNM131376:DNM131404 DXI131376:DXI131404 EHE131376:EHE131404 ERA131376:ERA131404 FAW131376:FAW131404 FKS131376:FKS131404 FUO131376:FUO131404 GEK131376:GEK131404 GOG131376:GOG131404 GYC131376:GYC131404 HHY131376:HHY131404 HRU131376:HRU131404 IBQ131376:IBQ131404 ILM131376:ILM131404 IVI131376:IVI131404 JFE131376:JFE131404 JPA131376:JPA131404 JYW131376:JYW131404 KIS131376:KIS131404 KSO131376:KSO131404 LCK131376:LCK131404 LMG131376:LMG131404 LWC131376:LWC131404 MFY131376:MFY131404 MPU131376:MPU131404 MZQ131376:MZQ131404 NJM131376:NJM131404 NTI131376:NTI131404 ODE131376:ODE131404 ONA131376:ONA131404 OWW131376:OWW131404 PGS131376:PGS131404 PQO131376:PQO131404 QAK131376:QAK131404 QKG131376:QKG131404 QUC131376:QUC131404 RDY131376:RDY131404 RNU131376:RNU131404 RXQ131376:RXQ131404 SHM131376:SHM131404 SRI131376:SRI131404 TBE131376:TBE131404 TLA131376:TLA131404 TUW131376:TUW131404 UES131376:UES131404 UOO131376:UOO131404 UYK131376:UYK131404 VIG131376:VIG131404 VSC131376:VSC131404 WBY131376:WBY131404 WLU131376:WLU131404 WVQ131376:WVQ131404 I196912:I196940 JE196912:JE196940 TA196912:TA196940 ACW196912:ACW196940 AMS196912:AMS196940 AWO196912:AWO196940 BGK196912:BGK196940 BQG196912:BQG196940 CAC196912:CAC196940 CJY196912:CJY196940 CTU196912:CTU196940 DDQ196912:DDQ196940 DNM196912:DNM196940 DXI196912:DXI196940 EHE196912:EHE196940 ERA196912:ERA196940 FAW196912:FAW196940 FKS196912:FKS196940 FUO196912:FUO196940 GEK196912:GEK196940 GOG196912:GOG196940 GYC196912:GYC196940 HHY196912:HHY196940 HRU196912:HRU196940 IBQ196912:IBQ196940 ILM196912:ILM196940 IVI196912:IVI196940 JFE196912:JFE196940 JPA196912:JPA196940 JYW196912:JYW196940 KIS196912:KIS196940 KSO196912:KSO196940 LCK196912:LCK196940 LMG196912:LMG196940 LWC196912:LWC196940 MFY196912:MFY196940 MPU196912:MPU196940 MZQ196912:MZQ196940 NJM196912:NJM196940 NTI196912:NTI196940 ODE196912:ODE196940 ONA196912:ONA196940 OWW196912:OWW196940 PGS196912:PGS196940 PQO196912:PQO196940 QAK196912:QAK196940 QKG196912:QKG196940 QUC196912:QUC196940 RDY196912:RDY196940 RNU196912:RNU196940 RXQ196912:RXQ196940 SHM196912:SHM196940 SRI196912:SRI196940 TBE196912:TBE196940 TLA196912:TLA196940 TUW196912:TUW196940 UES196912:UES196940 UOO196912:UOO196940 UYK196912:UYK196940 VIG196912:VIG196940 VSC196912:VSC196940 WBY196912:WBY196940 WLU196912:WLU196940 WVQ196912:WVQ196940 I262448:I262476 JE262448:JE262476 TA262448:TA262476 ACW262448:ACW262476 AMS262448:AMS262476 AWO262448:AWO262476 BGK262448:BGK262476 BQG262448:BQG262476 CAC262448:CAC262476 CJY262448:CJY262476 CTU262448:CTU262476 DDQ262448:DDQ262476 DNM262448:DNM262476 DXI262448:DXI262476 EHE262448:EHE262476 ERA262448:ERA262476 FAW262448:FAW262476 FKS262448:FKS262476 FUO262448:FUO262476 GEK262448:GEK262476 GOG262448:GOG262476 GYC262448:GYC262476 HHY262448:HHY262476 HRU262448:HRU262476 IBQ262448:IBQ262476 ILM262448:ILM262476 IVI262448:IVI262476 JFE262448:JFE262476 JPA262448:JPA262476 JYW262448:JYW262476 KIS262448:KIS262476 KSO262448:KSO262476 LCK262448:LCK262476 LMG262448:LMG262476 LWC262448:LWC262476 MFY262448:MFY262476 MPU262448:MPU262476 MZQ262448:MZQ262476 NJM262448:NJM262476 NTI262448:NTI262476 ODE262448:ODE262476 ONA262448:ONA262476 OWW262448:OWW262476 PGS262448:PGS262476 PQO262448:PQO262476 QAK262448:QAK262476 QKG262448:QKG262476 QUC262448:QUC262476 RDY262448:RDY262476 RNU262448:RNU262476 RXQ262448:RXQ262476 SHM262448:SHM262476 SRI262448:SRI262476 TBE262448:TBE262476 TLA262448:TLA262476 TUW262448:TUW262476 UES262448:UES262476 UOO262448:UOO262476 UYK262448:UYK262476 VIG262448:VIG262476 VSC262448:VSC262476 WBY262448:WBY262476 WLU262448:WLU262476 WVQ262448:WVQ262476 I327984:I328012 JE327984:JE328012 TA327984:TA328012 ACW327984:ACW328012 AMS327984:AMS328012 AWO327984:AWO328012 BGK327984:BGK328012 BQG327984:BQG328012 CAC327984:CAC328012 CJY327984:CJY328012 CTU327984:CTU328012 DDQ327984:DDQ328012 DNM327984:DNM328012 DXI327984:DXI328012 EHE327984:EHE328012 ERA327984:ERA328012 FAW327984:FAW328012 FKS327984:FKS328012 FUO327984:FUO328012 GEK327984:GEK328012 GOG327984:GOG328012 GYC327984:GYC328012 HHY327984:HHY328012 HRU327984:HRU328012 IBQ327984:IBQ328012 ILM327984:ILM328012 IVI327984:IVI328012 JFE327984:JFE328012 JPA327984:JPA328012 JYW327984:JYW328012 KIS327984:KIS328012 KSO327984:KSO328012 LCK327984:LCK328012 LMG327984:LMG328012 LWC327984:LWC328012 MFY327984:MFY328012 MPU327984:MPU328012 MZQ327984:MZQ328012 NJM327984:NJM328012 NTI327984:NTI328012 ODE327984:ODE328012 ONA327984:ONA328012 OWW327984:OWW328012 PGS327984:PGS328012 PQO327984:PQO328012 QAK327984:QAK328012 QKG327984:QKG328012 QUC327984:QUC328012 RDY327984:RDY328012 RNU327984:RNU328012 RXQ327984:RXQ328012 SHM327984:SHM328012 SRI327984:SRI328012 TBE327984:TBE328012 TLA327984:TLA328012 TUW327984:TUW328012 UES327984:UES328012 UOO327984:UOO328012 UYK327984:UYK328012 VIG327984:VIG328012 VSC327984:VSC328012 WBY327984:WBY328012 WLU327984:WLU328012 WVQ327984:WVQ328012 I393520:I393548 JE393520:JE393548 TA393520:TA393548 ACW393520:ACW393548 AMS393520:AMS393548 AWO393520:AWO393548 BGK393520:BGK393548 BQG393520:BQG393548 CAC393520:CAC393548 CJY393520:CJY393548 CTU393520:CTU393548 DDQ393520:DDQ393548 DNM393520:DNM393548 DXI393520:DXI393548 EHE393520:EHE393548 ERA393520:ERA393548 FAW393520:FAW393548 FKS393520:FKS393548 FUO393520:FUO393548 GEK393520:GEK393548 GOG393520:GOG393548 GYC393520:GYC393548 HHY393520:HHY393548 HRU393520:HRU393548 IBQ393520:IBQ393548 ILM393520:ILM393548 IVI393520:IVI393548 JFE393520:JFE393548 JPA393520:JPA393548 JYW393520:JYW393548 KIS393520:KIS393548 KSO393520:KSO393548 LCK393520:LCK393548 LMG393520:LMG393548 LWC393520:LWC393548 MFY393520:MFY393548 MPU393520:MPU393548 MZQ393520:MZQ393548 NJM393520:NJM393548 NTI393520:NTI393548 ODE393520:ODE393548 ONA393520:ONA393548 OWW393520:OWW393548 PGS393520:PGS393548 PQO393520:PQO393548 QAK393520:QAK393548 QKG393520:QKG393548 QUC393520:QUC393548 RDY393520:RDY393548 RNU393520:RNU393548 RXQ393520:RXQ393548 SHM393520:SHM393548 SRI393520:SRI393548 TBE393520:TBE393548 TLA393520:TLA393548 TUW393520:TUW393548 UES393520:UES393548 UOO393520:UOO393548 UYK393520:UYK393548 VIG393520:VIG393548 VSC393520:VSC393548 WBY393520:WBY393548 WLU393520:WLU393548 WVQ393520:WVQ393548 I459056:I459084 JE459056:JE459084 TA459056:TA459084 ACW459056:ACW459084 AMS459056:AMS459084 AWO459056:AWO459084 BGK459056:BGK459084 BQG459056:BQG459084 CAC459056:CAC459084 CJY459056:CJY459084 CTU459056:CTU459084 DDQ459056:DDQ459084 DNM459056:DNM459084 DXI459056:DXI459084 EHE459056:EHE459084 ERA459056:ERA459084 FAW459056:FAW459084 FKS459056:FKS459084 FUO459056:FUO459084 GEK459056:GEK459084 GOG459056:GOG459084 GYC459056:GYC459084 HHY459056:HHY459084 HRU459056:HRU459084 IBQ459056:IBQ459084 ILM459056:ILM459084 IVI459056:IVI459084 JFE459056:JFE459084 JPA459056:JPA459084 JYW459056:JYW459084 KIS459056:KIS459084 KSO459056:KSO459084 LCK459056:LCK459084 LMG459056:LMG459084 LWC459056:LWC459084 MFY459056:MFY459084 MPU459056:MPU459084 MZQ459056:MZQ459084 NJM459056:NJM459084 NTI459056:NTI459084 ODE459056:ODE459084 ONA459056:ONA459084 OWW459056:OWW459084 PGS459056:PGS459084 PQO459056:PQO459084 QAK459056:QAK459084 QKG459056:QKG459084 QUC459056:QUC459084 RDY459056:RDY459084 RNU459056:RNU459084 RXQ459056:RXQ459084 SHM459056:SHM459084 SRI459056:SRI459084 TBE459056:TBE459084 TLA459056:TLA459084 TUW459056:TUW459084 UES459056:UES459084 UOO459056:UOO459084 UYK459056:UYK459084 VIG459056:VIG459084 VSC459056:VSC459084 WBY459056:WBY459084 WLU459056:WLU459084 WVQ459056:WVQ459084 I524592:I524620 JE524592:JE524620 TA524592:TA524620 ACW524592:ACW524620 AMS524592:AMS524620 AWO524592:AWO524620 BGK524592:BGK524620 BQG524592:BQG524620 CAC524592:CAC524620 CJY524592:CJY524620 CTU524592:CTU524620 DDQ524592:DDQ524620 DNM524592:DNM524620 DXI524592:DXI524620 EHE524592:EHE524620 ERA524592:ERA524620 FAW524592:FAW524620 FKS524592:FKS524620 FUO524592:FUO524620 GEK524592:GEK524620 GOG524592:GOG524620 GYC524592:GYC524620 HHY524592:HHY524620 HRU524592:HRU524620 IBQ524592:IBQ524620 ILM524592:ILM524620 IVI524592:IVI524620 JFE524592:JFE524620 JPA524592:JPA524620 JYW524592:JYW524620 KIS524592:KIS524620 KSO524592:KSO524620 LCK524592:LCK524620 LMG524592:LMG524620 LWC524592:LWC524620 MFY524592:MFY524620 MPU524592:MPU524620 MZQ524592:MZQ524620 NJM524592:NJM524620 NTI524592:NTI524620 ODE524592:ODE524620 ONA524592:ONA524620 OWW524592:OWW524620 PGS524592:PGS524620 PQO524592:PQO524620 QAK524592:QAK524620 QKG524592:QKG524620 QUC524592:QUC524620 RDY524592:RDY524620 RNU524592:RNU524620 RXQ524592:RXQ524620 SHM524592:SHM524620 SRI524592:SRI524620 TBE524592:TBE524620 TLA524592:TLA524620 TUW524592:TUW524620 UES524592:UES524620 UOO524592:UOO524620 UYK524592:UYK524620 VIG524592:VIG524620 VSC524592:VSC524620 WBY524592:WBY524620 WLU524592:WLU524620 WVQ524592:WVQ524620 I590128:I590156 JE590128:JE590156 TA590128:TA590156 ACW590128:ACW590156 AMS590128:AMS590156 AWO590128:AWO590156 BGK590128:BGK590156 BQG590128:BQG590156 CAC590128:CAC590156 CJY590128:CJY590156 CTU590128:CTU590156 DDQ590128:DDQ590156 DNM590128:DNM590156 DXI590128:DXI590156 EHE590128:EHE590156 ERA590128:ERA590156 FAW590128:FAW590156 FKS590128:FKS590156 FUO590128:FUO590156 GEK590128:GEK590156 GOG590128:GOG590156 GYC590128:GYC590156 HHY590128:HHY590156 HRU590128:HRU590156 IBQ590128:IBQ590156 ILM590128:ILM590156 IVI590128:IVI590156 JFE590128:JFE590156 JPA590128:JPA590156 JYW590128:JYW590156 KIS590128:KIS590156 KSO590128:KSO590156 LCK590128:LCK590156 LMG590128:LMG590156 LWC590128:LWC590156 MFY590128:MFY590156 MPU590128:MPU590156 MZQ590128:MZQ590156 NJM590128:NJM590156 NTI590128:NTI590156 ODE590128:ODE590156 ONA590128:ONA590156 OWW590128:OWW590156 PGS590128:PGS590156 PQO590128:PQO590156 QAK590128:QAK590156 QKG590128:QKG590156 QUC590128:QUC590156 RDY590128:RDY590156 RNU590128:RNU590156 RXQ590128:RXQ590156 SHM590128:SHM590156 SRI590128:SRI590156 TBE590128:TBE590156 TLA590128:TLA590156 TUW590128:TUW590156 UES590128:UES590156 UOO590128:UOO590156 UYK590128:UYK590156 VIG590128:VIG590156 VSC590128:VSC590156 WBY590128:WBY590156 WLU590128:WLU590156 WVQ590128:WVQ590156 I655664:I655692 JE655664:JE655692 TA655664:TA655692 ACW655664:ACW655692 AMS655664:AMS655692 AWO655664:AWO655692 BGK655664:BGK655692 BQG655664:BQG655692 CAC655664:CAC655692 CJY655664:CJY655692 CTU655664:CTU655692 DDQ655664:DDQ655692 DNM655664:DNM655692 DXI655664:DXI655692 EHE655664:EHE655692 ERA655664:ERA655692 FAW655664:FAW655692 FKS655664:FKS655692 FUO655664:FUO655692 GEK655664:GEK655692 GOG655664:GOG655692 GYC655664:GYC655692 HHY655664:HHY655692 HRU655664:HRU655692 IBQ655664:IBQ655692 ILM655664:ILM655692 IVI655664:IVI655692 JFE655664:JFE655692 JPA655664:JPA655692 JYW655664:JYW655692 KIS655664:KIS655692 KSO655664:KSO655692 LCK655664:LCK655692 LMG655664:LMG655692 LWC655664:LWC655692 MFY655664:MFY655692 MPU655664:MPU655692 MZQ655664:MZQ655692 NJM655664:NJM655692 NTI655664:NTI655692 ODE655664:ODE655692 ONA655664:ONA655692 OWW655664:OWW655692 PGS655664:PGS655692 PQO655664:PQO655692 QAK655664:QAK655692 QKG655664:QKG655692 QUC655664:QUC655692 RDY655664:RDY655692 RNU655664:RNU655692 RXQ655664:RXQ655692 SHM655664:SHM655692 SRI655664:SRI655692 TBE655664:TBE655692 TLA655664:TLA655692 TUW655664:TUW655692 UES655664:UES655692 UOO655664:UOO655692 UYK655664:UYK655692 VIG655664:VIG655692 VSC655664:VSC655692 WBY655664:WBY655692 WLU655664:WLU655692 WVQ655664:WVQ655692 I721200:I721228 JE721200:JE721228 TA721200:TA721228 ACW721200:ACW721228 AMS721200:AMS721228 AWO721200:AWO721228 BGK721200:BGK721228 BQG721200:BQG721228 CAC721200:CAC721228 CJY721200:CJY721228 CTU721200:CTU721228 DDQ721200:DDQ721228 DNM721200:DNM721228 DXI721200:DXI721228 EHE721200:EHE721228 ERA721200:ERA721228 FAW721200:FAW721228 FKS721200:FKS721228 FUO721200:FUO721228 GEK721200:GEK721228 GOG721200:GOG721228 GYC721200:GYC721228 HHY721200:HHY721228 HRU721200:HRU721228 IBQ721200:IBQ721228 ILM721200:ILM721228 IVI721200:IVI721228 JFE721200:JFE721228 JPA721200:JPA721228 JYW721200:JYW721228 KIS721200:KIS721228 KSO721200:KSO721228 LCK721200:LCK721228 LMG721200:LMG721228 LWC721200:LWC721228 MFY721200:MFY721228 MPU721200:MPU721228 MZQ721200:MZQ721228 NJM721200:NJM721228 NTI721200:NTI721228 ODE721200:ODE721228 ONA721200:ONA721228 OWW721200:OWW721228 PGS721200:PGS721228 PQO721200:PQO721228 QAK721200:QAK721228 QKG721200:QKG721228 QUC721200:QUC721228 RDY721200:RDY721228 RNU721200:RNU721228 RXQ721200:RXQ721228 SHM721200:SHM721228 SRI721200:SRI721228 TBE721200:TBE721228 TLA721200:TLA721228 TUW721200:TUW721228 UES721200:UES721228 UOO721200:UOO721228 UYK721200:UYK721228 VIG721200:VIG721228 VSC721200:VSC721228 WBY721200:WBY721228 WLU721200:WLU721228 WVQ721200:WVQ721228 I786736:I786764 JE786736:JE786764 TA786736:TA786764 ACW786736:ACW786764 AMS786736:AMS786764 AWO786736:AWO786764 BGK786736:BGK786764 BQG786736:BQG786764 CAC786736:CAC786764 CJY786736:CJY786764 CTU786736:CTU786764 DDQ786736:DDQ786764 DNM786736:DNM786764 DXI786736:DXI786764 EHE786736:EHE786764 ERA786736:ERA786764 FAW786736:FAW786764 FKS786736:FKS786764 FUO786736:FUO786764 GEK786736:GEK786764 GOG786736:GOG786764 GYC786736:GYC786764 HHY786736:HHY786764 HRU786736:HRU786764 IBQ786736:IBQ786764 ILM786736:ILM786764 IVI786736:IVI786764 JFE786736:JFE786764 JPA786736:JPA786764 JYW786736:JYW786764 KIS786736:KIS786764 KSO786736:KSO786764 LCK786736:LCK786764 LMG786736:LMG786764 LWC786736:LWC786764 MFY786736:MFY786764 MPU786736:MPU786764 MZQ786736:MZQ786764 NJM786736:NJM786764 NTI786736:NTI786764 ODE786736:ODE786764 ONA786736:ONA786764 OWW786736:OWW786764 PGS786736:PGS786764 PQO786736:PQO786764 QAK786736:QAK786764 QKG786736:QKG786764 QUC786736:QUC786764 RDY786736:RDY786764 RNU786736:RNU786764 RXQ786736:RXQ786764 SHM786736:SHM786764 SRI786736:SRI786764 TBE786736:TBE786764 TLA786736:TLA786764 TUW786736:TUW786764 UES786736:UES786764 UOO786736:UOO786764 UYK786736:UYK786764 VIG786736:VIG786764 VSC786736:VSC786764 WBY786736:WBY786764 WLU786736:WLU786764 WVQ786736:WVQ786764 I852272:I852300 JE852272:JE852300 TA852272:TA852300 ACW852272:ACW852300 AMS852272:AMS852300 AWO852272:AWO852300 BGK852272:BGK852300 BQG852272:BQG852300 CAC852272:CAC852300 CJY852272:CJY852300 CTU852272:CTU852300 DDQ852272:DDQ852300 DNM852272:DNM852300 DXI852272:DXI852300 EHE852272:EHE852300 ERA852272:ERA852300 FAW852272:FAW852300 FKS852272:FKS852300 FUO852272:FUO852300 GEK852272:GEK852300 GOG852272:GOG852300 GYC852272:GYC852300 HHY852272:HHY852300 HRU852272:HRU852300 IBQ852272:IBQ852300 ILM852272:ILM852300 IVI852272:IVI852300 JFE852272:JFE852300 JPA852272:JPA852300 JYW852272:JYW852300 KIS852272:KIS852300 KSO852272:KSO852300 LCK852272:LCK852300 LMG852272:LMG852300 LWC852272:LWC852300 MFY852272:MFY852300 MPU852272:MPU852300 MZQ852272:MZQ852300 NJM852272:NJM852300 NTI852272:NTI852300 ODE852272:ODE852300 ONA852272:ONA852300 OWW852272:OWW852300 PGS852272:PGS852300 PQO852272:PQO852300 QAK852272:QAK852300 QKG852272:QKG852300 QUC852272:QUC852300 RDY852272:RDY852300 RNU852272:RNU852300 RXQ852272:RXQ852300 SHM852272:SHM852300 SRI852272:SRI852300 TBE852272:TBE852300 TLA852272:TLA852300 TUW852272:TUW852300 UES852272:UES852300 UOO852272:UOO852300 UYK852272:UYK852300 VIG852272:VIG852300 VSC852272:VSC852300 WBY852272:WBY852300 WLU852272:WLU852300 WVQ852272:WVQ852300 I917808:I917836 JE917808:JE917836 TA917808:TA917836 ACW917808:ACW917836 AMS917808:AMS917836 AWO917808:AWO917836 BGK917808:BGK917836 BQG917808:BQG917836 CAC917808:CAC917836 CJY917808:CJY917836 CTU917808:CTU917836 DDQ917808:DDQ917836 DNM917808:DNM917836 DXI917808:DXI917836 EHE917808:EHE917836 ERA917808:ERA917836 FAW917808:FAW917836 FKS917808:FKS917836 FUO917808:FUO917836 GEK917808:GEK917836 GOG917808:GOG917836 GYC917808:GYC917836 HHY917808:HHY917836 HRU917808:HRU917836 IBQ917808:IBQ917836 ILM917808:ILM917836 IVI917808:IVI917836 JFE917808:JFE917836 JPA917808:JPA917836 JYW917808:JYW917836 KIS917808:KIS917836 KSO917808:KSO917836 LCK917808:LCK917836 LMG917808:LMG917836 LWC917808:LWC917836 MFY917808:MFY917836 MPU917808:MPU917836 MZQ917808:MZQ917836 NJM917808:NJM917836 NTI917808:NTI917836 ODE917808:ODE917836 ONA917808:ONA917836 OWW917808:OWW917836 PGS917808:PGS917836 PQO917808:PQO917836 QAK917808:QAK917836 QKG917808:QKG917836 QUC917808:QUC917836 RDY917808:RDY917836 RNU917808:RNU917836 RXQ917808:RXQ917836 SHM917808:SHM917836 SRI917808:SRI917836 TBE917808:TBE917836 TLA917808:TLA917836 TUW917808:TUW917836 UES917808:UES917836 UOO917808:UOO917836 UYK917808:UYK917836 VIG917808:VIG917836 VSC917808:VSC917836 WBY917808:WBY917836 WLU917808:WLU917836 WVQ917808:WVQ917836 I983344:I983372 JE983344:JE983372 TA983344:TA983372 ACW983344:ACW983372 AMS983344:AMS983372 AWO983344:AWO983372 BGK983344:BGK983372 BQG983344:BQG983372 CAC983344:CAC983372 CJY983344:CJY983372 CTU983344:CTU983372 DDQ983344:DDQ983372 DNM983344:DNM983372 DXI983344:DXI983372 EHE983344:EHE983372 ERA983344:ERA983372 FAW983344:FAW983372 FKS983344:FKS983372 FUO983344:FUO983372 GEK983344:GEK983372 GOG983344:GOG983372 GYC983344:GYC983372 HHY983344:HHY983372 HRU983344:HRU983372 IBQ983344:IBQ983372 ILM983344:ILM983372 IVI983344:IVI983372 JFE983344:JFE983372 JPA983344:JPA983372 JYW983344:JYW983372 KIS983344:KIS983372 KSO983344:KSO983372 LCK983344:LCK983372 LMG983344:LMG983372 LWC983344:LWC983372 MFY983344:MFY983372 MPU983344:MPU983372 MZQ983344:MZQ983372 NJM983344:NJM983372 NTI983344:NTI983372 ODE983344:ODE983372 ONA983344:ONA983372 OWW983344:OWW983372 PGS983344:PGS983372 PQO983344:PQO983372 QAK983344:QAK983372 QKG983344:QKG983372 QUC983344:QUC983372 RDY983344:RDY983372 RNU983344:RNU983372 RXQ983344:RXQ983372 SHM983344:SHM983372 SRI983344:SRI983372 TBE983344:TBE983372 TLA983344:TLA983372 TUW983344:TUW983372 UES983344:UES983372 UOO983344:UOO983372 UYK983344:UYK983372 VIG983344:VIG983372 VSC983344:VSC983372 WBY983344:WBY983372 WLU983344:WLU983372 WVQ983344:WVQ983372 Q310:Q311 JM310:JM311 TI310:TI311 ADE310:ADE311 ANA310:ANA311 AWW310:AWW311 BGS310:BGS311 BQO310:BQO311 CAK310:CAK311 CKG310:CKG311 CUC310:CUC311 DDY310:DDY311 DNU310:DNU311 DXQ310:DXQ311 EHM310:EHM311 ERI310:ERI311 FBE310:FBE311 FLA310:FLA311 FUW310:FUW311 GES310:GES311 GOO310:GOO311 GYK310:GYK311 HIG310:HIG311 HSC310:HSC311 IBY310:IBY311 ILU310:ILU311 IVQ310:IVQ311 JFM310:JFM311 JPI310:JPI311 JZE310:JZE311 KJA310:KJA311 KSW310:KSW311 LCS310:LCS311 LMO310:LMO311 LWK310:LWK311 MGG310:MGG311 MQC310:MQC311 MZY310:MZY311 NJU310:NJU311 NTQ310:NTQ311 ODM310:ODM311 ONI310:ONI311 OXE310:OXE311 PHA310:PHA311 PQW310:PQW311 QAS310:QAS311 QKO310:QKO311 QUK310:QUK311 REG310:REG311 ROC310:ROC311 RXY310:RXY311 SHU310:SHU311 SRQ310:SRQ311 TBM310:TBM311 TLI310:TLI311 TVE310:TVE311 UFA310:UFA311 UOW310:UOW311 UYS310:UYS311 VIO310:VIO311 VSK310:VSK311 WCG310:WCG311 WMC310:WMC311 WVY310:WVY311 Q65846:Q65847 JM65846:JM65847 TI65846:TI65847 ADE65846:ADE65847 ANA65846:ANA65847 AWW65846:AWW65847 BGS65846:BGS65847 BQO65846:BQO65847 CAK65846:CAK65847 CKG65846:CKG65847 CUC65846:CUC65847 DDY65846:DDY65847 DNU65846:DNU65847 DXQ65846:DXQ65847 EHM65846:EHM65847 ERI65846:ERI65847 FBE65846:FBE65847 FLA65846:FLA65847 FUW65846:FUW65847 GES65846:GES65847 GOO65846:GOO65847 GYK65846:GYK65847 HIG65846:HIG65847 HSC65846:HSC65847 IBY65846:IBY65847 ILU65846:ILU65847 IVQ65846:IVQ65847 JFM65846:JFM65847 JPI65846:JPI65847 JZE65846:JZE65847 KJA65846:KJA65847 KSW65846:KSW65847 LCS65846:LCS65847 LMO65846:LMO65847 LWK65846:LWK65847 MGG65846:MGG65847 MQC65846:MQC65847 MZY65846:MZY65847 NJU65846:NJU65847 NTQ65846:NTQ65847 ODM65846:ODM65847 ONI65846:ONI65847 OXE65846:OXE65847 PHA65846:PHA65847 PQW65846:PQW65847 QAS65846:QAS65847 QKO65846:QKO65847 QUK65846:QUK65847 REG65846:REG65847 ROC65846:ROC65847 RXY65846:RXY65847 SHU65846:SHU65847 SRQ65846:SRQ65847 TBM65846:TBM65847 TLI65846:TLI65847 TVE65846:TVE65847 UFA65846:UFA65847 UOW65846:UOW65847 UYS65846:UYS65847 VIO65846:VIO65847 VSK65846:VSK65847 WCG65846:WCG65847 WMC65846:WMC65847 WVY65846:WVY65847 Q131382:Q131383 JM131382:JM131383 TI131382:TI131383 ADE131382:ADE131383 ANA131382:ANA131383 AWW131382:AWW131383 BGS131382:BGS131383 BQO131382:BQO131383 CAK131382:CAK131383 CKG131382:CKG131383 CUC131382:CUC131383 DDY131382:DDY131383 DNU131382:DNU131383 DXQ131382:DXQ131383 EHM131382:EHM131383 ERI131382:ERI131383 FBE131382:FBE131383 FLA131382:FLA131383 FUW131382:FUW131383 GES131382:GES131383 GOO131382:GOO131383 GYK131382:GYK131383 HIG131382:HIG131383 HSC131382:HSC131383 IBY131382:IBY131383 ILU131382:ILU131383 IVQ131382:IVQ131383 JFM131382:JFM131383 JPI131382:JPI131383 JZE131382:JZE131383 KJA131382:KJA131383 KSW131382:KSW131383 LCS131382:LCS131383 LMO131382:LMO131383 LWK131382:LWK131383 MGG131382:MGG131383 MQC131382:MQC131383 MZY131382:MZY131383 NJU131382:NJU131383 NTQ131382:NTQ131383 ODM131382:ODM131383 ONI131382:ONI131383 OXE131382:OXE131383 PHA131382:PHA131383 PQW131382:PQW131383 QAS131382:QAS131383 QKO131382:QKO131383 QUK131382:QUK131383 REG131382:REG131383 ROC131382:ROC131383 RXY131382:RXY131383 SHU131382:SHU131383 SRQ131382:SRQ131383 TBM131382:TBM131383 TLI131382:TLI131383 TVE131382:TVE131383 UFA131382:UFA131383 UOW131382:UOW131383 UYS131382:UYS131383 VIO131382:VIO131383 VSK131382:VSK131383 WCG131382:WCG131383 WMC131382:WMC131383 WVY131382:WVY131383 Q196918:Q196919 JM196918:JM196919 TI196918:TI196919 ADE196918:ADE196919 ANA196918:ANA196919 AWW196918:AWW196919 BGS196918:BGS196919 BQO196918:BQO196919 CAK196918:CAK196919 CKG196918:CKG196919 CUC196918:CUC196919 DDY196918:DDY196919 DNU196918:DNU196919 DXQ196918:DXQ196919 EHM196918:EHM196919 ERI196918:ERI196919 FBE196918:FBE196919 FLA196918:FLA196919 FUW196918:FUW196919 GES196918:GES196919 GOO196918:GOO196919 GYK196918:GYK196919 HIG196918:HIG196919 HSC196918:HSC196919 IBY196918:IBY196919 ILU196918:ILU196919 IVQ196918:IVQ196919 JFM196918:JFM196919 JPI196918:JPI196919 JZE196918:JZE196919 KJA196918:KJA196919 KSW196918:KSW196919 LCS196918:LCS196919 LMO196918:LMO196919 LWK196918:LWK196919 MGG196918:MGG196919 MQC196918:MQC196919 MZY196918:MZY196919 NJU196918:NJU196919 NTQ196918:NTQ196919 ODM196918:ODM196919 ONI196918:ONI196919 OXE196918:OXE196919 PHA196918:PHA196919 PQW196918:PQW196919 QAS196918:QAS196919 QKO196918:QKO196919 QUK196918:QUK196919 REG196918:REG196919 ROC196918:ROC196919 RXY196918:RXY196919 SHU196918:SHU196919 SRQ196918:SRQ196919 TBM196918:TBM196919 TLI196918:TLI196919 TVE196918:TVE196919 UFA196918:UFA196919 UOW196918:UOW196919 UYS196918:UYS196919 VIO196918:VIO196919 VSK196918:VSK196919 WCG196918:WCG196919 WMC196918:WMC196919 WVY196918:WVY196919 Q262454:Q262455 JM262454:JM262455 TI262454:TI262455 ADE262454:ADE262455 ANA262454:ANA262455 AWW262454:AWW262455 BGS262454:BGS262455 BQO262454:BQO262455 CAK262454:CAK262455 CKG262454:CKG262455 CUC262454:CUC262455 DDY262454:DDY262455 DNU262454:DNU262455 DXQ262454:DXQ262455 EHM262454:EHM262455 ERI262454:ERI262455 FBE262454:FBE262455 FLA262454:FLA262455 FUW262454:FUW262455 GES262454:GES262455 GOO262454:GOO262455 GYK262454:GYK262455 HIG262454:HIG262455 HSC262454:HSC262455 IBY262454:IBY262455 ILU262454:ILU262455 IVQ262454:IVQ262455 JFM262454:JFM262455 JPI262454:JPI262455 JZE262454:JZE262455 KJA262454:KJA262455 KSW262454:KSW262455 LCS262454:LCS262455 LMO262454:LMO262455 LWK262454:LWK262455 MGG262454:MGG262455 MQC262454:MQC262455 MZY262454:MZY262455 NJU262454:NJU262455 NTQ262454:NTQ262455 ODM262454:ODM262455 ONI262454:ONI262455 OXE262454:OXE262455 PHA262454:PHA262455 PQW262454:PQW262455 QAS262454:QAS262455 QKO262454:QKO262455 QUK262454:QUK262455 REG262454:REG262455 ROC262454:ROC262455 RXY262454:RXY262455 SHU262454:SHU262455 SRQ262454:SRQ262455 TBM262454:TBM262455 TLI262454:TLI262455 TVE262454:TVE262455 UFA262454:UFA262455 UOW262454:UOW262455 UYS262454:UYS262455 VIO262454:VIO262455 VSK262454:VSK262455 WCG262454:WCG262455 WMC262454:WMC262455 WVY262454:WVY262455 Q327990:Q327991 JM327990:JM327991 TI327990:TI327991 ADE327990:ADE327991 ANA327990:ANA327991 AWW327990:AWW327991 BGS327990:BGS327991 BQO327990:BQO327991 CAK327990:CAK327991 CKG327990:CKG327991 CUC327990:CUC327991 DDY327990:DDY327991 DNU327990:DNU327991 DXQ327990:DXQ327991 EHM327990:EHM327991 ERI327990:ERI327991 FBE327990:FBE327991 FLA327990:FLA327991 FUW327990:FUW327991 GES327990:GES327991 GOO327990:GOO327991 GYK327990:GYK327991 HIG327990:HIG327991 HSC327990:HSC327991 IBY327990:IBY327991 ILU327990:ILU327991 IVQ327990:IVQ327991 JFM327990:JFM327991 JPI327990:JPI327991 JZE327990:JZE327991 KJA327990:KJA327991 KSW327990:KSW327991 LCS327990:LCS327991 LMO327990:LMO327991 LWK327990:LWK327991 MGG327990:MGG327991 MQC327990:MQC327991 MZY327990:MZY327991 NJU327990:NJU327991 NTQ327990:NTQ327991 ODM327990:ODM327991 ONI327990:ONI327991 OXE327990:OXE327991 PHA327990:PHA327991 PQW327990:PQW327991 QAS327990:QAS327991 QKO327990:QKO327991 QUK327990:QUK327991 REG327990:REG327991 ROC327990:ROC327991 RXY327990:RXY327991 SHU327990:SHU327991 SRQ327990:SRQ327991 TBM327990:TBM327991 TLI327990:TLI327991 TVE327990:TVE327991 UFA327990:UFA327991 UOW327990:UOW327991 UYS327990:UYS327991 VIO327990:VIO327991 VSK327990:VSK327991 WCG327990:WCG327991 WMC327990:WMC327991 WVY327990:WVY327991 Q393526:Q393527 JM393526:JM393527 TI393526:TI393527 ADE393526:ADE393527 ANA393526:ANA393527 AWW393526:AWW393527 BGS393526:BGS393527 BQO393526:BQO393527 CAK393526:CAK393527 CKG393526:CKG393527 CUC393526:CUC393527 DDY393526:DDY393527 DNU393526:DNU393527 DXQ393526:DXQ393527 EHM393526:EHM393527 ERI393526:ERI393527 FBE393526:FBE393527 FLA393526:FLA393527 FUW393526:FUW393527 GES393526:GES393527 GOO393526:GOO393527 GYK393526:GYK393527 HIG393526:HIG393527 HSC393526:HSC393527 IBY393526:IBY393527 ILU393526:ILU393527 IVQ393526:IVQ393527 JFM393526:JFM393527 JPI393526:JPI393527 JZE393526:JZE393527 KJA393526:KJA393527 KSW393526:KSW393527 LCS393526:LCS393527 LMO393526:LMO393527 LWK393526:LWK393527 MGG393526:MGG393527 MQC393526:MQC393527 MZY393526:MZY393527 NJU393526:NJU393527 NTQ393526:NTQ393527 ODM393526:ODM393527 ONI393526:ONI393527 OXE393526:OXE393527 PHA393526:PHA393527 PQW393526:PQW393527 QAS393526:QAS393527 QKO393526:QKO393527 QUK393526:QUK393527 REG393526:REG393527 ROC393526:ROC393527 RXY393526:RXY393527 SHU393526:SHU393527 SRQ393526:SRQ393527 TBM393526:TBM393527 TLI393526:TLI393527 TVE393526:TVE393527 UFA393526:UFA393527 UOW393526:UOW393527 UYS393526:UYS393527 VIO393526:VIO393527 VSK393526:VSK393527 WCG393526:WCG393527 WMC393526:WMC393527 WVY393526:WVY393527 Q459062:Q459063 JM459062:JM459063 TI459062:TI459063 ADE459062:ADE459063 ANA459062:ANA459063 AWW459062:AWW459063 BGS459062:BGS459063 BQO459062:BQO459063 CAK459062:CAK459063 CKG459062:CKG459063 CUC459062:CUC459063 DDY459062:DDY459063 DNU459062:DNU459063 DXQ459062:DXQ459063 EHM459062:EHM459063 ERI459062:ERI459063 FBE459062:FBE459063 FLA459062:FLA459063 FUW459062:FUW459063 GES459062:GES459063 GOO459062:GOO459063 GYK459062:GYK459063 HIG459062:HIG459063 HSC459062:HSC459063 IBY459062:IBY459063 ILU459062:ILU459063 IVQ459062:IVQ459063 JFM459062:JFM459063 JPI459062:JPI459063 JZE459062:JZE459063 KJA459062:KJA459063 KSW459062:KSW459063 LCS459062:LCS459063 LMO459062:LMO459063 LWK459062:LWK459063 MGG459062:MGG459063 MQC459062:MQC459063 MZY459062:MZY459063 NJU459062:NJU459063 NTQ459062:NTQ459063 ODM459062:ODM459063 ONI459062:ONI459063 OXE459062:OXE459063 PHA459062:PHA459063 PQW459062:PQW459063 QAS459062:QAS459063 QKO459062:QKO459063 QUK459062:QUK459063 REG459062:REG459063 ROC459062:ROC459063 RXY459062:RXY459063 SHU459062:SHU459063 SRQ459062:SRQ459063 TBM459062:TBM459063 TLI459062:TLI459063 TVE459062:TVE459063 UFA459062:UFA459063 UOW459062:UOW459063 UYS459062:UYS459063 VIO459062:VIO459063 VSK459062:VSK459063 WCG459062:WCG459063 WMC459062:WMC459063 WVY459062:WVY459063 Q524598:Q524599 JM524598:JM524599 TI524598:TI524599 ADE524598:ADE524599 ANA524598:ANA524599 AWW524598:AWW524599 BGS524598:BGS524599 BQO524598:BQO524599 CAK524598:CAK524599 CKG524598:CKG524599 CUC524598:CUC524599 DDY524598:DDY524599 DNU524598:DNU524599 DXQ524598:DXQ524599 EHM524598:EHM524599 ERI524598:ERI524599 FBE524598:FBE524599 FLA524598:FLA524599 FUW524598:FUW524599 GES524598:GES524599 GOO524598:GOO524599 GYK524598:GYK524599 HIG524598:HIG524599 HSC524598:HSC524599 IBY524598:IBY524599 ILU524598:ILU524599 IVQ524598:IVQ524599 JFM524598:JFM524599 JPI524598:JPI524599 JZE524598:JZE524599 KJA524598:KJA524599 KSW524598:KSW524599 LCS524598:LCS524599 LMO524598:LMO524599 LWK524598:LWK524599 MGG524598:MGG524599 MQC524598:MQC524599 MZY524598:MZY524599 NJU524598:NJU524599 NTQ524598:NTQ524599 ODM524598:ODM524599 ONI524598:ONI524599 OXE524598:OXE524599 PHA524598:PHA524599 PQW524598:PQW524599 QAS524598:QAS524599 QKO524598:QKO524599 QUK524598:QUK524599 REG524598:REG524599 ROC524598:ROC524599 RXY524598:RXY524599 SHU524598:SHU524599 SRQ524598:SRQ524599 TBM524598:TBM524599 TLI524598:TLI524599 TVE524598:TVE524599 UFA524598:UFA524599 UOW524598:UOW524599 UYS524598:UYS524599 VIO524598:VIO524599 VSK524598:VSK524599 WCG524598:WCG524599 WMC524598:WMC524599 WVY524598:WVY524599 Q590134:Q590135 JM590134:JM590135 TI590134:TI590135 ADE590134:ADE590135 ANA590134:ANA590135 AWW590134:AWW590135 BGS590134:BGS590135 BQO590134:BQO590135 CAK590134:CAK590135 CKG590134:CKG590135 CUC590134:CUC590135 DDY590134:DDY590135 DNU590134:DNU590135 DXQ590134:DXQ590135 EHM590134:EHM590135 ERI590134:ERI590135 FBE590134:FBE590135 FLA590134:FLA590135 FUW590134:FUW590135 GES590134:GES590135 GOO590134:GOO590135 GYK590134:GYK590135 HIG590134:HIG590135 HSC590134:HSC590135 IBY590134:IBY590135 ILU590134:ILU590135 IVQ590134:IVQ590135 JFM590134:JFM590135 JPI590134:JPI590135 JZE590134:JZE590135 KJA590134:KJA590135 KSW590134:KSW590135 LCS590134:LCS590135 LMO590134:LMO590135 LWK590134:LWK590135 MGG590134:MGG590135 MQC590134:MQC590135 MZY590134:MZY590135 NJU590134:NJU590135 NTQ590134:NTQ590135 ODM590134:ODM590135 ONI590134:ONI590135 OXE590134:OXE590135 PHA590134:PHA590135 PQW590134:PQW590135 QAS590134:QAS590135 QKO590134:QKO590135 QUK590134:QUK590135 REG590134:REG590135 ROC590134:ROC590135 RXY590134:RXY590135 SHU590134:SHU590135 SRQ590134:SRQ590135 TBM590134:TBM590135 TLI590134:TLI590135 TVE590134:TVE590135 UFA590134:UFA590135 UOW590134:UOW590135 UYS590134:UYS590135 VIO590134:VIO590135 VSK590134:VSK590135 WCG590134:WCG590135 WMC590134:WMC590135 WVY590134:WVY590135 Q655670:Q655671 JM655670:JM655671 TI655670:TI655671 ADE655670:ADE655671 ANA655670:ANA655671 AWW655670:AWW655671 BGS655670:BGS655671 BQO655670:BQO655671 CAK655670:CAK655671 CKG655670:CKG655671 CUC655670:CUC655671 DDY655670:DDY655671 DNU655670:DNU655671 DXQ655670:DXQ655671 EHM655670:EHM655671 ERI655670:ERI655671 FBE655670:FBE655671 FLA655670:FLA655671 FUW655670:FUW655671 GES655670:GES655671 GOO655670:GOO655671 GYK655670:GYK655671 HIG655670:HIG655671 HSC655670:HSC655671 IBY655670:IBY655671 ILU655670:ILU655671 IVQ655670:IVQ655671 JFM655670:JFM655671 JPI655670:JPI655671 JZE655670:JZE655671 KJA655670:KJA655671 KSW655670:KSW655671 LCS655670:LCS655671 LMO655670:LMO655671 LWK655670:LWK655671 MGG655670:MGG655671 MQC655670:MQC655671 MZY655670:MZY655671 NJU655670:NJU655671 NTQ655670:NTQ655671 ODM655670:ODM655671 ONI655670:ONI655671 OXE655670:OXE655671 PHA655670:PHA655671 PQW655670:PQW655671 QAS655670:QAS655671 QKO655670:QKO655671 QUK655670:QUK655671 REG655670:REG655671 ROC655670:ROC655671 RXY655670:RXY655671 SHU655670:SHU655671 SRQ655670:SRQ655671 TBM655670:TBM655671 TLI655670:TLI655671 TVE655670:TVE655671 UFA655670:UFA655671 UOW655670:UOW655671 UYS655670:UYS655671 VIO655670:VIO655671 VSK655670:VSK655671 WCG655670:WCG655671 WMC655670:WMC655671 WVY655670:WVY655671 Q721206:Q721207 JM721206:JM721207 TI721206:TI721207 ADE721206:ADE721207 ANA721206:ANA721207 AWW721206:AWW721207 BGS721206:BGS721207 BQO721206:BQO721207 CAK721206:CAK721207 CKG721206:CKG721207 CUC721206:CUC721207 DDY721206:DDY721207 DNU721206:DNU721207 DXQ721206:DXQ721207 EHM721206:EHM721207 ERI721206:ERI721207 FBE721206:FBE721207 FLA721206:FLA721207 FUW721206:FUW721207 GES721206:GES721207 GOO721206:GOO721207 GYK721206:GYK721207 HIG721206:HIG721207 HSC721206:HSC721207 IBY721206:IBY721207 ILU721206:ILU721207 IVQ721206:IVQ721207 JFM721206:JFM721207 JPI721206:JPI721207 JZE721206:JZE721207 KJA721206:KJA721207 KSW721206:KSW721207 LCS721206:LCS721207 LMO721206:LMO721207 LWK721206:LWK721207 MGG721206:MGG721207 MQC721206:MQC721207 MZY721206:MZY721207 NJU721206:NJU721207 NTQ721206:NTQ721207 ODM721206:ODM721207 ONI721206:ONI721207 OXE721206:OXE721207 PHA721206:PHA721207 PQW721206:PQW721207 QAS721206:QAS721207 QKO721206:QKO721207 QUK721206:QUK721207 REG721206:REG721207 ROC721206:ROC721207 RXY721206:RXY721207 SHU721206:SHU721207 SRQ721206:SRQ721207 TBM721206:TBM721207 TLI721206:TLI721207 TVE721206:TVE721207 UFA721206:UFA721207 UOW721206:UOW721207 UYS721206:UYS721207 VIO721206:VIO721207 VSK721206:VSK721207 WCG721206:WCG721207 WMC721206:WMC721207 WVY721206:WVY721207 Q786742:Q786743 JM786742:JM786743 TI786742:TI786743 ADE786742:ADE786743 ANA786742:ANA786743 AWW786742:AWW786743 BGS786742:BGS786743 BQO786742:BQO786743 CAK786742:CAK786743 CKG786742:CKG786743 CUC786742:CUC786743 DDY786742:DDY786743 DNU786742:DNU786743 DXQ786742:DXQ786743 EHM786742:EHM786743 ERI786742:ERI786743 FBE786742:FBE786743 FLA786742:FLA786743 FUW786742:FUW786743 GES786742:GES786743 GOO786742:GOO786743 GYK786742:GYK786743 HIG786742:HIG786743 HSC786742:HSC786743 IBY786742:IBY786743 ILU786742:ILU786743 IVQ786742:IVQ786743 JFM786742:JFM786743 JPI786742:JPI786743 JZE786742:JZE786743 KJA786742:KJA786743 KSW786742:KSW786743 LCS786742:LCS786743 LMO786742:LMO786743 LWK786742:LWK786743 MGG786742:MGG786743 MQC786742:MQC786743 MZY786742:MZY786743 NJU786742:NJU786743 NTQ786742:NTQ786743 ODM786742:ODM786743 ONI786742:ONI786743 OXE786742:OXE786743 PHA786742:PHA786743 PQW786742:PQW786743 QAS786742:QAS786743 QKO786742:QKO786743 QUK786742:QUK786743 REG786742:REG786743 ROC786742:ROC786743 RXY786742:RXY786743 SHU786742:SHU786743 SRQ786742:SRQ786743 TBM786742:TBM786743 TLI786742:TLI786743 TVE786742:TVE786743 UFA786742:UFA786743 UOW786742:UOW786743 UYS786742:UYS786743 VIO786742:VIO786743 VSK786742:VSK786743 WCG786742:WCG786743 WMC786742:WMC786743 WVY786742:WVY786743 Q852278:Q852279 JM852278:JM852279 TI852278:TI852279 ADE852278:ADE852279 ANA852278:ANA852279 AWW852278:AWW852279 BGS852278:BGS852279 BQO852278:BQO852279 CAK852278:CAK852279 CKG852278:CKG852279 CUC852278:CUC852279 DDY852278:DDY852279 DNU852278:DNU852279 DXQ852278:DXQ852279 EHM852278:EHM852279 ERI852278:ERI852279 FBE852278:FBE852279 FLA852278:FLA852279 FUW852278:FUW852279 GES852278:GES852279 GOO852278:GOO852279 GYK852278:GYK852279 HIG852278:HIG852279 HSC852278:HSC852279 IBY852278:IBY852279 ILU852278:ILU852279 IVQ852278:IVQ852279 JFM852278:JFM852279 JPI852278:JPI852279 JZE852278:JZE852279 KJA852278:KJA852279 KSW852278:KSW852279 LCS852278:LCS852279 LMO852278:LMO852279 LWK852278:LWK852279 MGG852278:MGG852279 MQC852278:MQC852279 MZY852278:MZY852279 NJU852278:NJU852279 NTQ852278:NTQ852279 ODM852278:ODM852279 ONI852278:ONI852279 OXE852278:OXE852279 PHA852278:PHA852279 PQW852278:PQW852279 QAS852278:QAS852279 QKO852278:QKO852279 QUK852278:QUK852279 REG852278:REG852279 ROC852278:ROC852279 RXY852278:RXY852279 SHU852278:SHU852279 SRQ852278:SRQ852279 TBM852278:TBM852279 TLI852278:TLI852279 TVE852278:TVE852279 UFA852278:UFA852279 UOW852278:UOW852279 UYS852278:UYS852279 VIO852278:VIO852279 VSK852278:VSK852279 WCG852278:WCG852279 WMC852278:WMC852279 WVY852278:WVY852279 Q917814:Q917815 JM917814:JM917815 TI917814:TI917815 ADE917814:ADE917815 ANA917814:ANA917815 AWW917814:AWW917815 BGS917814:BGS917815 BQO917814:BQO917815 CAK917814:CAK917815 CKG917814:CKG917815 CUC917814:CUC917815 DDY917814:DDY917815 DNU917814:DNU917815 DXQ917814:DXQ917815 EHM917814:EHM917815 ERI917814:ERI917815 FBE917814:FBE917815 FLA917814:FLA917815 FUW917814:FUW917815 GES917814:GES917815 GOO917814:GOO917815 GYK917814:GYK917815 HIG917814:HIG917815 HSC917814:HSC917815 IBY917814:IBY917815 ILU917814:ILU917815 IVQ917814:IVQ917815 JFM917814:JFM917815 JPI917814:JPI917815 JZE917814:JZE917815 KJA917814:KJA917815 KSW917814:KSW917815 LCS917814:LCS917815 LMO917814:LMO917815 LWK917814:LWK917815 MGG917814:MGG917815 MQC917814:MQC917815 MZY917814:MZY917815 NJU917814:NJU917815 NTQ917814:NTQ917815 ODM917814:ODM917815 ONI917814:ONI917815 OXE917814:OXE917815 PHA917814:PHA917815 PQW917814:PQW917815 QAS917814:QAS917815 QKO917814:QKO917815 QUK917814:QUK917815 REG917814:REG917815 ROC917814:ROC917815 RXY917814:RXY917815 SHU917814:SHU917815 SRQ917814:SRQ917815 TBM917814:TBM917815 TLI917814:TLI917815 TVE917814:TVE917815 UFA917814:UFA917815 UOW917814:UOW917815 UYS917814:UYS917815 VIO917814:VIO917815 VSK917814:VSK917815 WCG917814:WCG917815 WMC917814:WMC917815 WVY917814:WVY917815 Q983350:Q983351 JM983350:JM983351 TI983350:TI983351 ADE983350:ADE983351 ANA983350:ANA983351 AWW983350:AWW983351 BGS983350:BGS983351 BQO983350:BQO983351 CAK983350:CAK983351 CKG983350:CKG983351 CUC983350:CUC983351 DDY983350:DDY983351 DNU983350:DNU983351 DXQ983350:DXQ983351 EHM983350:EHM983351 ERI983350:ERI983351 FBE983350:FBE983351 FLA983350:FLA983351 FUW983350:FUW983351 GES983350:GES983351 GOO983350:GOO983351 GYK983350:GYK983351 HIG983350:HIG983351 HSC983350:HSC983351 IBY983350:IBY983351 ILU983350:ILU983351 IVQ983350:IVQ983351 JFM983350:JFM983351 JPI983350:JPI983351 JZE983350:JZE983351 KJA983350:KJA983351 KSW983350:KSW983351 LCS983350:LCS983351 LMO983350:LMO983351 LWK983350:LWK983351 MGG983350:MGG983351 MQC983350:MQC983351 MZY983350:MZY983351 NJU983350:NJU983351 NTQ983350:NTQ983351 ODM983350:ODM983351 ONI983350:ONI983351 OXE983350:OXE983351 PHA983350:PHA983351 PQW983350:PQW983351 QAS983350:QAS983351 QKO983350:QKO983351 QUK983350:QUK983351 REG983350:REG983351 ROC983350:ROC983351 RXY983350:RXY983351 SHU983350:SHU983351 SRQ983350:SRQ983351 TBM983350:TBM983351 TLI983350:TLI983351 TVE983350:TVE983351 UFA983350:UFA983351 UOW983350:UOW983351 UYS983350:UYS983351 VIO983350:VIO983351 VSK983350:VSK983351 WCG983350:WCG983351 WMC983350:WMC983351 WVY983350:WVY983351 S310:S311 JO310:JO311 TK310:TK311 ADG310:ADG311 ANC310:ANC311 AWY310:AWY311 BGU310:BGU311 BQQ310:BQQ311 CAM310:CAM311 CKI310:CKI311 CUE310:CUE311 DEA310:DEA311 DNW310:DNW311 DXS310:DXS311 EHO310:EHO311 ERK310:ERK311 FBG310:FBG311 FLC310:FLC311 FUY310:FUY311 GEU310:GEU311 GOQ310:GOQ311 GYM310:GYM311 HII310:HII311 HSE310:HSE311 ICA310:ICA311 ILW310:ILW311 IVS310:IVS311 JFO310:JFO311 JPK310:JPK311 JZG310:JZG311 KJC310:KJC311 KSY310:KSY311 LCU310:LCU311 LMQ310:LMQ311 LWM310:LWM311 MGI310:MGI311 MQE310:MQE311 NAA310:NAA311 NJW310:NJW311 NTS310:NTS311 ODO310:ODO311 ONK310:ONK311 OXG310:OXG311 PHC310:PHC311 PQY310:PQY311 QAU310:QAU311 QKQ310:QKQ311 QUM310:QUM311 REI310:REI311 ROE310:ROE311 RYA310:RYA311 SHW310:SHW311 SRS310:SRS311 TBO310:TBO311 TLK310:TLK311 TVG310:TVG311 UFC310:UFC311 UOY310:UOY311 UYU310:UYU311 VIQ310:VIQ311 VSM310:VSM311 WCI310:WCI311 WME310:WME311 WWA310:WWA311 S65846:S65847 JO65846:JO65847 TK65846:TK65847 ADG65846:ADG65847 ANC65846:ANC65847 AWY65846:AWY65847 BGU65846:BGU65847 BQQ65846:BQQ65847 CAM65846:CAM65847 CKI65846:CKI65847 CUE65846:CUE65847 DEA65846:DEA65847 DNW65846:DNW65847 DXS65846:DXS65847 EHO65846:EHO65847 ERK65846:ERK65847 FBG65846:FBG65847 FLC65846:FLC65847 FUY65846:FUY65847 GEU65846:GEU65847 GOQ65846:GOQ65847 GYM65846:GYM65847 HII65846:HII65847 HSE65846:HSE65847 ICA65846:ICA65847 ILW65846:ILW65847 IVS65846:IVS65847 JFO65846:JFO65847 JPK65846:JPK65847 JZG65846:JZG65847 KJC65846:KJC65847 KSY65846:KSY65847 LCU65846:LCU65847 LMQ65846:LMQ65847 LWM65846:LWM65847 MGI65846:MGI65847 MQE65846:MQE65847 NAA65846:NAA65847 NJW65846:NJW65847 NTS65846:NTS65847 ODO65846:ODO65847 ONK65846:ONK65847 OXG65846:OXG65847 PHC65846:PHC65847 PQY65846:PQY65847 QAU65846:QAU65847 QKQ65846:QKQ65847 QUM65846:QUM65847 REI65846:REI65847 ROE65846:ROE65847 RYA65846:RYA65847 SHW65846:SHW65847 SRS65846:SRS65847 TBO65846:TBO65847 TLK65846:TLK65847 TVG65846:TVG65847 UFC65846:UFC65847 UOY65846:UOY65847 UYU65846:UYU65847 VIQ65846:VIQ65847 VSM65846:VSM65847 WCI65846:WCI65847 WME65846:WME65847 WWA65846:WWA65847 S131382:S131383 JO131382:JO131383 TK131382:TK131383 ADG131382:ADG131383 ANC131382:ANC131383 AWY131382:AWY131383 BGU131382:BGU131383 BQQ131382:BQQ131383 CAM131382:CAM131383 CKI131382:CKI131383 CUE131382:CUE131383 DEA131382:DEA131383 DNW131382:DNW131383 DXS131382:DXS131383 EHO131382:EHO131383 ERK131382:ERK131383 FBG131382:FBG131383 FLC131382:FLC131383 FUY131382:FUY131383 GEU131382:GEU131383 GOQ131382:GOQ131383 GYM131382:GYM131383 HII131382:HII131383 HSE131382:HSE131383 ICA131382:ICA131383 ILW131382:ILW131383 IVS131382:IVS131383 JFO131382:JFO131383 JPK131382:JPK131383 JZG131382:JZG131383 KJC131382:KJC131383 KSY131382:KSY131383 LCU131382:LCU131383 LMQ131382:LMQ131383 LWM131382:LWM131383 MGI131382:MGI131383 MQE131382:MQE131383 NAA131382:NAA131383 NJW131382:NJW131383 NTS131382:NTS131383 ODO131382:ODO131383 ONK131382:ONK131383 OXG131382:OXG131383 PHC131382:PHC131383 PQY131382:PQY131383 QAU131382:QAU131383 QKQ131382:QKQ131383 QUM131382:QUM131383 REI131382:REI131383 ROE131382:ROE131383 RYA131382:RYA131383 SHW131382:SHW131383 SRS131382:SRS131383 TBO131382:TBO131383 TLK131382:TLK131383 TVG131382:TVG131383 UFC131382:UFC131383 UOY131382:UOY131383 UYU131382:UYU131383 VIQ131382:VIQ131383 VSM131382:VSM131383 WCI131382:WCI131383 WME131382:WME131383 WWA131382:WWA131383 S196918:S196919 JO196918:JO196919 TK196918:TK196919 ADG196918:ADG196919 ANC196918:ANC196919 AWY196918:AWY196919 BGU196918:BGU196919 BQQ196918:BQQ196919 CAM196918:CAM196919 CKI196918:CKI196919 CUE196918:CUE196919 DEA196918:DEA196919 DNW196918:DNW196919 DXS196918:DXS196919 EHO196918:EHO196919 ERK196918:ERK196919 FBG196918:FBG196919 FLC196918:FLC196919 FUY196918:FUY196919 GEU196918:GEU196919 GOQ196918:GOQ196919 GYM196918:GYM196919 HII196918:HII196919 HSE196918:HSE196919 ICA196918:ICA196919 ILW196918:ILW196919 IVS196918:IVS196919 JFO196918:JFO196919 JPK196918:JPK196919 JZG196918:JZG196919 KJC196918:KJC196919 KSY196918:KSY196919 LCU196918:LCU196919 LMQ196918:LMQ196919 LWM196918:LWM196919 MGI196918:MGI196919 MQE196918:MQE196919 NAA196918:NAA196919 NJW196918:NJW196919 NTS196918:NTS196919 ODO196918:ODO196919 ONK196918:ONK196919 OXG196918:OXG196919 PHC196918:PHC196919 PQY196918:PQY196919 QAU196918:QAU196919 QKQ196918:QKQ196919 QUM196918:QUM196919 REI196918:REI196919 ROE196918:ROE196919 RYA196918:RYA196919 SHW196918:SHW196919 SRS196918:SRS196919 TBO196918:TBO196919 TLK196918:TLK196919 TVG196918:TVG196919 UFC196918:UFC196919 UOY196918:UOY196919 UYU196918:UYU196919 VIQ196918:VIQ196919 VSM196918:VSM196919 WCI196918:WCI196919 WME196918:WME196919 WWA196918:WWA196919 S262454:S262455 JO262454:JO262455 TK262454:TK262455 ADG262454:ADG262455 ANC262454:ANC262455 AWY262454:AWY262455 BGU262454:BGU262455 BQQ262454:BQQ262455 CAM262454:CAM262455 CKI262454:CKI262455 CUE262454:CUE262455 DEA262454:DEA262455 DNW262454:DNW262455 DXS262454:DXS262455 EHO262454:EHO262455 ERK262454:ERK262455 FBG262454:FBG262455 FLC262454:FLC262455 FUY262454:FUY262455 GEU262454:GEU262455 GOQ262454:GOQ262455 GYM262454:GYM262455 HII262454:HII262455 HSE262454:HSE262455 ICA262454:ICA262455 ILW262454:ILW262455 IVS262454:IVS262455 JFO262454:JFO262455 JPK262454:JPK262455 JZG262454:JZG262455 KJC262454:KJC262455 KSY262454:KSY262455 LCU262454:LCU262455 LMQ262454:LMQ262455 LWM262454:LWM262455 MGI262454:MGI262455 MQE262454:MQE262455 NAA262454:NAA262455 NJW262454:NJW262455 NTS262454:NTS262455 ODO262454:ODO262455 ONK262454:ONK262455 OXG262454:OXG262455 PHC262454:PHC262455 PQY262454:PQY262455 QAU262454:QAU262455 QKQ262454:QKQ262455 QUM262454:QUM262455 REI262454:REI262455 ROE262454:ROE262455 RYA262454:RYA262455 SHW262454:SHW262455 SRS262454:SRS262455 TBO262454:TBO262455 TLK262454:TLK262455 TVG262454:TVG262455 UFC262454:UFC262455 UOY262454:UOY262455 UYU262454:UYU262455 VIQ262454:VIQ262455 VSM262454:VSM262455 WCI262454:WCI262455 WME262454:WME262455 WWA262454:WWA262455 S327990:S327991 JO327990:JO327991 TK327990:TK327991 ADG327990:ADG327991 ANC327990:ANC327991 AWY327990:AWY327991 BGU327990:BGU327991 BQQ327990:BQQ327991 CAM327990:CAM327991 CKI327990:CKI327991 CUE327990:CUE327991 DEA327990:DEA327991 DNW327990:DNW327991 DXS327990:DXS327991 EHO327990:EHO327991 ERK327990:ERK327991 FBG327990:FBG327991 FLC327990:FLC327991 FUY327990:FUY327991 GEU327990:GEU327991 GOQ327990:GOQ327991 GYM327990:GYM327991 HII327990:HII327991 HSE327990:HSE327991 ICA327990:ICA327991 ILW327990:ILW327991 IVS327990:IVS327991 JFO327990:JFO327991 JPK327990:JPK327991 JZG327990:JZG327991 KJC327990:KJC327991 KSY327990:KSY327991 LCU327990:LCU327991 LMQ327990:LMQ327991 LWM327990:LWM327991 MGI327990:MGI327991 MQE327990:MQE327991 NAA327990:NAA327991 NJW327990:NJW327991 NTS327990:NTS327991 ODO327990:ODO327991 ONK327990:ONK327991 OXG327990:OXG327991 PHC327990:PHC327991 PQY327990:PQY327991 QAU327990:QAU327991 QKQ327990:QKQ327991 QUM327990:QUM327991 REI327990:REI327991 ROE327990:ROE327991 RYA327990:RYA327991 SHW327990:SHW327991 SRS327990:SRS327991 TBO327990:TBO327991 TLK327990:TLK327991 TVG327990:TVG327991 UFC327990:UFC327991 UOY327990:UOY327991 UYU327990:UYU327991 VIQ327990:VIQ327991 VSM327990:VSM327991 WCI327990:WCI327991 WME327990:WME327991 WWA327990:WWA327991 S393526:S393527 JO393526:JO393527 TK393526:TK393527 ADG393526:ADG393527 ANC393526:ANC393527 AWY393526:AWY393527 BGU393526:BGU393527 BQQ393526:BQQ393527 CAM393526:CAM393527 CKI393526:CKI393527 CUE393526:CUE393527 DEA393526:DEA393527 DNW393526:DNW393527 DXS393526:DXS393527 EHO393526:EHO393527 ERK393526:ERK393527 FBG393526:FBG393527 FLC393526:FLC393527 FUY393526:FUY393527 GEU393526:GEU393527 GOQ393526:GOQ393527 GYM393526:GYM393527 HII393526:HII393527 HSE393526:HSE393527 ICA393526:ICA393527 ILW393526:ILW393527 IVS393526:IVS393527 JFO393526:JFO393527 JPK393526:JPK393527 JZG393526:JZG393527 KJC393526:KJC393527 KSY393526:KSY393527 LCU393526:LCU393527 LMQ393526:LMQ393527 LWM393526:LWM393527 MGI393526:MGI393527 MQE393526:MQE393527 NAA393526:NAA393527 NJW393526:NJW393527 NTS393526:NTS393527 ODO393526:ODO393527 ONK393526:ONK393527 OXG393526:OXG393527 PHC393526:PHC393527 PQY393526:PQY393527 QAU393526:QAU393527 QKQ393526:QKQ393527 QUM393526:QUM393527 REI393526:REI393527 ROE393526:ROE393527 RYA393526:RYA393527 SHW393526:SHW393527 SRS393526:SRS393527 TBO393526:TBO393527 TLK393526:TLK393527 TVG393526:TVG393527 UFC393526:UFC393527 UOY393526:UOY393527 UYU393526:UYU393527 VIQ393526:VIQ393527 VSM393526:VSM393527 WCI393526:WCI393527 WME393526:WME393527 WWA393526:WWA393527 S459062:S459063 JO459062:JO459063 TK459062:TK459063 ADG459062:ADG459063 ANC459062:ANC459063 AWY459062:AWY459063 BGU459062:BGU459063 BQQ459062:BQQ459063 CAM459062:CAM459063 CKI459062:CKI459063 CUE459062:CUE459063 DEA459062:DEA459063 DNW459062:DNW459063 DXS459062:DXS459063 EHO459062:EHO459063 ERK459062:ERK459063 FBG459062:FBG459063 FLC459062:FLC459063 FUY459062:FUY459063 GEU459062:GEU459063 GOQ459062:GOQ459063 GYM459062:GYM459063 HII459062:HII459063 HSE459062:HSE459063 ICA459062:ICA459063 ILW459062:ILW459063 IVS459062:IVS459063 JFO459062:JFO459063 JPK459062:JPK459063 JZG459062:JZG459063 KJC459062:KJC459063 KSY459062:KSY459063 LCU459062:LCU459063 LMQ459062:LMQ459063 LWM459062:LWM459063 MGI459062:MGI459063 MQE459062:MQE459063 NAA459062:NAA459063 NJW459062:NJW459063 NTS459062:NTS459063 ODO459062:ODO459063 ONK459062:ONK459063 OXG459062:OXG459063 PHC459062:PHC459063 PQY459062:PQY459063 QAU459062:QAU459063 QKQ459062:QKQ459063 QUM459062:QUM459063 REI459062:REI459063 ROE459062:ROE459063 RYA459062:RYA459063 SHW459062:SHW459063 SRS459062:SRS459063 TBO459062:TBO459063 TLK459062:TLK459063 TVG459062:TVG459063 UFC459062:UFC459063 UOY459062:UOY459063 UYU459062:UYU459063 VIQ459062:VIQ459063 VSM459062:VSM459063 WCI459062:WCI459063 WME459062:WME459063 WWA459062:WWA459063 S524598:S524599 JO524598:JO524599 TK524598:TK524599 ADG524598:ADG524599 ANC524598:ANC524599 AWY524598:AWY524599 BGU524598:BGU524599 BQQ524598:BQQ524599 CAM524598:CAM524599 CKI524598:CKI524599 CUE524598:CUE524599 DEA524598:DEA524599 DNW524598:DNW524599 DXS524598:DXS524599 EHO524598:EHO524599 ERK524598:ERK524599 FBG524598:FBG524599 FLC524598:FLC524599 FUY524598:FUY524599 GEU524598:GEU524599 GOQ524598:GOQ524599 GYM524598:GYM524599 HII524598:HII524599 HSE524598:HSE524599 ICA524598:ICA524599 ILW524598:ILW524599 IVS524598:IVS524599 JFO524598:JFO524599 JPK524598:JPK524599 JZG524598:JZG524599 KJC524598:KJC524599 KSY524598:KSY524599 LCU524598:LCU524599 LMQ524598:LMQ524599 LWM524598:LWM524599 MGI524598:MGI524599 MQE524598:MQE524599 NAA524598:NAA524599 NJW524598:NJW524599 NTS524598:NTS524599 ODO524598:ODO524599 ONK524598:ONK524599 OXG524598:OXG524599 PHC524598:PHC524599 PQY524598:PQY524599 QAU524598:QAU524599 QKQ524598:QKQ524599 QUM524598:QUM524599 REI524598:REI524599 ROE524598:ROE524599 RYA524598:RYA524599 SHW524598:SHW524599 SRS524598:SRS524599 TBO524598:TBO524599 TLK524598:TLK524599 TVG524598:TVG524599 UFC524598:UFC524599 UOY524598:UOY524599 UYU524598:UYU524599 VIQ524598:VIQ524599 VSM524598:VSM524599 WCI524598:WCI524599 WME524598:WME524599 WWA524598:WWA524599 S590134:S590135 JO590134:JO590135 TK590134:TK590135 ADG590134:ADG590135 ANC590134:ANC590135 AWY590134:AWY590135 BGU590134:BGU590135 BQQ590134:BQQ590135 CAM590134:CAM590135 CKI590134:CKI590135 CUE590134:CUE590135 DEA590134:DEA590135 DNW590134:DNW590135 DXS590134:DXS590135 EHO590134:EHO590135 ERK590134:ERK590135 FBG590134:FBG590135 FLC590134:FLC590135 FUY590134:FUY590135 GEU590134:GEU590135 GOQ590134:GOQ590135 GYM590134:GYM590135 HII590134:HII590135 HSE590134:HSE590135 ICA590134:ICA590135 ILW590134:ILW590135 IVS590134:IVS590135 JFO590134:JFO590135 JPK590134:JPK590135 JZG590134:JZG590135 KJC590134:KJC590135 KSY590134:KSY590135 LCU590134:LCU590135 LMQ590134:LMQ590135 LWM590134:LWM590135 MGI590134:MGI590135 MQE590134:MQE590135 NAA590134:NAA590135 NJW590134:NJW590135 NTS590134:NTS590135 ODO590134:ODO590135 ONK590134:ONK590135 OXG590134:OXG590135 PHC590134:PHC590135 PQY590134:PQY590135 QAU590134:QAU590135 QKQ590134:QKQ590135 QUM590134:QUM590135 REI590134:REI590135 ROE590134:ROE590135 RYA590134:RYA590135 SHW590134:SHW590135 SRS590134:SRS590135 TBO590134:TBO590135 TLK590134:TLK590135 TVG590134:TVG590135 UFC590134:UFC590135 UOY590134:UOY590135 UYU590134:UYU590135 VIQ590134:VIQ590135 VSM590134:VSM590135 WCI590134:WCI590135 WME590134:WME590135 WWA590134:WWA590135 S655670:S655671 JO655670:JO655671 TK655670:TK655671 ADG655670:ADG655671 ANC655670:ANC655671 AWY655670:AWY655671 BGU655670:BGU655671 BQQ655670:BQQ655671 CAM655670:CAM655671 CKI655670:CKI655671 CUE655670:CUE655671 DEA655670:DEA655671 DNW655670:DNW655671 DXS655670:DXS655671 EHO655670:EHO655671 ERK655670:ERK655671 FBG655670:FBG655671 FLC655670:FLC655671 FUY655670:FUY655671 GEU655670:GEU655671 GOQ655670:GOQ655671 GYM655670:GYM655671 HII655670:HII655671 HSE655670:HSE655671 ICA655670:ICA655671 ILW655670:ILW655671 IVS655670:IVS655671 JFO655670:JFO655671 JPK655670:JPK655671 JZG655670:JZG655671 KJC655670:KJC655671 KSY655670:KSY655671 LCU655670:LCU655671 LMQ655670:LMQ655671 LWM655670:LWM655671 MGI655670:MGI655671 MQE655670:MQE655671 NAA655670:NAA655671 NJW655670:NJW655671 NTS655670:NTS655671 ODO655670:ODO655671 ONK655670:ONK655671 OXG655670:OXG655671 PHC655670:PHC655671 PQY655670:PQY655671 QAU655670:QAU655671 QKQ655670:QKQ655671 QUM655670:QUM655671 REI655670:REI655671 ROE655670:ROE655671 RYA655670:RYA655671 SHW655670:SHW655671 SRS655670:SRS655671 TBO655670:TBO655671 TLK655670:TLK655671 TVG655670:TVG655671 UFC655670:UFC655671 UOY655670:UOY655671 UYU655670:UYU655671 VIQ655670:VIQ655671 VSM655670:VSM655671 WCI655670:WCI655671 WME655670:WME655671 WWA655670:WWA655671 S721206:S721207 JO721206:JO721207 TK721206:TK721207 ADG721206:ADG721207 ANC721206:ANC721207 AWY721206:AWY721207 BGU721206:BGU721207 BQQ721206:BQQ721207 CAM721206:CAM721207 CKI721206:CKI721207 CUE721206:CUE721207 DEA721206:DEA721207 DNW721206:DNW721207 DXS721206:DXS721207 EHO721206:EHO721207 ERK721206:ERK721207 FBG721206:FBG721207 FLC721206:FLC721207 FUY721206:FUY721207 GEU721206:GEU721207 GOQ721206:GOQ721207 GYM721206:GYM721207 HII721206:HII721207 HSE721206:HSE721207 ICA721206:ICA721207 ILW721206:ILW721207 IVS721206:IVS721207 JFO721206:JFO721207 JPK721206:JPK721207 JZG721206:JZG721207 KJC721206:KJC721207 KSY721206:KSY721207 LCU721206:LCU721207 LMQ721206:LMQ721207 LWM721206:LWM721207 MGI721206:MGI721207 MQE721206:MQE721207 NAA721206:NAA721207 NJW721206:NJW721207 NTS721206:NTS721207 ODO721206:ODO721207 ONK721206:ONK721207 OXG721206:OXG721207 PHC721206:PHC721207 PQY721206:PQY721207 QAU721206:QAU721207 QKQ721206:QKQ721207 QUM721206:QUM721207 REI721206:REI721207 ROE721206:ROE721207 RYA721206:RYA721207 SHW721206:SHW721207 SRS721206:SRS721207 TBO721206:TBO721207 TLK721206:TLK721207 TVG721206:TVG721207 UFC721206:UFC721207 UOY721206:UOY721207 UYU721206:UYU721207 VIQ721206:VIQ721207 VSM721206:VSM721207 WCI721206:WCI721207 WME721206:WME721207 WWA721206:WWA721207 S786742:S786743 JO786742:JO786743 TK786742:TK786743 ADG786742:ADG786743 ANC786742:ANC786743 AWY786742:AWY786743 BGU786742:BGU786743 BQQ786742:BQQ786743 CAM786742:CAM786743 CKI786742:CKI786743 CUE786742:CUE786743 DEA786742:DEA786743 DNW786742:DNW786743 DXS786742:DXS786743 EHO786742:EHO786743 ERK786742:ERK786743 FBG786742:FBG786743 FLC786742:FLC786743 FUY786742:FUY786743 GEU786742:GEU786743 GOQ786742:GOQ786743 GYM786742:GYM786743 HII786742:HII786743 HSE786742:HSE786743 ICA786742:ICA786743 ILW786742:ILW786743 IVS786742:IVS786743 JFO786742:JFO786743 JPK786742:JPK786743 JZG786742:JZG786743 KJC786742:KJC786743 KSY786742:KSY786743 LCU786742:LCU786743 LMQ786742:LMQ786743 LWM786742:LWM786743 MGI786742:MGI786743 MQE786742:MQE786743 NAA786742:NAA786743 NJW786742:NJW786743 NTS786742:NTS786743 ODO786742:ODO786743 ONK786742:ONK786743 OXG786742:OXG786743 PHC786742:PHC786743 PQY786742:PQY786743 QAU786742:QAU786743 QKQ786742:QKQ786743 QUM786742:QUM786743 REI786742:REI786743 ROE786742:ROE786743 RYA786742:RYA786743 SHW786742:SHW786743 SRS786742:SRS786743 TBO786742:TBO786743 TLK786742:TLK786743 TVG786742:TVG786743 UFC786742:UFC786743 UOY786742:UOY786743 UYU786742:UYU786743 VIQ786742:VIQ786743 VSM786742:VSM786743 WCI786742:WCI786743 WME786742:WME786743 WWA786742:WWA786743 S852278:S852279 JO852278:JO852279 TK852278:TK852279 ADG852278:ADG852279 ANC852278:ANC852279 AWY852278:AWY852279 BGU852278:BGU852279 BQQ852278:BQQ852279 CAM852278:CAM852279 CKI852278:CKI852279 CUE852278:CUE852279 DEA852278:DEA852279 DNW852278:DNW852279 DXS852278:DXS852279 EHO852278:EHO852279 ERK852278:ERK852279 FBG852278:FBG852279 FLC852278:FLC852279 FUY852278:FUY852279 GEU852278:GEU852279 GOQ852278:GOQ852279 GYM852278:GYM852279 HII852278:HII852279 HSE852278:HSE852279 ICA852278:ICA852279 ILW852278:ILW852279 IVS852278:IVS852279 JFO852278:JFO852279 JPK852278:JPK852279 JZG852278:JZG852279 KJC852278:KJC852279 KSY852278:KSY852279 LCU852278:LCU852279 LMQ852278:LMQ852279 LWM852278:LWM852279 MGI852278:MGI852279 MQE852278:MQE852279 NAA852278:NAA852279 NJW852278:NJW852279 NTS852278:NTS852279 ODO852278:ODO852279 ONK852278:ONK852279 OXG852278:OXG852279 PHC852278:PHC852279 PQY852278:PQY852279 QAU852278:QAU852279 QKQ852278:QKQ852279 QUM852278:QUM852279 REI852278:REI852279 ROE852278:ROE852279 RYA852278:RYA852279 SHW852278:SHW852279 SRS852278:SRS852279 TBO852278:TBO852279 TLK852278:TLK852279 TVG852278:TVG852279 UFC852278:UFC852279 UOY852278:UOY852279 UYU852278:UYU852279 VIQ852278:VIQ852279 VSM852278:VSM852279 WCI852278:WCI852279 WME852278:WME852279 WWA852278:WWA852279 S917814:S917815 JO917814:JO917815 TK917814:TK917815 ADG917814:ADG917815 ANC917814:ANC917815 AWY917814:AWY917815 BGU917814:BGU917815 BQQ917814:BQQ917815 CAM917814:CAM917815 CKI917814:CKI917815 CUE917814:CUE917815 DEA917814:DEA917815 DNW917814:DNW917815 DXS917814:DXS917815 EHO917814:EHO917815 ERK917814:ERK917815 FBG917814:FBG917815 FLC917814:FLC917815 FUY917814:FUY917815 GEU917814:GEU917815 GOQ917814:GOQ917815 GYM917814:GYM917815 HII917814:HII917815 HSE917814:HSE917815 ICA917814:ICA917815 ILW917814:ILW917815 IVS917814:IVS917815 JFO917814:JFO917815 JPK917814:JPK917815 JZG917814:JZG917815 KJC917814:KJC917815 KSY917814:KSY917815 LCU917814:LCU917815 LMQ917814:LMQ917815 LWM917814:LWM917815 MGI917814:MGI917815 MQE917814:MQE917815 NAA917814:NAA917815 NJW917814:NJW917815 NTS917814:NTS917815 ODO917814:ODO917815 ONK917814:ONK917815 OXG917814:OXG917815 PHC917814:PHC917815 PQY917814:PQY917815 QAU917814:QAU917815 QKQ917814:QKQ917815 QUM917814:QUM917815 REI917814:REI917815 ROE917814:ROE917815 RYA917814:RYA917815 SHW917814:SHW917815 SRS917814:SRS917815 TBO917814:TBO917815 TLK917814:TLK917815 TVG917814:TVG917815 UFC917814:UFC917815 UOY917814:UOY917815 UYU917814:UYU917815 VIQ917814:VIQ917815 VSM917814:VSM917815 WCI917814:WCI917815 WME917814:WME917815 WWA917814:WWA917815 S983350:S983351 JO983350:JO983351 TK983350:TK983351 ADG983350:ADG983351 ANC983350:ANC983351 AWY983350:AWY983351 BGU983350:BGU983351 BQQ983350:BQQ983351 CAM983350:CAM983351 CKI983350:CKI983351 CUE983350:CUE983351 DEA983350:DEA983351 DNW983350:DNW983351 DXS983350:DXS983351 EHO983350:EHO983351 ERK983350:ERK983351 FBG983350:FBG983351 FLC983350:FLC983351 FUY983350:FUY983351 GEU983350:GEU983351 GOQ983350:GOQ983351 GYM983350:GYM983351 HII983350:HII983351 HSE983350:HSE983351 ICA983350:ICA983351 ILW983350:ILW983351 IVS983350:IVS983351 JFO983350:JFO983351 JPK983350:JPK983351 JZG983350:JZG983351 KJC983350:KJC983351 KSY983350:KSY983351 LCU983350:LCU983351 LMQ983350:LMQ983351 LWM983350:LWM983351 MGI983350:MGI983351 MQE983350:MQE983351 NAA983350:NAA983351 NJW983350:NJW983351 NTS983350:NTS983351 ODO983350:ODO983351 ONK983350:ONK983351 OXG983350:OXG983351 PHC983350:PHC983351 PQY983350:PQY983351 QAU983350:QAU983351 QKQ983350:QKQ983351 QUM983350:QUM983351 REI983350:REI983351 ROE983350:ROE983351 RYA983350:RYA983351 SHW983350:SHW983351 SRS983350:SRS983351 TBO983350:TBO983351 TLK983350:TLK983351 TVG983350:TVG983351 UFC983350:UFC983351 UOY983350:UOY983351 UYU983350:UYU983351 VIQ983350:VIQ983351 VSM983350:VSM983351 WCI983350:WCI983351 WME983350:WME983351 WWA983350:WWA983351 M310:M311 JI310:JI311 TE310:TE311 ADA310:ADA311 AMW310:AMW311 AWS310:AWS311 BGO310:BGO311 BQK310:BQK311 CAG310:CAG311 CKC310:CKC311 CTY310:CTY311 DDU310:DDU311 DNQ310:DNQ311 DXM310:DXM311 EHI310:EHI311 ERE310:ERE311 FBA310:FBA311 FKW310:FKW311 FUS310:FUS311 GEO310:GEO311 GOK310:GOK311 GYG310:GYG311 HIC310:HIC311 HRY310:HRY311 IBU310:IBU311 ILQ310:ILQ311 IVM310:IVM311 JFI310:JFI311 JPE310:JPE311 JZA310:JZA311 KIW310:KIW311 KSS310:KSS311 LCO310:LCO311 LMK310:LMK311 LWG310:LWG311 MGC310:MGC311 MPY310:MPY311 MZU310:MZU311 NJQ310:NJQ311 NTM310:NTM311 ODI310:ODI311 ONE310:ONE311 OXA310:OXA311 PGW310:PGW311 PQS310:PQS311 QAO310:QAO311 QKK310:QKK311 QUG310:QUG311 REC310:REC311 RNY310:RNY311 RXU310:RXU311 SHQ310:SHQ311 SRM310:SRM311 TBI310:TBI311 TLE310:TLE311 TVA310:TVA311 UEW310:UEW311 UOS310:UOS311 UYO310:UYO311 VIK310:VIK311 VSG310:VSG311 WCC310:WCC311 WLY310:WLY311 WVU310:WVU311 M65846:M65847 JI65846:JI65847 TE65846:TE65847 ADA65846:ADA65847 AMW65846:AMW65847 AWS65846:AWS65847 BGO65846:BGO65847 BQK65846:BQK65847 CAG65846:CAG65847 CKC65846:CKC65847 CTY65846:CTY65847 DDU65846:DDU65847 DNQ65846:DNQ65847 DXM65846:DXM65847 EHI65846:EHI65847 ERE65846:ERE65847 FBA65846:FBA65847 FKW65846:FKW65847 FUS65846:FUS65847 GEO65846:GEO65847 GOK65846:GOK65847 GYG65846:GYG65847 HIC65846:HIC65847 HRY65846:HRY65847 IBU65846:IBU65847 ILQ65846:ILQ65847 IVM65846:IVM65847 JFI65846:JFI65847 JPE65846:JPE65847 JZA65846:JZA65847 KIW65846:KIW65847 KSS65846:KSS65847 LCO65846:LCO65847 LMK65846:LMK65847 LWG65846:LWG65847 MGC65846:MGC65847 MPY65846:MPY65847 MZU65846:MZU65847 NJQ65846:NJQ65847 NTM65846:NTM65847 ODI65846:ODI65847 ONE65846:ONE65847 OXA65846:OXA65847 PGW65846:PGW65847 PQS65846:PQS65847 QAO65846:QAO65847 QKK65846:QKK65847 QUG65846:QUG65847 REC65846:REC65847 RNY65846:RNY65847 RXU65846:RXU65847 SHQ65846:SHQ65847 SRM65846:SRM65847 TBI65846:TBI65847 TLE65846:TLE65847 TVA65846:TVA65847 UEW65846:UEW65847 UOS65846:UOS65847 UYO65846:UYO65847 VIK65846:VIK65847 VSG65846:VSG65847 WCC65846:WCC65847 WLY65846:WLY65847 WVU65846:WVU65847 M131382:M131383 JI131382:JI131383 TE131382:TE131383 ADA131382:ADA131383 AMW131382:AMW131383 AWS131382:AWS131383 BGO131382:BGO131383 BQK131382:BQK131383 CAG131382:CAG131383 CKC131382:CKC131383 CTY131382:CTY131383 DDU131382:DDU131383 DNQ131382:DNQ131383 DXM131382:DXM131383 EHI131382:EHI131383 ERE131382:ERE131383 FBA131382:FBA131383 FKW131382:FKW131383 FUS131382:FUS131383 GEO131382:GEO131383 GOK131382:GOK131383 GYG131382:GYG131383 HIC131382:HIC131383 HRY131382:HRY131383 IBU131382:IBU131383 ILQ131382:ILQ131383 IVM131382:IVM131383 JFI131382:JFI131383 JPE131382:JPE131383 JZA131382:JZA131383 KIW131382:KIW131383 KSS131382:KSS131383 LCO131382:LCO131383 LMK131382:LMK131383 LWG131382:LWG131383 MGC131382:MGC131383 MPY131382:MPY131383 MZU131382:MZU131383 NJQ131382:NJQ131383 NTM131382:NTM131383 ODI131382:ODI131383 ONE131382:ONE131383 OXA131382:OXA131383 PGW131382:PGW131383 PQS131382:PQS131383 QAO131382:QAO131383 QKK131382:QKK131383 QUG131382:QUG131383 REC131382:REC131383 RNY131382:RNY131383 RXU131382:RXU131383 SHQ131382:SHQ131383 SRM131382:SRM131383 TBI131382:TBI131383 TLE131382:TLE131383 TVA131382:TVA131383 UEW131382:UEW131383 UOS131382:UOS131383 UYO131382:UYO131383 VIK131382:VIK131383 VSG131382:VSG131383 WCC131382:WCC131383 WLY131382:WLY131383 WVU131382:WVU131383 M196918:M196919 JI196918:JI196919 TE196918:TE196919 ADA196918:ADA196919 AMW196918:AMW196919 AWS196918:AWS196919 BGO196918:BGO196919 BQK196918:BQK196919 CAG196918:CAG196919 CKC196918:CKC196919 CTY196918:CTY196919 DDU196918:DDU196919 DNQ196918:DNQ196919 DXM196918:DXM196919 EHI196918:EHI196919 ERE196918:ERE196919 FBA196918:FBA196919 FKW196918:FKW196919 FUS196918:FUS196919 GEO196918:GEO196919 GOK196918:GOK196919 GYG196918:GYG196919 HIC196918:HIC196919 HRY196918:HRY196919 IBU196918:IBU196919 ILQ196918:ILQ196919 IVM196918:IVM196919 JFI196918:JFI196919 JPE196918:JPE196919 JZA196918:JZA196919 KIW196918:KIW196919 KSS196918:KSS196919 LCO196918:LCO196919 LMK196918:LMK196919 LWG196918:LWG196919 MGC196918:MGC196919 MPY196918:MPY196919 MZU196918:MZU196919 NJQ196918:NJQ196919 NTM196918:NTM196919 ODI196918:ODI196919 ONE196918:ONE196919 OXA196918:OXA196919 PGW196918:PGW196919 PQS196918:PQS196919 QAO196918:QAO196919 QKK196918:QKK196919 QUG196918:QUG196919 REC196918:REC196919 RNY196918:RNY196919 RXU196918:RXU196919 SHQ196918:SHQ196919 SRM196918:SRM196919 TBI196918:TBI196919 TLE196918:TLE196919 TVA196918:TVA196919 UEW196918:UEW196919 UOS196918:UOS196919 UYO196918:UYO196919 VIK196918:VIK196919 VSG196918:VSG196919 WCC196918:WCC196919 WLY196918:WLY196919 WVU196918:WVU196919 M262454:M262455 JI262454:JI262455 TE262454:TE262455 ADA262454:ADA262455 AMW262454:AMW262455 AWS262454:AWS262455 BGO262454:BGO262455 BQK262454:BQK262455 CAG262454:CAG262455 CKC262454:CKC262455 CTY262454:CTY262455 DDU262454:DDU262455 DNQ262454:DNQ262455 DXM262454:DXM262455 EHI262454:EHI262455 ERE262454:ERE262455 FBA262454:FBA262455 FKW262454:FKW262455 FUS262454:FUS262455 GEO262454:GEO262455 GOK262454:GOK262455 GYG262454:GYG262455 HIC262454:HIC262455 HRY262454:HRY262455 IBU262454:IBU262455 ILQ262454:ILQ262455 IVM262454:IVM262455 JFI262454:JFI262455 JPE262454:JPE262455 JZA262454:JZA262455 KIW262454:KIW262455 KSS262454:KSS262455 LCO262454:LCO262455 LMK262454:LMK262455 LWG262454:LWG262455 MGC262454:MGC262455 MPY262454:MPY262455 MZU262454:MZU262455 NJQ262454:NJQ262455 NTM262454:NTM262455 ODI262454:ODI262455 ONE262454:ONE262455 OXA262454:OXA262455 PGW262454:PGW262455 PQS262454:PQS262455 QAO262454:QAO262455 QKK262454:QKK262455 QUG262454:QUG262455 REC262454:REC262455 RNY262454:RNY262455 RXU262454:RXU262455 SHQ262454:SHQ262455 SRM262454:SRM262455 TBI262454:TBI262455 TLE262454:TLE262455 TVA262454:TVA262455 UEW262454:UEW262455 UOS262454:UOS262455 UYO262454:UYO262455 VIK262454:VIK262455 VSG262454:VSG262455 WCC262454:WCC262455 WLY262454:WLY262455 WVU262454:WVU262455 M327990:M327991 JI327990:JI327991 TE327990:TE327991 ADA327990:ADA327991 AMW327990:AMW327991 AWS327990:AWS327991 BGO327990:BGO327991 BQK327990:BQK327991 CAG327990:CAG327991 CKC327990:CKC327991 CTY327990:CTY327991 DDU327990:DDU327991 DNQ327990:DNQ327991 DXM327990:DXM327991 EHI327990:EHI327991 ERE327990:ERE327991 FBA327990:FBA327991 FKW327990:FKW327991 FUS327990:FUS327991 GEO327990:GEO327991 GOK327990:GOK327991 GYG327990:GYG327991 HIC327990:HIC327991 HRY327990:HRY327991 IBU327990:IBU327991 ILQ327990:ILQ327991 IVM327990:IVM327991 JFI327990:JFI327991 JPE327990:JPE327991 JZA327990:JZA327991 KIW327990:KIW327991 KSS327990:KSS327991 LCO327990:LCO327991 LMK327990:LMK327991 LWG327990:LWG327991 MGC327990:MGC327991 MPY327990:MPY327991 MZU327990:MZU327991 NJQ327990:NJQ327991 NTM327990:NTM327991 ODI327990:ODI327991 ONE327990:ONE327991 OXA327990:OXA327991 PGW327990:PGW327991 PQS327990:PQS327991 QAO327990:QAO327991 QKK327990:QKK327991 QUG327990:QUG327991 REC327990:REC327991 RNY327990:RNY327991 RXU327990:RXU327991 SHQ327990:SHQ327991 SRM327990:SRM327991 TBI327990:TBI327991 TLE327990:TLE327991 TVA327990:TVA327991 UEW327990:UEW327991 UOS327990:UOS327991 UYO327990:UYO327991 VIK327990:VIK327991 VSG327990:VSG327991 WCC327990:WCC327991 WLY327990:WLY327991 WVU327990:WVU327991 M393526:M393527 JI393526:JI393527 TE393526:TE393527 ADA393526:ADA393527 AMW393526:AMW393527 AWS393526:AWS393527 BGO393526:BGO393527 BQK393526:BQK393527 CAG393526:CAG393527 CKC393526:CKC393527 CTY393526:CTY393527 DDU393526:DDU393527 DNQ393526:DNQ393527 DXM393526:DXM393527 EHI393526:EHI393527 ERE393526:ERE393527 FBA393526:FBA393527 FKW393526:FKW393527 FUS393526:FUS393527 GEO393526:GEO393527 GOK393526:GOK393527 GYG393526:GYG393527 HIC393526:HIC393527 HRY393526:HRY393527 IBU393526:IBU393527 ILQ393526:ILQ393527 IVM393526:IVM393527 JFI393526:JFI393527 JPE393526:JPE393527 JZA393526:JZA393527 KIW393526:KIW393527 KSS393526:KSS393527 LCO393526:LCO393527 LMK393526:LMK393527 LWG393526:LWG393527 MGC393526:MGC393527 MPY393526:MPY393527 MZU393526:MZU393527 NJQ393526:NJQ393527 NTM393526:NTM393527 ODI393526:ODI393527 ONE393526:ONE393527 OXA393526:OXA393527 PGW393526:PGW393527 PQS393526:PQS393527 QAO393526:QAO393527 QKK393526:QKK393527 QUG393526:QUG393527 REC393526:REC393527 RNY393526:RNY393527 RXU393526:RXU393527 SHQ393526:SHQ393527 SRM393526:SRM393527 TBI393526:TBI393527 TLE393526:TLE393527 TVA393526:TVA393527 UEW393526:UEW393527 UOS393526:UOS393527 UYO393526:UYO393527 VIK393526:VIK393527 VSG393526:VSG393527 WCC393526:WCC393527 WLY393526:WLY393527 WVU393526:WVU393527 M459062:M459063 JI459062:JI459063 TE459062:TE459063 ADA459062:ADA459063 AMW459062:AMW459063 AWS459062:AWS459063 BGO459062:BGO459063 BQK459062:BQK459063 CAG459062:CAG459063 CKC459062:CKC459063 CTY459062:CTY459063 DDU459062:DDU459063 DNQ459062:DNQ459063 DXM459062:DXM459063 EHI459062:EHI459063 ERE459062:ERE459063 FBA459062:FBA459063 FKW459062:FKW459063 FUS459062:FUS459063 GEO459062:GEO459063 GOK459062:GOK459063 GYG459062:GYG459063 HIC459062:HIC459063 HRY459062:HRY459063 IBU459062:IBU459063 ILQ459062:ILQ459063 IVM459062:IVM459063 JFI459062:JFI459063 JPE459062:JPE459063 JZA459062:JZA459063 KIW459062:KIW459063 KSS459062:KSS459063 LCO459062:LCO459063 LMK459062:LMK459063 LWG459062:LWG459063 MGC459062:MGC459063 MPY459062:MPY459063 MZU459062:MZU459063 NJQ459062:NJQ459063 NTM459062:NTM459063 ODI459062:ODI459063 ONE459062:ONE459063 OXA459062:OXA459063 PGW459062:PGW459063 PQS459062:PQS459063 QAO459062:QAO459063 QKK459062:QKK459063 QUG459062:QUG459063 REC459062:REC459063 RNY459062:RNY459063 RXU459062:RXU459063 SHQ459062:SHQ459063 SRM459062:SRM459063 TBI459062:TBI459063 TLE459062:TLE459063 TVA459062:TVA459063 UEW459062:UEW459063 UOS459062:UOS459063 UYO459062:UYO459063 VIK459062:VIK459063 VSG459062:VSG459063 WCC459062:WCC459063 WLY459062:WLY459063 WVU459062:WVU459063 M524598:M524599 JI524598:JI524599 TE524598:TE524599 ADA524598:ADA524599 AMW524598:AMW524599 AWS524598:AWS524599 BGO524598:BGO524599 BQK524598:BQK524599 CAG524598:CAG524599 CKC524598:CKC524599 CTY524598:CTY524599 DDU524598:DDU524599 DNQ524598:DNQ524599 DXM524598:DXM524599 EHI524598:EHI524599 ERE524598:ERE524599 FBA524598:FBA524599 FKW524598:FKW524599 FUS524598:FUS524599 GEO524598:GEO524599 GOK524598:GOK524599 GYG524598:GYG524599 HIC524598:HIC524599 HRY524598:HRY524599 IBU524598:IBU524599 ILQ524598:ILQ524599 IVM524598:IVM524599 JFI524598:JFI524599 JPE524598:JPE524599 JZA524598:JZA524599 KIW524598:KIW524599 KSS524598:KSS524599 LCO524598:LCO524599 LMK524598:LMK524599 LWG524598:LWG524599 MGC524598:MGC524599 MPY524598:MPY524599 MZU524598:MZU524599 NJQ524598:NJQ524599 NTM524598:NTM524599 ODI524598:ODI524599 ONE524598:ONE524599 OXA524598:OXA524599 PGW524598:PGW524599 PQS524598:PQS524599 QAO524598:QAO524599 QKK524598:QKK524599 QUG524598:QUG524599 REC524598:REC524599 RNY524598:RNY524599 RXU524598:RXU524599 SHQ524598:SHQ524599 SRM524598:SRM524599 TBI524598:TBI524599 TLE524598:TLE524599 TVA524598:TVA524599 UEW524598:UEW524599 UOS524598:UOS524599 UYO524598:UYO524599 VIK524598:VIK524599 VSG524598:VSG524599 WCC524598:WCC524599 WLY524598:WLY524599 WVU524598:WVU524599 M590134:M590135 JI590134:JI590135 TE590134:TE590135 ADA590134:ADA590135 AMW590134:AMW590135 AWS590134:AWS590135 BGO590134:BGO590135 BQK590134:BQK590135 CAG590134:CAG590135 CKC590134:CKC590135 CTY590134:CTY590135 DDU590134:DDU590135 DNQ590134:DNQ590135 DXM590134:DXM590135 EHI590134:EHI590135 ERE590134:ERE590135 FBA590134:FBA590135 FKW590134:FKW590135 FUS590134:FUS590135 GEO590134:GEO590135 GOK590134:GOK590135 GYG590134:GYG590135 HIC590134:HIC590135 HRY590134:HRY590135 IBU590134:IBU590135 ILQ590134:ILQ590135 IVM590134:IVM590135 JFI590134:JFI590135 JPE590134:JPE590135 JZA590134:JZA590135 KIW590134:KIW590135 KSS590134:KSS590135 LCO590134:LCO590135 LMK590134:LMK590135 LWG590134:LWG590135 MGC590134:MGC590135 MPY590134:MPY590135 MZU590134:MZU590135 NJQ590134:NJQ590135 NTM590134:NTM590135 ODI590134:ODI590135 ONE590134:ONE590135 OXA590134:OXA590135 PGW590134:PGW590135 PQS590134:PQS590135 QAO590134:QAO590135 QKK590134:QKK590135 QUG590134:QUG590135 REC590134:REC590135 RNY590134:RNY590135 RXU590134:RXU590135 SHQ590134:SHQ590135 SRM590134:SRM590135 TBI590134:TBI590135 TLE590134:TLE590135 TVA590134:TVA590135 UEW590134:UEW590135 UOS590134:UOS590135 UYO590134:UYO590135 VIK590134:VIK590135 VSG590134:VSG590135 WCC590134:WCC590135 WLY590134:WLY590135 WVU590134:WVU590135 M655670:M655671 JI655670:JI655671 TE655670:TE655671 ADA655670:ADA655671 AMW655670:AMW655671 AWS655670:AWS655671 BGO655670:BGO655671 BQK655670:BQK655671 CAG655670:CAG655671 CKC655670:CKC655671 CTY655670:CTY655671 DDU655670:DDU655671 DNQ655670:DNQ655671 DXM655670:DXM655671 EHI655670:EHI655671 ERE655670:ERE655671 FBA655670:FBA655671 FKW655670:FKW655671 FUS655670:FUS655671 GEO655670:GEO655671 GOK655670:GOK655671 GYG655670:GYG655671 HIC655670:HIC655671 HRY655670:HRY655671 IBU655670:IBU655671 ILQ655670:ILQ655671 IVM655670:IVM655671 JFI655670:JFI655671 JPE655670:JPE655671 JZA655670:JZA655671 KIW655670:KIW655671 KSS655670:KSS655671 LCO655670:LCO655671 LMK655670:LMK655671 LWG655670:LWG655671 MGC655670:MGC655671 MPY655670:MPY655671 MZU655670:MZU655671 NJQ655670:NJQ655671 NTM655670:NTM655671 ODI655670:ODI655671 ONE655670:ONE655671 OXA655670:OXA655671 PGW655670:PGW655671 PQS655670:PQS655671 QAO655670:QAO655671 QKK655670:QKK655671 QUG655670:QUG655671 REC655670:REC655671 RNY655670:RNY655671 RXU655670:RXU655671 SHQ655670:SHQ655671 SRM655670:SRM655671 TBI655670:TBI655671 TLE655670:TLE655671 TVA655670:TVA655671 UEW655670:UEW655671 UOS655670:UOS655671 UYO655670:UYO655671 VIK655670:VIK655671 VSG655670:VSG655671 WCC655670:WCC655671 WLY655670:WLY655671 WVU655670:WVU655671 M721206:M721207 JI721206:JI721207 TE721206:TE721207 ADA721206:ADA721207 AMW721206:AMW721207 AWS721206:AWS721207 BGO721206:BGO721207 BQK721206:BQK721207 CAG721206:CAG721207 CKC721206:CKC721207 CTY721206:CTY721207 DDU721206:DDU721207 DNQ721206:DNQ721207 DXM721206:DXM721207 EHI721206:EHI721207 ERE721206:ERE721207 FBA721206:FBA721207 FKW721206:FKW721207 FUS721206:FUS721207 GEO721206:GEO721207 GOK721206:GOK721207 GYG721206:GYG721207 HIC721206:HIC721207 HRY721206:HRY721207 IBU721206:IBU721207 ILQ721206:ILQ721207 IVM721206:IVM721207 JFI721206:JFI721207 JPE721206:JPE721207 JZA721206:JZA721207 KIW721206:KIW721207 KSS721206:KSS721207 LCO721206:LCO721207 LMK721206:LMK721207 LWG721206:LWG721207 MGC721206:MGC721207 MPY721206:MPY721207 MZU721206:MZU721207 NJQ721206:NJQ721207 NTM721206:NTM721207 ODI721206:ODI721207 ONE721206:ONE721207 OXA721206:OXA721207 PGW721206:PGW721207 PQS721206:PQS721207 QAO721206:QAO721207 QKK721206:QKK721207 QUG721206:QUG721207 REC721206:REC721207 RNY721206:RNY721207 RXU721206:RXU721207 SHQ721206:SHQ721207 SRM721206:SRM721207 TBI721206:TBI721207 TLE721206:TLE721207 TVA721206:TVA721207 UEW721206:UEW721207 UOS721206:UOS721207 UYO721206:UYO721207 VIK721206:VIK721207 VSG721206:VSG721207 WCC721206:WCC721207 WLY721206:WLY721207 WVU721206:WVU721207 M786742:M786743 JI786742:JI786743 TE786742:TE786743 ADA786742:ADA786743 AMW786742:AMW786743 AWS786742:AWS786743 BGO786742:BGO786743 BQK786742:BQK786743 CAG786742:CAG786743 CKC786742:CKC786743 CTY786742:CTY786743 DDU786742:DDU786743 DNQ786742:DNQ786743 DXM786742:DXM786743 EHI786742:EHI786743 ERE786742:ERE786743 FBA786742:FBA786743 FKW786742:FKW786743 FUS786742:FUS786743 GEO786742:GEO786743 GOK786742:GOK786743 GYG786742:GYG786743 HIC786742:HIC786743 HRY786742:HRY786743 IBU786742:IBU786743 ILQ786742:ILQ786743 IVM786742:IVM786743 JFI786742:JFI786743 JPE786742:JPE786743 JZA786742:JZA786743 KIW786742:KIW786743 KSS786742:KSS786743 LCO786742:LCO786743 LMK786742:LMK786743 LWG786742:LWG786743 MGC786742:MGC786743 MPY786742:MPY786743 MZU786742:MZU786743 NJQ786742:NJQ786743 NTM786742:NTM786743 ODI786742:ODI786743 ONE786742:ONE786743 OXA786742:OXA786743 PGW786742:PGW786743 PQS786742:PQS786743 QAO786742:QAO786743 QKK786742:QKK786743 QUG786742:QUG786743 REC786742:REC786743 RNY786742:RNY786743 RXU786742:RXU786743 SHQ786742:SHQ786743 SRM786742:SRM786743 TBI786742:TBI786743 TLE786742:TLE786743 TVA786742:TVA786743 UEW786742:UEW786743 UOS786742:UOS786743 UYO786742:UYO786743 VIK786742:VIK786743 VSG786742:VSG786743 WCC786742:WCC786743 WLY786742:WLY786743 WVU786742:WVU786743 M852278:M852279 JI852278:JI852279 TE852278:TE852279 ADA852278:ADA852279 AMW852278:AMW852279 AWS852278:AWS852279 BGO852278:BGO852279 BQK852278:BQK852279 CAG852278:CAG852279 CKC852278:CKC852279 CTY852278:CTY852279 DDU852278:DDU852279 DNQ852278:DNQ852279 DXM852278:DXM852279 EHI852278:EHI852279 ERE852278:ERE852279 FBA852278:FBA852279 FKW852278:FKW852279 FUS852278:FUS852279 GEO852278:GEO852279 GOK852278:GOK852279 GYG852278:GYG852279 HIC852278:HIC852279 HRY852278:HRY852279 IBU852278:IBU852279 ILQ852278:ILQ852279 IVM852278:IVM852279 JFI852278:JFI852279 JPE852278:JPE852279 JZA852278:JZA852279 KIW852278:KIW852279 KSS852278:KSS852279 LCO852278:LCO852279 LMK852278:LMK852279 LWG852278:LWG852279 MGC852278:MGC852279 MPY852278:MPY852279 MZU852278:MZU852279 NJQ852278:NJQ852279 NTM852278:NTM852279 ODI852278:ODI852279 ONE852278:ONE852279 OXA852278:OXA852279 PGW852278:PGW852279 PQS852278:PQS852279 QAO852278:QAO852279 QKK852278:QKK852279 QUG852278:QUG852279 REC852278:REC852279 RNY852278:RNY852279 RXU852278:RXU852279 SHQ852278:SHQ852279 SRM852278:SRM852279 TBI852278:TBI852279 TLE852278:TLE852279 TVA852278:TVA852279 UEW852278:UEW852279 UOS852278:UOS852279 UYO852278:UYO852279 VIK852278:VIK852279 VSG852278:VSG852279 WCC852278:WCC852279 WLY852278:WLY852279 WVU852278:WVU852279 M917814:M917815 JI917814:JI917815 TE917814:TE917815 ADA917814:ADA917815 AMW917814:AMW917815 AWS917814:AWS917815 BGO917814:BGO917815 BQK917814:BQK917815 CAG917814:CAG917815 CKC917814:CKC917815 CTY917814:CTY917815 DDU917814:DDU917815 DNQ917814:DNQ917815 DXM917814:DXM917815 EHI917814:EHI917815 ERE917814:ERE917815 FBA917814:FBA917815 FKW917814:FKW917815 FUS917814:FUS917815 GEO917814:GEO917815 GOK917814:GOK917815 GYG917814:GYG917815 HIC917814:HIC917815 HRY917814:HRY917815 IBU917814:IBU917815 ILQ917814:ILQ917815 IVM917814:IVM917815 JFI917814:JFI917815 JPE917814:JPE917815 JZA917814:JZA917815 KIW917814:KIW917815 KSS917814:KSS917815 LCO917814:LCO917815 LMK917814:LMK917815 LWG917814:LWG917815 MGC917814:MGC917815 MPY917814:MPY917815 MZU917814:MZU917815 NJQ917814:NJQ917815 NTM917814:NTM917815 ODI917814:ODI917815 ONE917814:ONE917815 OXA917814:OXA917815 PGW917814:PGW917815 PQS917814:PQS917815 QAO917814:QAO917815 QKK917814:QKK917815 QUG917814:QUG917815 REC917814:REC917815 RNY917814:RNY917815 RXU917814:RXU917815 SHQ917814:SHQ917815 SRM917814:SRM917815 TBI917814:TBI917815 TLE917814:TLE917815 TVA917814:TVA917815 UEW917814:UEW917815 UOS917814:UOS917815 UYO917814:UYO917815 VIK917814:VIK917815 VSG917814:VSG917815 WCC917814:WCC917815 WLY917814:WLY917815 WVU917814:WVU917815 M983350:M983351 JI983350:JI983351 TE983350:TE983351 ADA983350:ADA983351 AMW983350:AMW983351 AWS983350:AWS983351 BGO983350:BGO983351 BQK983350:BQK983351 CAG983350:CAG983351 CKC983350:CKC983351 CTY983350:CTY983351 DDU983350:DDU983351 DNQ983350:DNQ983351 DXM983350:DXM983351 EHI983350:EHI983351 ERE983350:ERE983351 FBA983350:FBA983351 FKW983350:FKW983351 FUS983350:FUS983351 GEO983350:GEO983351 GOK983350:GOK983351 GYG983350:GYG983351 HIC983350:HIC983351 HRY983350:HRY983351 IBU983350:IBU983351 ILQ983350:ILQ983351 IVM983350:IVM983351 JFI983350:JFI983351 JPE983350:JPE983351 JZA983350:JZA983351 KIW983350:KIW983351 KSS983350:KSS983351 LCO983350:LCO983351 LMK983350:LMK983351 LWG983350:LWG983351 MGC983350:MGC983351 MPY983350:MPY983351 MZU983350:MZU983351 NJQ983350:NJQ983351 NTM983350:NTM983351 ODI983350:ODI983351 ONE983350:ONE983351 OXA983350:OXA983351 PGW983350:PGW983351 PQS983350:PQS983351 QAO983350:QAO983351 QKK983350:QKK983351 QUG983350:QUG983351 REC983350:REC983351 RNY983350:RNY983351 RXU983350:RXU983351 SHQ983350:SHQ983351 SRM983350:SRM983351 TBI983350:TBI983351 TLE983350:TLE983351 TVA983350:TVA983351 UEW983350:UEW983351 UOS983350:UOS983351 UYO983350:UYO983351 VIK983350:VIK983351 VSG983350:VSG983351 WCC983350:WCC983351 WLY983350:WLY983351 WVU983350:WVU983351 S329:S330 JO329:JO330 TK329:TK330 ADG329:ADG330 ANC329:ANC330 AWY329:AWY330 BGU329:BGU330 BQQ329:BQQ330 CAM329:CAM330 CKI329:CKI330 CUE329:CUE330 DEA329:DEA330 DNW329:DNW330 DXS329:DXS330 EHO329:EHO330 ERK329:ERK330 FBG329:FBG330 FLC329:FLC330 FUY329:FUY330 GEU329:GEU330 GOQ329:GOQ330 GYM329:GYM330 HII329:HII330 HSE329:HSE330 ICA329:ICA330 ILW329:ILW330 IVS329:IVS330 JFO329:JFO330 JPK329:JPK330 JZG329:JZG330 KJC329:KJC330 KSY329:KSY330 LCU329:LCU330 LMQ329:LMQ330 LWM329:LWM330 MGI329:MGI330 MQE329:MQE330 NAA329:NAA330 NJW329:NJW330 NTS329:NTS330 ODO329:ODO330 ONK329:ONK330 OXG329:OXG330 PHC329:PHC330 PQY329:PQY330 QAU329:QAU330 QKQ329:QKQ330 QUM329:QUM330 REI329:REI330 ROE329:ROE330 RYA329:RYA330 SHW329:SHW330 SRS329:SRS330 TBO329:TBO330 TLK329:TLK330 TVG329:TVG330 UFC329:UFC330 UOY329:UOY330 UYU329:UYU330 VIQ329:VIQ330 VSM329:VSM330 WCI329:WCI330 WME329:WME330 WWA329:WWA330 S65865:S65866 JO65865:JO65866 TK65865:TK65866 ADG65865:ADG65866 ANC65865:ANC65866 AWY65865:AWY65866 BGU65865:BGU65866 BQQ65865:BQQ65866 CAM65865:CAM65866 CKI65865:CKI65866 CUE65865:CUE65866 DEA65865:DEA65866 DNW65865:DNW65866 DXS65865:DXS65866 EHO65865:EHO65866 ERK65865:ERK65866 FBG65865:FBG65866 FLC65865:FLC65866 FUY65865:FUY65866 GEU65865:GEU65866 GOQ65865:GOQ65866 GYM65865:GYM65866 HII65865:HII65866 HSE65865:HSE65866 ICA65865:ICA65866 ILW65865:ILW65866 IVS65865:IVS65866 JFO65865:JFO65866 JPK65865:JPK65866 JZG65865:JZG65866 KJC65865:KJC65866 KSY65865:KSY65866 LCU65865:LCU65866 LMQ65865:LMQ65866 LWM65865:LWM65866 MGI65865:MGI65866 MQE65865:MQE65866 NAA65865:NAA65866 NJW65865:NJW65866 NTS65865:NTS65866 ODO65865:ODO65866 ONK65865:ONK65866 OXG65865:OXG65866 PHC65865:PHC65866 PQY65865:PQY65866 QAU65865:QAU65866 QKQ65865:QKQ65866 QUM65865:QUM65866 REI65865:REI65866 ROE65865:ROE65866 RYA65865:RYA65866 SHW65865:SHW65866 SRS65865:SRS65866 TBO65865:TBO65866 TLK65865:TLK65866 TVG65865:TVG65866 UFC65865:UFC65866 UOY65865:UOY65866 UYU65865:UYU65866 VIQ65865:VIQ65866 VSM65865:VSM65866 WCI65865:WCI65866 WME65865:WME65866 WWA65865:WWA65866 S131401:S131402 JO131401:JO131402 TK131401:TK131402 ADG131401:ADG131402 ANC131401:ANC131402 AWY131401:AWY131402 BGU131401:BGU131402 BQQ131401:BQQ131402 CAM131401:CAM131402 CKI131401:CKI131402 CUE131401:CUE131402 DEA131401:DEA131402 DNW131401:DNW131402 DXS131401:DXS131402 EHO131401:EHO131402 ERK131401:ERK131402 FBG131401:FBG131402 FLC131401:FLC131402 FUY131401:FUY131402 GEU131401:GEU131402 GOQ131401:GOQ131402 GYM131401:GYM131402 HII131401:HII131402 HSE131401:HSE131402 ICA131401:ICA131402 ILW131401:ILW131402 IVS131401:IVS131402 JFO131401:JFO131402 JPK131401:JPK131402 JZG131401:JZG131402 KJC131401:KJC131402 KSY131401:KSY131402 LCU131401:LCU131402 LMQ131401:LMQ131402 LWM131401:LWM131402 MGI131401:MGI131402 MQE131401:MQE131402 NAA131401:NAA131402 NJW131401:NJW131402 NTS131401:NTS131402 ODO131401:ODO131402 ONK131401:ONK131402 OXG131401:OXG131402 PHC131401:PHC131402 PQY131401:PQY131402 QAU131401:QAU131402 QKQ131401:QKQ131402 QUM131401:QUM131402 REI131401:REI131402 ROE131401:ROE131402 RYA131401:RYA131402 SHW131401:SHW131402 SRS131401:SRS131402 TBO131401:TBO131402 TLK131401:TLK131402 TVG131401:TVG131402 UFC131401:UFC131402 UOY131401:UOY131402 UYU131401:UYU131402 VIQ131401:VIQ131402 VSM131401:VSM131402 WCI131401:WCI131402 WME131401:WME131402 WWA131401:WWA131402 S196937:S196938 JO196937:JO196938 TK196937:TK196938 ADG196937:ADG196938 ANC196937:ANC196938 AWY196937:AWY196938 BGU196937:BGU196938 BQQ196937:BQQ196938 CAM196937:CAM196938 CKI196937:CKI196938 CUE196937:CUE196938 DEA196937:DEA196938 DNW196937:DNW196938 DXS196937:DXS196938 EHO196937:EHO196938 ERK196937:ERK196938 FBG196937:FBG196938 FLC196937:FLC196938 FUY196937:FUY196938 GEU196937:GEU196938 GOQ196937:GOQ196938 GYM196937:GYM196938 HII196937:HII196938 HSE196937:HSE196938 ICA196937:ICA196938 ILW196937:ILW196938 IVS196937:IVS196938 JFO196937:JFO196938 JPK196937:JPK196938 JZG196937:JZG196938 KJC196937:KJC196938 KSY196937:KSY196938 LCU196937:LCU196938 LMQ196937:LMQ196938 LWM196937:LWM196938 MGI196937:MGI196938 MQE196937:MQE196938 NAA196937:NAA196938 NJW196937:NJW196938 NTS196937:NTS196938 ODO196937:ODO196938 ONK196937:ONK196938 OXG196937:OXG196938 PHC196937:PHC196938 PQY196937:PQY196938 QAU196937:QAU196938 QKQ196937:QKQ196938 QUM196937:QUM196938 REI196937:REI196938 ROE196937:ROE196938 RYA196937:RYA196938 SHW196937:SHW196938 SRS196937:SRS196938 TBO196937:TBO196938 TLK196937:TLK196938 TVG196937:TVG196938 UFC196937:UFC196938 UOY196937:UOY196938 UYU196937:UYU196938 VIQ196937:VIQ196938 VSM196937:VSM196938 WCI196937:WCI196938 WME196937:WME196938 WWA196937:WWA196938 S262473:S262474 JO262473:JO262474 TK262473:TK262474 ADG262473:ADG262474 ANC262473:ANC262474 AWY262473:AWY262474 BGU262473:BGU262474 BQQ262473:BQQ262474 CAM262473:CAM262474 CKI262473:CKI262474 CUE262473:CUE262474 DEA262473:DEA262474 DNW262473:DNW262474 DXS262473:DXS262474 EHO262473:EHO262474 ERK262473:ERK262474 FBG262473:FBG262474 FLC262473:FLC262474 FUY262473:FUY262474 GEU262473:GEU262474 GOQ262473:GOQ262474 GYM262473:GYM262474 HII262473:HII262474 HSE262473:HSE262474 ICA262473:ICA262474 ILW262473:ILW262474 IVS262473:IVS262474 JFO262473:JFO262474 JPK262473:JPK262474 JZG262473:JZG262474 KJC262473:KJC262474 KSY262473:KSY262474 LCU262473:LCU262474 LMQ262473:LMQ262474 LWM262473:LWM262474 MGI262473:MGI262474 MQE262473:MQE262474 NAA262473:NAA262474 NJW262473:NJW262474 NTS262473:NTS262474 ODO262473:ODO262474 ONK262473:ONK262474 OXG262473:OXG262474 PHC262473:PHC262474 PQY262473:PQY262474 QAU262473:QAU262474 QKQ262473:QKQ262474 QUM262473:QUM262474 REI262473:REI262474 ROE262473:ROE262474 RYA262473:RYA262474 SHW262473:SHW262474 SRS262473:SRS262474 TBO262473:TBO262474 TLK262473:TLK262474 TVG262473:TVG262474 UFC262473:UFC262474 UOY262473:UOY262474 UYU262473:UYU262474 VIQ262473:VIQ262474 VSM262473:VSM262474 WCI262473:WCI262474 WME262473:WME262474 WWA262473:WWA262474 S328009:S328010 JO328009:JO328010 TK328009:TK328010 ADG328009:ADG328010 ANC328009:ANC328010 AWY328009:AWY328010 BGU328009:BGU328010 BQQ328009:BQQ328010 CAM328009:CAM328010 CKI328009:CKI328010 CUE328009:CUE328010 DEA328009:DEA328010 DNW328009:DNW328010 DXS328009:DXS328010 EHO328009:EHO328010 ERK328009:ERK328010 FBG328009:FBG328010 FLC328009:FLC328010 FUY328009:FUY328010 GEU328009:GEU328010 GOQ328009:GOQ328010 GYM328009:GYM328010 HII328009:HII328010 HSE328009:HSE328010 ICA328009:ICA328010 ILW328009:ILW328010 IVS328009:IVS328010 JFO328009:JFO328010 JPK328009:JPK328010 JZG328009:JZG328010 KJC328009:KJC328010 KSY328009:KSY328010 LCU328009:LCU328010 LMQ328009:LMQ328010 LWM328009:LWM328010 MGI328009:MGI328010 MQE328009:MQE328010 NAA328009:NAA328010 NJW328009:NJW328010 NTS328009:NTS328010 ODO328009:ODO328010 ONK328009:ONK328010 OXG328009:OXG328010 PHC328009:PHC328010 PQY328009:PQY328010 QAU328009:QAU328010 QKQ328009:QKQ328010 QUM328009:QUM328010 REI328009:REI328010 ROE328009:ROE328010 RYA328009:RYA328010 SHW328009:SHW328010 SRS328009:SRS328010 TBO328009:TBO328010 TLK328009:TLK328010 TVG328009:TVG328010 UFC328009:UFC328010 UOY328009:UOY328010 UYU328009:UYU328010 VIQ328009:VIQ328010 VSM328009:VSM328010 WCI328009:WCI328010 WME328009:WME328010 WWA328009:WWA328010 S393545:S393546 JO393545:JO393546 TK393545:TK393546 ADG393545:ADG393546 ANC393545:ANC393546 AWY393545:AWY393546 BGU393545:BGU393546 BQQ393545:BQQ393546 CAM393545:CAM393546 CKI393545:CKI393546 CUE393545:CUE393546 DEA393545:DEA393546 DNW393545:DNW393546 DXS393545:DXS393546 EHO393545:EHO393546 ERK393545:ERK393546 FBG393545:FBG393546 FLC393545:FLC393546 FUY393545:FUY393546 GEU393545:GEU393546 GOQ393545:GOQ393546 GYM393545:GYM393546 HII393545:HII393546 HSE393545:HSE393546 ICA393545:ICA393546 ILW393545:ILW393546 IVS393545:IVS393546 JFO393545:JFO393546 JPK393545:JPK393546 JZG393545:JZG393546 KJC393545:KJC393546 KSY393545:KSY393546 LCU393545:LCU393546 LMQ393545:LMQ393546 LWM393545:LWM393546 MGI393545:MGI393546 MQE393545:MQE393546 NAA393545:NAA393546 NJW393545:NJW393546 NTS393545:NTS393546 ODO393545:ODO393546 ONK393545:ONK393546 OXG393545:OXG393546 PHC393545:PHC393546 PQY393545:PQY393546 QAU393545:QAU393546 QKQ393545:QKQ393546 QUM393545:QUM393546 REI393545:REI393546 ROE393545:ROE393546 RYA393545:RYA393546 SHW393545:SHW393546 SRS393545:SRS393546 TBO393545:TBO393546 TLK393545:TLK393546 TVG393545:TVG393546 UFC393545:UFC393546 UOY393545:UOY393546 UYU393545:UYU393546 VIQ393545:VIQ393546 VSM393545:VSM393546 WCI393545:WCI393546 WME393545:WME393546 WWA393545:WWA393546 S459081:S459082 JO459081:JO459082 TK459081:TK459082 ADG459081:ADG459082 ANC459081:ANC459082 AWY459081:AWY459082 BGU459081:BGU459082 BQQ459081:BQQ459082 CAM459081:CAM459082 CKI459081:CKI459082 CUE459081:CUE459082 DEA459081:DEA459082 DNW459081:DNW459082 DXS459081:DXS459082 EHO459081:EHO459082 ERK459081:ERK459082 FBG459081:FBG459082 FLC459081:FLC459082 FUY459081:FUY459082 GEU459081:GEU459082 GOQ459081:GOQ459082 GYM459081:GYM459082 HII459081:HII459082 HSE459081:HSE459082 ICA459081:ICA459082 ILW459081:ILW459082 IVS459081:IVS459082 JFO459081:JFO459082 JPK459081:JPK459082 JZG459081:JZG459082 KJC459081:KJC459082 KSY459081:KSY459082 LCU459081:LCU459082 LMQ459081:LMQ459082 LWM459081:LWM459082 MGI459081:MGI459082 MQE459081:MQE459082 NAA459081:NAA459082 NJW459081:NJW459082 NTS459081:NTS459082 ODO459081:ODO459082 ONK459081:ONK459082 OXG459081:OXG459082 PHC459081:PHC459082 PQY459081:PQY459082 QAU459081:QAU459082 QKQ459081:QKQ459082 QUM459081:QUM459082 REI459081:REI459082 ROE459081:ROE459082 RYA459081:RYA459082 SHW459081:SHW459082 SRS459081:SRS459082 TBO459081:TBO459082 TLK459081:TLK459082 TVG459081:TVG459082 UFC459081:UFC459082 UOY459081:UOY459082 UYU459081:UYU459082 VIQ459081:VIQ459082 VSM459081:VSM459082 WCI459081:WCI459082 WME459081:WME459082 WWA459081:WWA459082 S524617:S524618 JO524617:JO524618 TK524617:TK524618 ADG524617:ADG524618 ANC524617:ANC524618 AWY524617:AWY524618 BGU524617:BGU524618 BQQ524617:BQQ524618 CAM524617:CAM524618 CKI524617:CKI524618 CUE524617:CUE524618 DEA524617:DEA524618 DNW524617:DNW524618 DXS524617:DXS524618 EHO524617:EHO524618 ERK524617:ERK524618 FBG524617:FBG524618 FLC524617:FLC524618 FUY524617:FUY524618 GEU524617:GEU524618 GOQ524617:GOQ524618 GYM524617:GYM524618 HII524617:HII524618 HSE524617:HSE524618 ICA524617:ICA524618 ILW524617:ILW524618 IVS524617:IVS524618 JFO524617:JFO524618 JPK524617:JPK524618 JZG524617:JZG524618 KJC524617:KJC524618 KSY524617:KSY524618 LCU524617:LCU524618 LMQ524617:LMQ524618 LWM524617:LWM524618 MGI524617:MGI524618 MQE524617:MQE524618 NAA524617:NAA524618 NJW524617:NJW524618 NTS524617:NTS524618 ODO524617:ODO524618 ONK524617:ONK524618 OXG524617:OXG524618 PHC524617:PHC524618 PQY524617:PQY524618 QAU524617:QAU524618 QKQ524617:QKQ524618 QUM524617:QUM524618 REI524617:REI524618 ROE524617:ROE524618 RYA524617:RYA524618 SHW524617:SHW524618 SRS524617:SRS524618 TBO524617:TBO524618 TLK524617:TLK524618 TVG524617:TVG524618 UFC524617:UFC524618 UOY524617:UOY524618 UYU524617:UYU524618 VIQ524617:VIQ524618 VSM524617:VSM524618 WCI524617:WCI524618 WME524617:WME524618 WWA524617:WWA524618 S590153:S590154 JO590153:JO590154 TK590153:TK590154 ADG590153:ADG590154 ANC590153:ANC590154 AWY590153:AWY590154 BGU590153:BGU590154 BQQ590153:BQQ590154 CAM590153:CAM590154 CKI590153:CKI590154 CUE590153:CUE590154 DEA590153:DEA590154 DNW590153:DNW590154 DXS590153:DXS590154 EHO590153:EHO590154 ERK590153:ERK590154 FBG590153:FBG590154 FLC590153:FLC590154 FUY590153:FUY590154 GEU590153:GEU590154 GOQ590153:GOQ590154 GYM590153:GYM590154 HII590153:HII590154 HSE590153:HSE590154 ICA590153:ICA590154 ILW590153:ILW590154 IVS590153:IVS590154 JFO590153:JFO590154 JPK590153:JPK590154 JZG590153:JZG590154 KJC590153:KJC590154 KSY590153:KSY590154 LCU590153:LCU590154 LMQ590153:LMQ590154 LWM590153:LWM590154 MGI590153:MGI590154 MQE590153:MQE590154 NAA590153:NAA590154 NJW590153:NJW590154 NTS590153:NTS590154 ODO590153:ODO590154 ONK590153:ONK590154 OXG590153:OXG590154 PHC590153:PHC590154 PQY590153:PQY590154 QAU590153:QAU590154 QKQ590153:QKQ590154 QUM590153:QUM590154 REI590153:REI590154 ROE590153:ROE590154 RYA590153:RYA590154 SHW590153:SHW590154 SRS590153:SRS590154 TBO590153:TBO590154 TLK590153:TLK590154 TVG590153:TVG590154 UFC590153:UFC590154 UOY590153:UOY590154 UYU590153:UYU590154 VIQ590153:VIQ590154 VSM590153:VSM590154 WCI590153:WCI590154 WME590153:WME590154 WWA590153:WWA590154 S655689:S655690 JO655689:JO655690 TK655689:TK655690 ADG655689:ADG655690 ANC655689:ANC655690 AWY655689:AWY655690 BGU655689:BGU655690 BQQ655689:BQQ655690 CAM655689:CAM655690 CKI655689:CKI655690 CUE655689:CUE655690 DEA655689:DEA655690 DNW655689:DNW655690 DXS655689:DXS655690 EHO655689:EHO655690 ERK655689:ERK655690 FBG655689:FBG655690 FLC655689:FLC655690 FUY655689:FUY655690 GEU655689:GEU655690 GOQ655689:GOQ655690 GYM655689:GYM655690 HII655689:HII655690 HSE655689:HSE655690 ICA655689:ICA655690 ILW655689:ILW655690 IVS655689:IVS655690 JFO655689:JFO655690 JPK655689:JPK655690 JZG655689:JZG655690 KJC655689:KJC655690 KSY655689:KSY655690 LCU655689:LCU655690 LMQ655689:LMQ655690 LWM655689:LWM655690 MGI655689:MGI655690 MQE655689:MQE655690 NAA655689:NAA655690 NJW655689:NJW655690 NTS655689:NTS655690 ODO655689:ODO655690 ONK655689:ONK655690 OXG655689:OXG655690 PHC655689:PHC655690 PQY655689:PQY655690 QAU655689:QAU655690 QKQ655689:QKQ655690 QUM655689:QUM655690 REI655689:REI655690 ROE655689:ROE655690 RYA655689:RYA655690 SHW655689:SHW655690 SRS655689:SRS655690 TBO655689:TBO655690 TLK655689:TLK655690 TVG655689:TVG655690 UFC655689:UFC655690 UOY655689:UOY655690 UYU655689:UYU655690 VIQ655689:VIQ655690 VSM655689:VSM655690 WCI655689:WCI655690 WME655689:WME655690 WWA655689:WWA655690 S721225:S721226 JO721225:JO721226 TK721225:TK721226 ADG721225:ADG721226 ANC721225:ANC721226 AWY721225:AWY721226 BGU721225:BGU721226 BQQ721225:BQQ721226 CAM721225:CAM721226 CKI721225:CKI721226 CUE721225:CUE721226 DEA721225:DEA721226 DNW721225:DNW721226 DXS721225:DXS721226 EHO721225:EHO721226 ERK721225:ERK721226 FBG721225:FBG721226 FLC721225:FLC721226 FUY721225:FUY721226 GEU721225:GEU721226 GOQ721225:GOQ721226 GYM721225:GYM721226 HII721225:HII721226 HSE721225:HSE721226 ICA721225:ICA721226 ILW721225:ILW721226 IVS721225:IVS721226 JFO721225:JFO721226 JPK721225:JPK721226 JZG721225:JZG721226 KJC721225:KJC721226 KSY721225:KSY721226 LCU721225:LCU721226 LMQ721225:LMQ721226 LWM721225:LWM721226 MGI721225:MGI721226 MQE721225:MQE721226 NAA721225:NAA721226 NJW721225:NJW721226 NTS721225:NTS721226 ODO721225:ODO721226 ONK721225:ONK721226 OXG721225:OXG721226 PHC721225:PHC721226 PQY721225:PQY721226 QAU721225:QAU721226 QKQ721225:QKQ721226 QUM721225:QUM721226 REI721225:REI721226 ROE721225:ROE721226 RYA721225:RYA721226 SHW721225:SHW721226 SRS721225:SRS721226 TBO721225:TBO721226 TLK721225:TLK721226 TVG721225:TVG721226 UFC721225:UFC721226 UOY721225:UOY721226 UYU721225:UYU721226 VIQ721225:VIQ721226 VSM721225:VSM721226 WCI721225:WCI721226 WME721225:WME721226 WWA721225:WWA721226 S786761:S786762 JO786761:JO786762 TK786761:TK786762 ADG786761:ADG786762 ANC786761:ANC786762 AWY786761:AWY786762 BGU786761:BGU786762 BQQ786761:BQQ786762 CAM786761:CAM786762 CKI786761:CKI786762 CUE786761:CUE786762 DEA786761:DEA786762 DNW786761:DNW786762 DXS786761:DXS786762 EHO786761:EHO786762 ERK786761:ERK786762 FBG786761:FBG786762 FLC786761:FLC786762 FUY786761:FUY786762 GEU786761:GEU786762 GOQ786761:GOQ786762 GYM786761:GYM786762 HII786761:HII786762 HSE786761:HSE786762 ICA786761:ICA786762 ILW786761:ILW786762 IVS786761:IVS786762 JFO786761:JFO786762 JPK786761:JPK786762 JZG786761:JZG786762 KJC786761:KJC786762 KSY786761:KSY786762 LCU786761:LCU786762 LMQ786761:LMQ786762 LWM786761:LWM786762 MGI786761:MGI786762 MQE786761:MQE786762 NAA786761:NAA786762 NJW786761:NJW786762 NTS786761:NTS786762 ODO786761:ODO786762 ONK786761:ONK786762 OXG786761:OXG786762 PHC786761:PHC786762 PQY786761:PQY786762 QAU786761:QAU786762 QKQ786761:QKQ786762 QUM786761:QUM786762 REI786761:REI786762 ROE786761:ROE786762 RYA786761:RYA786762 SHW786761:SHW786762 SRS786761:SRS786762 TBO786761:TBO786762 TLK786761:TLK786762 TVG786761:TVG786762 UFC786761:UFC786762 UOY786761:UOY786762 UYU786761:UYU786762 VIQ786761:VIQ786762 VSM786761:VSM786762 WCI786761:WCI786762 WME786761:WME786762 WWA786761:WWA786762 S852297:S852298 JO852297:JO852298 TK852297:TK852298 ADG852297:ADG852298 ANC852297:ANC852298 AWY852297:AWY852298 BGU852297:BGU852298 BQQ852297:BQQ852298 CAM852297:CAM852298 CKI852297:CKI852298 CUE852297:CUE852298 DEA852297:DEA852298 DNW852297:DNW852298 DXS852297:DXS852298 EHO852297:EHO852298 ERK852297:ERK852298 FBG852297:FBG852298 FLC852297:FLC852298 FUY852297:FUY852298 GEU852297:GEU852298 GOQ852297:GOQ852298 GYM852297:GYM852298 HII852297:HII852298 HSE852297:HSE852298 ICA852297:ICA852298 ILW852297:ILW852298 IVS852297:IVS852298 JFO852297:JFO852298 JPK852297:JPK852298 JZG852297:JZG852298 KJC852297:KJC852298 KSY852297:KSY852298 LCU852297:LCU852298 LMQ852297:LMQ852298 LWM852297:LWM852298 MGI852297:MGI852298 MQE852297:MQE852298 NAA852297:NAA852298 NJW852297:NJW852298 NTS852297:NTS852298 ODO852297:ODO852298 ONK852297:ONK852298 OXG852297:OXG852298 PHC852297:PHC852298 PQY852297:PQY852298 QAU852297:QAU852298 QKQ852297:QKQ852298 QUM852297:QUM852298 REI852297:REI852298 ROE852297:ROE852298 RYA852297:RYA852298 SHW852297:SHW852298 SRS852297:SRS852298 TBO852297:TBO852298 TLK852297:TLK852298 TVG852297:TVG852298 UFC852297:UFC852298 UOY852297:UOY852298 UYU852297:UYU852298 VIQ852297:VIQ852298 VSM852297:VSM852298 WCI852297:WCI852298 WME852297:WME852298 WWA852297:WWA852298 S917833:S917834 JO917833:JO917834 TK917833:TK917834 ADG917833:ADG917834 ANC917833:ANC917834 AWY917833:AWY917834 BGU917833:BGU917834 BQQ917833:BQQ917834 CAM917833:CAM917834 CKI917833:CKI917834 CUE917833:CUE917834 DEA917833:DEA917834 DNW917833:DNW917834 DXS917833:DXS917834 EHO917833:EHO917834 ERK917833:ERK917834 FBG917833:FBG917834 FLC917833:FLC917834 FUY917833:FUY917834 GEU917833:GEU917834 GOQ917833:GOQ917834 GYM917833:GYM917834 HII917833:HII917834 HSE917833:HSE917834 ICA917833:ICA917834 ILW917833:ILW917834 IVS917833:IVS917834 JFO917833:JFO917834 JPK917833:JPK917834 JZG917833:JZG917834 KJC917833:KJC917834 KSY917833:KSY917834 LCU917833:LCU917834 LMQ917833:LMQ917834 LWM917833:LWM917834 MGI917833:MGI917834 MQE917833:MQE917834 NAA917833:NAA917834 NJW917833:NJW917834 NTS917833:NTS917834 ODO917833:ODO917834 ONK917833:ONK917834 OXG917833:OXG917834 PHC917833:PHC917834 PQY917833:PQY917834 QAU917833:QAU917834 QKQ917833:QKQ917834 QUM917833:QUM917834 REI917833:REI917834 ROE917833:ROE917834 RYA917833:RYA917834 SHW917833:SHW917834 SRS917833:SRS917834 TBO917833:TBO917834 TLK917833:TLK917834 TVG917833:TVG917834 UFC917833:UFC917834 UOY917833:UOY917834 UYU917833:UYU917834 VIQ917833:VIQ917834 VSM917833:VSM917834 WCI917833:WCI917834 WME917833:WME917834 WWA917833:WWA917834 S983369:S983370 JO983369:JO983370 TK983369:TK983370 ADG983369:ADG983370 ANC983369:ANC983370 AWY983369:AWY983370 BGU983369:BGU983370 BQQ983369:BQQ983370 CAM983369:CAM983370 CKI983369:CKI983370 CUE983369:CUE983370 DEA983369:DEA983370 DNW983369:DNW983370 DXS983369:DXS983370 EHO983369:EHO983370 ERK983369:ERK983370 FBG983369:FBG983370 FLC983369:FLC983370 FUY983369:FUY983370 GEU983369:GEU983370 GOQ983369:GOQ983370 GYM983369:GYM983370 HII983369:HII983370 HSE983369:HSE983370 ICA983369:ICA983370 ILW983369:ILW983370 IVS983369:IVS983370 JFO983369:JFO983370 JPK983369:JPK983370 JZG983369:JZG983370 KJC983369:KJC983370 KSY983369:KSY983370 LCU983369:LCU983370 LMQ983369:LMQ983370 LWM983369:LWM983370 MGI983369:MGI983370 MQE983369:MQE983370 NAA983369:NAA983370 NJW983369:NJW983370 NTS983369:NTS983370 ODO983369:ODO983370 ONK983369:ONK983370 OXG983369:OXG983370 PHC983369:PHC983370 PQY983369:PQY983370 QAU983369:QAU983370 QKQ983369:QKQ983370 QUM983369:QUM983370 REI983369:REI983370 ROE983369:ROE983370 RYA983369:RYA983370 SHW983369:SHW983370 SRS983369:SRS983370 TBO983369:TBO983370 TLK983369:TLK983370 TVG983369:TVG983370 UFC983369:UFC983370 UOY983369:UOY983370 UYU983369:UYU983370 VIQ983369:VIQ983370 VSM983369:VSM983370 WCI983369:WCI983370 WME983369:WME983370 WWA983369:WWA983370 M86:M88 JI86:JI88 TE86:TE88 ADA86:ADA88 AMW86:AMW88 AWS86:AWS88 BGO86:BGO88 BQK86:BQK88 CAG86:CAG88 CKC86:CKC88 CTY86:CTY88 DDU86:DDU88 DNQ86:DNQ88 DXM86:DXM88 EHI86:EHI88 ERE86:ERE88 FBA86:FBA88 FKW86:FKW88 FUS86:FUS88 GEO86:GEO88 GOK86:GOK88 GYG86:GYG88 HIC86:HIC88 HRY86:HRY88 IBU86:IBU88 ILQ86:ILQ88 IVM86:IVM88 JFI86:JFI88 JPE86:JPE88 JZA86:JZA88 KIW86:KIW88 KSS86:KSS88 LCO86:LCO88 LMK86:LMK88 LWG86:LWG88 MGC86:MGC88 MPY86:MPY88 MZU86:MZU88 NJQ86:NJQ88 NTM86:NTM88 ODI86:ODI88 ONE86:ONE88 OXA86:OXA88 PGW86:PGW88 PQS86:PQS88 QAO86:QAO88 QKK86:QKK88 QUG86:QUG88 REC86:REC88 RNY86:RNY88 RXU86:RXU88 SHQ86:SHQ88 SRM86:SRM88 TBI86:TBI88 TLE86:TLE88 TVA86:TVA88 UEW86:UEW88 UOS86:UOS88 UYO86:UYO88 VIK86:VIK88 VSG86:VSG88 WCC86:WCC88 WLY86:WLY88 WVU86:WVU88 M65622:M65624 JI65622:JI65624 TE65622:TE65624 ADA65622:ADA65624 AMW65622:AMW65624 AWS65622:AWS65624 BGO65622:BGO65624 BQK65622:BQK65624 CAG65622:CAG65624 CKC65622:CKC65624 CTY65622:CTY65624 DDU65622:DDU65624 DNQ65622:DNQ65624 DXM65622:DXM65624 EHI65622:EHI65624 ERE65622:ERE65624 FBA65622:FBA65624 FKW65622:FKW65624 FUS65622:FUS65624 GEO65622:GEO65624 GOK65622:GOK65624 GYG65622:GYG65624 HIC65622:HIC65624 HRY65622:HRY65624 IBU65622:IBU65624 ILQ65622:ILQ65624 IVM65622:IVM65624 JFI65622:JFI65624 JPE65622:JPE65624 JZA65622:JZA65624 KIW65622:KIW65624 KSS65622:KSS65624 LCO65622:LCO65624 LMK65622:LMK65624 LWG65622:LWG65624 MGC65622:MGC65624 MPY65622:MPY65624 MZU65622:MZU65624 NJQ65622:NJQ65624 NTM65622:NTM65624 ODI65622:ODI65624 ONE65622:ONE65624 OXA65622:OXA65624 PGW65622:PGW65624 PQS65622:PQS65624 QAO65622:QAO65624 QKK65622:QKK65624 QUG65622:QUG65624 REC65622:REC65624 RNY65622:RNY65624 RXU65622:RXU65624 SHQ65622:SHQ65624 SRM65622:SRM65624 TBI65622:TBI65624 TLE65622:TLE65624 TVA65622:TVA65624 UEW65622:UEW65624 UOS65622:UOS65624 UYO65622:UYO65624 VIK65622:VIK65624 VSG65622:VSG65624 WCC65622:WCC65624 WLY65622:WLY65624 WVU65622:WVU65624 M131158:M131160 JI131158:JI131160 TE131158:TE131160 ADA131158:ADA131160 AMW131158:AMW131160 AWS131158:AWS131160 BGO131158:BGO131160 BQK131158:BQK131160 CAG131158:CAG131160 CKC131158:CKC131160 CTY131158:CTY131160 DDU131158:DDU131160 DNQ131158:DNQ131160 DXM131158:DXM131160 EHI131158:EHI131160 ERE131158:ERE131160 FBA131158:FBA131160 FKW131158:FKW131160 FUS131158:FUS131160 GEO131158:GEO131160 GOK131158:GOK131160 GYG131158:GYG131160 HIC131158:HIC131160 HRY131158:HRY131160 IBU131158:IBU131160 ILQ131158:ILQ131160 IVM131158:IVM131160 JFI131158:JFI131160 JPE131158:JPE131160 JZA131158:JZA131160 KIW131158:KIW131160 KSS131158:KSS131160 LCO131158:LCO131160 LMK131158:LMK131160 LWG131158:LWG131160 MGC131158:MGC131160 MPY131158:MPY131160 MZU131158:MZU131160 NJQ131158:NJQ131160 NTM131158:NTM131160 ODI131158:ODI131160 ONE131158:ONE131160 OXA131158:OXA131160 PGW131158:PGW131160 PQS131158:PQS131160 QAO131158:QAO131160 QKK131158:QKK131160 QUG131158:QUG131160 REC131158:REC131160 RNY131158:RNY131160 RXU131158:RXU131160 SHQ131158:SHQ131160 SRM131158:SRM131160 TBI131158:TBI131160 TLE131158:TLE131160 TVA131158:TVA131160 UEW131158:UEW131160 UOS131158:UOS131160 UYO131158:UYO131160 VIK131158:VIK131160 VSG131158:VSG131160 WCC131158:WCC131160 WLY131158:WLY131160 WVU131158:WVU131160 M196694:M196696 JI196694:JI196696 TE196694:TE196696 ADA196694:ADA196696 AMW196694:AMW196696 AWS196694:AWS196696 BGO196694:BGO196696 BQK196694:BQK196696 CAG196694:CAG196696 CKC196694:CKC196696 CTY196694:CTY196696 DDU196694:DDU196696 DNQ196694:DNQ196696 DXM196694:DXM196696 EHI196694:EHI196696 ERE196694:ERE196696 FBA196694:FBA196696 FKW196694:FKW196696 FUS196694:FUS196696 GEO196694:GEO196696 GOK196694:GOK196696 GYG196694:GYG196696 HIC196694:HIC196696 HRY196694:HRY196696 IBU196694:IBU196696 ILQ196694:ILQ196696 IVM196694:IVM196696 JFI196694:JFI196696 JPE196694:JPE196696 JZA196694:JZA196696 KIW196694:KIW196696 KSS196694:KSS196696 LCO196694:LCO196696 LMK196694:LMK196696 LWG196694:LWG196696 MGC196694:MGC196696 MPY196694:MPY196696 MZU196694:MZU196696 NJQ196694:NJQ196696 NTM196694:NTM196696 ODI196694:ODI196696 ONE196694:ONE196696 OXA196694:OXA196696 PGW196694:PGW196696 PQS196694:PQS196696 QAO196694:QAO196696 QKK196694:QKK196696 QUG196694:QUG196696 REC196694:REC196696 RNY196694:RNY196696 RXU196694:RXU196696 SHQ196694:SHQ196696 SRM196694:SRM196696 TBI196694:TBI196696 TLE196694:TLE196696 TVA196694:TVA196696 UEW196694:UEW196696 UOS196694:UOS196696 UYO196694:UYO196696 VIK196694:VIK196696 VSG196694:VSG196696 WCC196694:WCC196696 WLY196694:WLY196696 WVU196694:WVU196696 M262230:M262232 JI262230:JI262232 TE262230:TE262232 ADA262230:ADA262232 AMW262230:AMW262232 AWS262230:AWS262232 BGO262230:BGO262232 BQK262230:BQK262232 CAG262230:CAG262232 CKC262230:CKC262232 CTY262230:CTY262232 DDU262230:DDU262232 DNQ262230:DNQ262232 DXM262230:DXM262232 EHI262230:EHI262232 ERE262230:ERE262232 FBA262230:FBA262232 FKW262230:FKW262232 FUS262230:FUS262232 GEO262230:GEO262232 GOK262230:GOK262232 GYG262230:GYG262232 HIC262230:HIC262232 HRY262230:HRY262232 IBU262230:IBU262232 ILQ262230:ILQ262232 IVM262230:IVM262232 JFI262230:JFI262232 JPE262230:JPE262232 JZA262230:JZA262232 KIW262230:KIW262232 KSS262230:KSS262232 LCO262230:LCO262232 LMK262230:LMK262232 LWG262230:LWG262232 MGC262230:MGC262232 MPY262230:MPY262232 MZU262230:MZU262232 NJQ262230:NJQ262232 NTM262230:NTM262232 ODI262230:ODI262232 ONE262230:ONE262232 OXA262230:OXA262232 PGW262230:PGW262232 PQS262230:PQS262232 QAO262230:QAO262232 QKK262230:QKK262232 QUG262230:QUG262232 REC262230:REC262232 RNY262230:RNY262232 RXU262230:RXU262232 SHQ262230:SHQ262232 SRM262230:SRM262232 TBI262230:TBI262232 TLE262230:TLE262232 TVA262230:TVA262232 UEW262230:UEW262232 UOS262230:UOS262232 UYO262230:UYO262232 VIK262230:VIK262232 VSG262230:VSG262232 WCC262230:WCC262232 WLY262230:WLY262232 WVU262230:WVU262232 M327766:M327768 JI327766:JI327768 TE327766:TE327768 ADA327766:ADA327768 AMW327766:AMW327768 AWS327766:AWS327768 BGO327766:BGO327768 BQK327766:BQK327768 CAG327766:CAG327768 CKC327766:CKC327768 CTY327766:CTY327768 DDU327766:DDU327768 DNQ327766:DNQ327768 DXM327766:DXM327768 EHI327766:EHI327768 ERE327766:ERE327768 FBA327766:FBA327768 FKW327766:FKW327768 FUS327766:FUS327768 GEO327766:GEO327768 GOK327766:GOK327768 GYG327766:GYG327768 HIC327766:HIC327768 HRY327766:HRY327768 IBU327766:IBU327768 ILQ327766:ILQ327768 IVM327766:IVM327768 JFI327766:JFI327768 JPE327766:JPE327768 JZA327766:JZA327768 KIW327766:KIW327768 KSS327766:KSS327768 LCO327766:LCO327768 LMK327766:LMK327768 LWG327766:LWG327768 MGC327766:MGC327768 MPY327766:MPY327768 MZU327766:MZU327768 NJQ327766:NJQ327768 NTM327766:NTM327768 ODI327766:ODI327768 ONE327766:ONE327768 OXA327766:OXA327768 PGW327766:PGW327768 PQS327766:PQS327768 QAO327766:QAO327768 QKK327766:QKK327768 QUG327766:QUG327768 REC327766:REC327768 RNY327766:RNY327768 RXU327766:RXU327768 SHQ327766:SHQ327768 SRM327766:SRM327768 TBI327766:TBI327768 TLE327766:TLE327768 TVA327766:TVA327768 UEW327766:UEW327768 UOS327766:UOS327768 UYO327766:UYO327768 VIK327766:VIK327768 VSG327766:VSG327768 WCC327766:WCC327768 WLY327766:WLY327768 WVU327766:WVU327768 M393302:M393304 JI393302:JI393304 TE393302:TE393304 ADA393302:ADA393304 AMW393302:AMW393304 AWS393302:AWS393304 BGO393302:BGO393304 BQK393302:BQK393304 CAG393302:CAG393304 CKC393302:CKC393304 CTY393302:CTY393304 DDU393302:DDU393304 DNQ393302:DNQ393304 DXM393302:DXM393304 EHI393302:EHI393304 ERE393302:ERE393304 FBA393302:FBA393304 FKW393302:FKW393304 FUS393302:FUS393304 GEO393302:GEO393304 GOK393302:GOK393304 GYG393302:GYG393304 HIC393302:HIC393304 HRY393302:HRY393304 IBU393302:IBU393304 ILQ393302:ILQ393304 IVM393302:IVM393304 JFI393302:JFI393304 JPE393302:JPE393304 JZA393302:JZA393304 KIW393302:KIW393304 KSS393302:KSS393304 LCO393302:LCO393304 LMK393302:LMK393304 LWG393302:LWG393304 MGC393302:MGC393304 MPY393302:MPY393304 MZU393302:MZU393304 NJQ393302:NJQ393304 NTM393302:NTM393304 ODI393302:ODI393304 ONE393302:ONE393304 OXA393302:OXA393304 PGW393302:PGW393304 PQS393302:PQS393304 QAO393302:QAO393304 QKK393302:QKK393304 QUG393302:QUG393304 REC393302:REC393304 RNY393302:RNY393304 RXU393302:RXU393304 SHQ393302:SHQ393304 SRM393302:SRM393304 TBI393302:TBI393304 TLE393302:TLE393304 TVA393302:TVA393304 UEW393302:UEW393304 UOS393302:UOS393304 UYO393302:UYO393304 VIK393302:VIK393304 VSG393302:VSG393304 WCC393302:WCC393304 WLY393302:WLY393304 WVU393302:WVU393304 M458838:M458840 JI458838:JI458840 TE458838:TE458840 ADA458838:ADA458840 AMW458838:AMW458840 AWS458838:AWS458840 BGO458838:BGO458840 BQK458838:BQK458840 CAG458838:CAG458840 CKC458838:CKC458840 CTY458838:CTY458840 DDU458838:DDU458840 DNQ458838:DNQ458840 DXM458838:DXM458840 EHI458838:EHI458840 ERE458838:ERE458840 FBA458838:FBA458840 FKW458838:FKW458840 FUS458838:FUS458840 GEO458838:GEO458840 GOK458838:GOK458840 GYG458838:GYG458840 HIC458838:HIC458840 HRY458838:HRY458840 IBU458838:IBU458840 ILQ458838:ILQ458840 IVM458838:IVM458840 JFI458838:JFI458840 JPE458838:JPE458840 JZA458838:JZA458840 KIW458838:KIW458840 KSS458838:KSS458840 LCO458838:LCO458840 LMK458838:LMK458840 LWG458838:LWG458840 MGC458838:MGC458840 MPY458838:MPY458840 MZU458838:MZU458840 NJQ458838:NJQ458840 NTM458838:NTM458840 ODI458838:ODI458840 ONE458838:ONE458840 OXA458838:OXA458840 PGW458838:PGW458840 PQS458838:PQS458840 QAO458838:QAO458840 QKK458838:QKK458840 QUG458838:QUG458840 REC458838:REC458840 RNY458838:RNY458840 RXU458838:RXU458840 SHQ458838:SHQ458840 SRM458838:SRM458840 TBI458838:TBI458840 TLE458838:TLE458840 TVA458838:TVA458840 UEW458838:UEW458840 UOS458838:UOS458840 UYO458838:UYO458840 VIK458838:VIK458840 VSG458838:VSG458840 WCC458838:WCC458840 WLY458838:WLY458840 WVU458838:WVU458840 M524374:M524376 JI524374:JI524376 TE524374:TE524376 ADA524374:ADA524376 AMW524374:AMW524376 AWS524374:AWS524376 BGO524374:BGO524376 BQK524374:BQK524376 CAG524374:CAG524376 CKC524374:CKC524376 CTY524374:CTY524376 DDU524374:DDU524376 DNQ524374:DNQ524376 DXM524374:DXM524376 EHI524374:EHI524376 ERE524374:ERE524376 FBA524374:FBA524376 FKW524374:FKW524376 FUS524374:FUS524376 GEO524374:GEO524376 GOK524374:GOK524376 GYG524374:GYG524376 HIC524374:HIC524376 HRY524374:HRY524376 IBU524374:IBU524376 ILQ524374:ILQ524376 IVM524374:IVM524376 JFI524374:JFI524376 JPE524374:JPE524376 JZA524374:JZA524376 KIW524374:KIW524376 KSS524374:KSS524376 LCO524374:LCO524376 LMK524374:LMK524376 LWG524374:LWG524376 MGC524374:MGC524376 MPY524374:MPY524376 MZU524374:MZU524376 NJQ524374:NJQ524376 NTM524374:NTM524376 ODI524374:ODI524376 ONE524374:ONE524376 OXA524374:OXA524376 PGW524374:PGW524376 PQS524374:PQS524376 QAO524374:QAO524376 QKK524374:QKK524376 QUG524374:QUG524376 REC524374:REC524376 RNY524374:RNY524376 RXU524374:RXU524376 SHQ524374:SHQ524376 SRM524374:SRM524376 TBI524374:TBI524376 TLE524374:TLE524376 TVA524374:TVA524376 UEW524374:UEW524376 UOS524374:UOS524376 UYO524374:UYO524376 VIK524374:VIK524376 VSG524374:VSG524376 WCC524374:WCC524376 WLY524374:WLY524376 WVU524374:WVU524376 M589910:M589912 JI589910:JI589912 TE589910:TE589912 ADA589910:ADA589912 AMW589910:AMW589912 AWS589910:AWS589912 BGO589910:BGO589912 BQK589910:BQK589912 CAG589910:CAG589912 CKC589910:CKC589912 CTY589910:CTY589912 DDU589910:DDU589912 DNQ589910:DNQ589912 DXM589910:DXM589912 EHI589910:EHI589912 ERE589910:ERE589912 FBA589910:FBA589912 FKW589910:FKW589912 FUS589910:FUS589912 GEO589910:GEO589912 GOK589910:GOK589912 GYG589910:GYG589912 HIC589910:HIC589912 HRY589910:HRY589912 IBU589910:IBU589912 ILQ589910:ILQ589912 IVM589910:IVM589912 JFI589910:JFI589912 JPE589910:JPE589912 JZA589910:JZA589912 KIW589910:KIW589912 KSS589910:KSS589912 LCO589910:LCO589912 LMK589910:LMK589912 LWG589910:LWG589912 MGC589910:MGC589912 MPY589910:MPY589912 MZU589910:MZU589912 NJQ589910:NJQ589912 NTM589910:NTM589912 ODI589910:ODI589912 ONE589910:ONE589912 OXA589910:OXA589912 PGW589910:PGW589912 PQS589910:PQS589912 QAO589910:QAO589912 QKK589910:QKK589912 QUG589910:QUG589912 REC589910:REC589912 RNY589910:RNY589912 RXU589910:RXU589912 SHQ589910:SHQ589912 SRM589910:SRM589912 TBI589910:TBI589912 TLE589910:TLE589912 TVA589910:TVA589912 UEW589910:UEW589912 UOS589910:UOS589912 UYO589910:UYO589912 VIK589910:VIK589912 VSG589910:VSG589912 WCC589910:WCC589912 WLY589910:WLY589912 WVU589910:WVU589912 M655446:M655448 JI655446:JI655448 TE655446:TE655448 ADA655446:ADA655448 AMW655446:AMW655448 AWS655446:AWS655448 BGO655446:BGO655448 BQK655446:BQK655448 CAG655446:CAG655448 CKC655446:CKC655448 CTY655446:CTY655448 DDU655446:DDU655448 DNQ655446:DNQ655448 DXM655446:DXM655448 EHI655446:EHI655448 ERE655446:ERE655448 FBA655446:FBA655448 FKW655446:FKW655448 FUS655446:FUS655448 GEO655446:GEO655448 GOK655446:GOK655448 GYG655446:GYG655448 HIC655446:HIC655448 HRY655446:HRY655448 IBU655446:IBU655448 ILQ655446:ILQ655448 IVM655446:IVM655448 JFI655446:JFI655448 JPE655446:JPE655448 JZA655446:JZA655448 KIW655446:KIW655448 KSS655446:KSS655448 LCO655446:LCO655448 LMK655446:LMK655448 LWG655446:LWG655448 MGC655446:MGC655448 MPY655446:MPY655448 MZU655446:MZU655448 NJQ655446:NJQ655448 NTM655446:NTM655448 ODI655446:ODI655448 ONE655446:ONE655448 OXA655446:OXA655448 PGW655446:PGW655448 PQS655446:PQS655448 QAO655446:QAO655448 QKK655446:QKK655448 QUG655446:QUG655448 REC655446:REC655448 RNY655446:RNY655448 RXU655446:RXU655448 SHQ655446:SHQ655448 SRM655446:SRM655448 TBI655446:TBI655448 TLE655446:TLE655448 TVA655446:TVA655448 UEW655446:UEW655448 UOS655446:UOS655448 UYO655446:UYO655448 VIK655446:VIK655448 VSG655446:VSG655448 WCC655446:WCC655448 WLY655446:WLY655448 WVU655446:WVU655448 M720982:M720984 JI720982:JI720984 TE720982:TE720984 ADA720982:ADA720984 AMW720982:AMW720984 AWS720982:AWS720984 BGO720982:BGO720984 BQK720982:BQK720984 CAG720982:CAG720984 CKC720982:CKC720984 CTY720982:CTY720984 DDU720982:DDU720984 DNQ720982:DNQ720984 DXM720982:DXM720984 EHI720982:EHI720984 ERE720982:ERE720984 FBA720982:FBA720984 FKW720982:FKW720984 FUS720982:FUS720984 GEO720982:GEO720984 GOK720982:GOK720984 GYG720982:GYG720984 HIC720982:HIC720984 HRY720982:HRY720984 IBU720982:IBU720984 ILQ720982:ILQ720984 IVM720982:IVM720984 JFI720982:JFI720984 JPE720982:JPE720984 JZA720982:JZA720984 KIW720982:KIW720984 KSS720982:KSS720984 LCO720982:LCO720984 LMK720982:LMK720984 LWG720982:LWG720984 MGC720982:MGC720984 MPY720982:MPY720984 MZU720982:MZU720984 NJQ720982:NJQ720984 NTM720982:NTM720984 ODI720982:ODI720984 ONE720982:ONE720984 OXA720982:OXA720984 PGW720982:PGW720984 PQS720982:PQS720984 QAO720982:QAO720984 QKK720982:QKK720984 QUG720982:QUG720984 REC720982:REC720984 RNY720982:RNY720984 RXU720982:RXU720984 SHQ720982:SHQ720984 SRM720982:SRM720984 TBI720982:TBI720984 TLE720982:TLE720984 TVA720982:TVA720984 UEW720982:UEW720984 UOS720982:UOS720984 UYO720982:UYO720984 VIK720982:VIK720984 VSG720982:VSG720984 WCC720982:WCC720984 WLY720982:WLY720984 WVU720982:WVU720984 M786518:M786520 JI786518:JI786520 TE786518:TE786520 ADA786518:ADA786520 AMW786518:AMW786520 AWS786518:AWS786520 BGO786518:BGO786520 BQK786518:BQK786520 CAG786518:CAG786520 CKC786518:CKC786520 CTY786518:CTY786520 DDU786518:DDU786520 DNQ786518:DNQ786520 DXM786518:DXM786520 EHI786518:EHI786520 ERE786518:ERE786520 FBA786518:FBA786520 FKW786518:FKW786520 FUS786518:FUS786520 GEO786518:GEO786520 GOK786518:GOK786520 GYG786518:GYG786520 HIC786518:HIC786520 HRY786518:HRY786520 IBU786518:IBU786520 ILQ786518:ILQ786520 IVM786518:IVM786520 JFI786518:JFI786520 JPE786518:JPE786520 JZA786518:JZA786520 KIW786518:KIW786520 KSS786518:KSS786520 LCO786518:LCO786520 LMK786518:LMK786520 LWG786518:LWG786520 MGC786518:MGC786520 MPY786518:MPY786520 MZU786518:MZU786520 NJQ786518:NJQ786520 NTM786518:NTM786520 ODI786518:ODI786520 ONE786518:ONE786520 OXA786518:OXA786520 PGW786518:PGW786520 PQS786518:PQS786520 QAO786518:QAO786520 QKK786518:QKK786520 QUG786518:QUG786520 REC786518:REC786520 RNY786518:RNY786520 RXU786518:RXU786520 SHQ786518:SHQ786520 SRM786518:SRM786520 TBI786518:TBI786520 TLE786518:TLE786520 TVA786518:TVA786520 UEW786518:UEW786520 UOS786518:UOS786520 UYO786518:UYO786520 VIK786518:VIK786520 VSG786518:VSG786520 WCC786518:WCC786520 WLY786518:WLY786520 WVU786518:WVU786520 M852054:M852056 JI852054:JI852056 TE852054:TE852056 ADA852054:ADA852056 AMW852054:AMW852056 AWS852054:AWS852056 BGO852054:BGO852056 BQK852054:BQK852056 CAG852054:CAG852056 CKC852054:CKC852056 CTY852054:CTY852056 DDU852054:DDU852056 DNQ852054:DNQ852056 DXM852054:DXM852056 EHI852054:EHI852056 ERE852054:ERE852056 FBA852054:FBA852056 FKW852054:FKW852056 FUS852054:FUS852056 GEO852054:GEO852056 GOK852054:GOK852056 GYG852054:GYG852056 HIC852054:HIC852056 HRY852054:HRY852056 IBU852054:IBU852056 ILQ852054:ILQ852056 IVM852054:IVM852056 JFI852054:JFI852056 JPE852054:JPE852056 JZA852054:JZA852056 KIW852054:KIW852056 KSS852054:KSS852056 LCO852054:LCO852056 LMK852054:LMK852056 LWG852054:LWG852056 MGC852054:MGC852056 MPY852054:MPY852056 MZU852054:MZU852056 NJQ852054:NJQ852056 NTM852054:NTM852056 ODI852054:ODI852056 ONE852054:ONE852056 OXA852054:OXA852056 PGW852054:PGW852056 PQS852054:PQS852056 QAO852054:QAO852056 QKK852054:QKK852056 QUG852054:QUG852056 REC852054:REC852056 RNY852054:RNY852056 RXU852054:RXU852056 SHQ852054:SHQ852056 SRM852054:SRM852056 TBI852054:TBI852056 TLE852054:TLE852056 TVA852054:TVA852056 UEW852054:UEW852056 UOS852054:UOS852056 UYO852054:UYO852056 VIK852054:VIK852056 VSG852054:VSG852056 WCC852054:WCC852056 WLY852054:WLY852056 WVU852054:WVU852056 M917590:M917592 JI917590:JI917592 TE917590:TE917592 ADA917590:ADA917592 AMW917590:AMW917592 AWS917590:AWS917592 BGO917590:BGO917592 BQK917590:BQK917592 CAG917590:CAG917592 CKC917590:CKC917592 CTY917590:CTY917592 DDU917590:DDU917592 DNQ917590:DNQ917592 DXM917590:DXM917592 EHI917590:EHI917592 ERE917590:ERE917592 FBA917590:FBA917592 FKW917590:FKW917592 FUS917590:FUS917592 GEO917590:GEO917592 GOK917590:GOK917592 GYG917590:GYG917592 HIC917590:HIC917592 HRY917590:HRY917592 IBU917590:IBU917592 ILQ917590:ILQ917592 IVM917590:IVM917592 JFI917590:JFI917592 JPE917590:JPE917592 JZA917590:JZA917592 KIW917590:KIW917592 KSS917590:KSS917592 LCO917590:LCO917592 LMK917590:LMK917592 LWG917590:LWG917592 MGC917590:MGC917592 MPY917590:MPY917592 MZU917590:MZU917592 NJQ917590:NJQ917592 NTM917590:NTM917592 ODI917590:ODI917592 ONE917590:ONE917592 OXA917590:OXA917592 PGW917590:PGW917592 PQS917590:PQS917592 QAO917590:QAO917592 QKK917590:QKK917592 QUG917590:QUG917592 REC917590:REC917592 RNY917590:RNY917592 RXU917590:RXU917592 SHQ917590:SHQ917592 SRM917590:SRM917592 TBI917590:TBI917592 TLE917590:TLE917592 TVA917590:TVA917592 UEW917590:UEW917592 UOS917590:UOS917592 UYO917590:UYO917592 VIK917590:VIK917592 VSG917590:VSG917592 WCC917590:WCC917592 WLY917590:WLY917592 WVU917590:WVU917592 M983126:M983128 JI983126:JI983128 TE983126:TE983128 ADA983126:ADA983128 AMW983126:AMW983128 AWS983126:AWS983128 BGO983126:BGO983128 BQK983126:BQK983128 CAG983126:CAG983128 CKC983126:CKC983128 CTY983126:CTY983128 DDU983126:DDU983128 DNQ983126:DNQ983128 DXM983126:DXM983128 EHI983126:EHI983128 ERE983126:ERE983128 FBA983126:FBA983128 FKW983126:FKW983128 FUS983126:FUS983128 GEO983126:GEO983128 GOK983126:GOK983128 GYG983126:GYG983128 HIC983126:HIC983128 HRY983126:HRY983128 IBU983126:IBU983128 ILQ983126:ILQ983128 IVM983126:IVM983128 JFI983126:JFI983128 JPE983126:JPE983128 JZA983126:JZA983128 KIW983126:KIW983128 KSS983126:KSS983128 LCO983126:LCO983128 LMK983126:LMK983128 LWG983126:LWG983128 MGC983126:MGC983128 MPY983126:MPY983128 MZU983126:MZU983128 NJQ983126:NJQ983128 NTM983126:NTM983128 ODI983126:ODI983128 ONE983126:ONE983128 OXA983126:OXA983128 PGW983126:PGW983128 PQS983126:PQS983128 QAO983126:QAO983128 QKK983126:QKK983128 QUG983126:QUG983128 REC983126:REC983128 RNY983126:RNY983128 RXU983126:RXU983128 SHQ983126:SHQ983128 SRM983126:SRM983128 TBI983126:TBI983128 TLE983126:TLE983128 TVA983126:TVA983128 UEW983126:UEW983128 UOS983126:UOS983128 UYO983126:UYO983128 VIK983126:VIK983128 VSG983126:VSG983128 WCC983126:WCC983128 WLY983126:WLY983128 WVU983126:WVU983128 T68 JP68 TL68 ADH68 AND68 AWZ68 BGV68 BQR68 CAN68 CKJ68 CUF68 DEB68 DNX68 DXT68 EHP68 ERL68 FBH68 FLD68 FUZ68 GEV68 GOR68 GYN68 HIJ68 HSF68 ICB68 ILX68 IVT68 JFP68 JPL68 JZH68 KJD68 KSZ68 LCV68 LMR68 LWN68 MGJ68 MQF68 NAB68 NJX68 NTT68 ODP68 ONL68 OXH68 PHD68 PQZ68 QAV68 QKR68 QUN68 REJ68 ROF68 RYB68 SHX68 SRT68 TBP68 TLL68 TVH68 UFD68 UOZ68 UYV68 VIR68 VSN68 WCJ68 WMF68 WWB68 T65604 JP65604 TL65604 ADH65604 AND65604 AWZ65604 BGV65604 BQR65604 CAN65604 CKJ65604 CUF65604 DEB65604 DNX65604 DXT65604 EHP65604 ERL65604 FBH65604 FLD65604 FUZ65604 GEV65604 GOR65604 GYN65604 HIJ65604 HSF65604 ICB65604 ILX65604 IVT65604 JFP65604 JPL65604 JZH65604 KJD65604 KSZ65604 LCV65604 LMR65604 LWN65604 MGJ65604 MQF65604 NAB65604 NJX65604 NTT65604 ODP65604 ONL65604 OXH65604 PHD65604 PQZ65604 QAV65604 QKR65604 QUN65604 REJ65604 ROF65604 RYB65604 SHX65604 SRT65604 TBP65604 TLL65604 TVH65604 UFD65604 UOZ65604 UYV65604 VIR65604 VSN65604 WCJ65604 WMF65604 WWB65604 T131140 JP131140 TL131140 ADH131140 AND131140 AWZ131140 BGV131140 BQR131140 CAN131140 CKJ131140 CUF131140 DEB131140 DNX131140 DXT131140 EHP131140 ERL131140 FBH131140 FLD131140 FUZ131140 GEV131140 GOR131140 GYN131140 HIJ131140 HSF131140 ICB131140 ILX131140 IVT131140 JFP131140 JPL131140 JZH131140 KJD131140 KSZ131140 LCV131140 LMR131140 LWN131140 MGJ131140 MQF131140 NAB131140 NJX131140 NTT131140 ODP131140 ONL131140 OXH131140 PHD131140 PQZ131140 QAV131140 QKR131140 QUN131140 REJ131140 ROF131140 RYB131140 SHX131140 SRT131140 TBP131140 TLL131140 TVH131140 UFD131140 UOZ131140 UYV131140 VIR131140 VSN131140 WCJ131140 WMF131140 WWB131140 T196676 JP196676 TL196676 ADH196676 AND196676 AWZ196676 BGV196676 BQR196676 CAN196676 CKJ196676 CUF196676 DEB196676 DNX196676 DXT196676 EHP196676 ERL196676 FBH196676 FLD196676 FUZ196676 GEV196676 GOR196676 GYN196676 HIJ196676 HSF196676 ICB196676 ILX196676 IVT196676 JFP196676 JPL196676 JZH196676 KJD196676 KSZ196676 LCV196676 LMR196676 LWN196676 MGJ196676 MQF196676 NAB196676 NJX196676 NTT196676 ODP196676 ONL196676 OXH196676 PHD196676 PQZ196676 QAV196676 QKR196676 QUN196676 REJ196676 ROF196676 RYB196676 SHX196676 SRT196676 TBP196676 TLL196676 TVH196676 UFD196676 UOZ196676 UYV196676 VIR196676 VSN196676 WCJ196676 WMF196676 WWB196676 T262212 JP262212 TL262212 ADH262212 AND262212 AWZ262212 BGV262212 BQR262212 CAN262212 CKJ262212 CUF262212 DEB262212 DNX262212 DXT262212 EHP262212 ERL262212 FBH262212 FLD262212 FUZ262212 GEV262212 GOR262212 GYN262212 HIJ262212 HSF262212 ICB262212 ILX262212 IVT262212 JFP262212 JPL262212 JZH262212 KJD262212 KSZ262212 LCV262212 LMR262212 LWN262212 MGJ262212 MQF262212 NAB262212 NJX262212 NTT262212 ODP262212 ONL262212 OXH262212 PHD262212 PQZ262212 QAV262212 QKR262212 QUN262212 REJ262212 ROF262212 RYB262212 SHX262212 SRT262212 TBP262212 TLL262212 TVH262212 UFD262212 UOZ262212 UYV262212 VIR262212 VSN262212 WCJ262212 WMF262212 WWB262212 T327748 JP327748 TL327748 ADH327748 AND327748 AWZ327748 BGV327748 BQR327748 CAN327748 CKJ327748 CUF327748 DEB327748 DNX327748 DXT327748 EHP327748 ERL327748 FBH327748 FLD327748 FUZ327748 GEV327748 GOR327748 GYN327748 HIJ327748 HSF327748 ICB327748 ILX327748 IVT327748 JFP327748 JPL327748 JZH327748 KJD327748 KSZ327748 LCV327748 LMR327748 LWN327748 MGJ327748 MQF327748 NAB327748 NJX327748 NTT327748 ODP327748 ONL327748 OXH327748 PHD327748 PQZ327748 QAV327748 QKR327748 QUN327748 REJ327748 ROF327748 RYB327748 SHX327748 SRT327748 TBP327748 TLL327748 TVH327748 UFD327748 UOZ327748 UYV327748 VIR327748 VSN327748 WCJ327748 WMF327748 WWB327748 T393284 JP393284 TL393284 ADH393284 AND393284 AWZ393284 BGV393284 BQR393284 CAN393284 CKJ393284 CUF393284 DEB393284 DNX393284 DXT393284 EHP393284 ERL393284 FBH393284 FLD393284 FUZ393284 GEV393284 GOR393284 GYN393284 HIJ393284 HSF393284 ICB393284 ILX393284 IVT393284 JFP393284 JPL393284 JZH393284 KJD393284 KSZ393284 LCV393284 LMR393284 LWN393284 MGJ393284 MQF393284 NAB393284 NJX393284 NTT393284 ODP393284 ONL393284 OXH393284 PHD393284 PQZ393284 QAV393284 QKR393284 QUN393284 REJ393284 ROF393284 RYB393284 SHX393284 SRT393284 TBP393284 TLL393284 TVH393284 UFD393284 UOZ393284 UYV393284 VIR393284 VSN393284 WCJ393284 WMF393284 WWB393284 T458820 JP458820 TL458820 ADH458820 AND458820 AWZ458820 BGV458820 BQR458820 CAN458820 CKJ458820 CUF458820 DEB458820 DNX458820 DXT458820 EHP458820 ERL458820 FBH458820 FLD458820 FUZ458820 GEV458820 GOR458820 GYN458820 HIJ458820 HSF458820 ICB458820 ILX458820 IVT458820 JFP458820 JPL458820 JZH458820 KJD458820 KSZ458820 LCV458820 LMR458820 LWN458820 MGJ458820 MQF458820 NAB458820 NJX458820 NTT458820 ODP458820 ONL458820 OXH458820 PHD458820 PQZ458820 QAV458820 QKR458820 QUN458820 REJ458820 ROF458820 RYB458820 SHX458820 SRT458820 TBP458820 TLL458820 TVH458820 UFD458820 UOZ458820 UYV458820 VIR458820 VSN458820 WCJ458820 WMF458820 WWB458820 T524356 JP524356 TL524356 ADH524356 AND524356 AWZ524356 BGV524356 BQR524356 CAN524356 CKJ524356 CUF524356 DEB524356 DNX524356 DXT524356 EHP524356 ERL524356 FBH524356 FLD524356 FUZ524356 GEV524356 GOR524356 GYN524356 HIJ524356 HSF524356 ICB524356 ILX524356 IVT524356 JFP524356 JPL524356 JZH524356 KJD524356 KSZ524356 LCV524356 LMR524356 LWN524356 MGJ524356 MQF524356 NAB524356 NJX524356 NTT524356 ODP524356 ONL524356 OXH524356 PHD524356 PQZ524356 QAV524356 QKR524356 QUN524356 REJ524356 ROF524356 RYB524356 SHX524356 SRT524356 TBP524356 TLL524356 TVH524356 UFD524356 UOZ524356 UYV524356 VIR524356 VSN524356 WCJ524356 WMF524356 WWB524356 T589892 JP589892 TL589892 ADH589892 AND589892 AWZ589892 BGV589892 BQR589892 CAN589892 CKJ589892 CUF589892 DEB589892 DNX589892 DXT589892 EHP589892 ERL589892 FBH589892 FLD589892 FUZ589892 GEV589892 GOR589892 GYN589892 HIJ589892 HSF589892 ICB589892 ILX589892 IVT589892 JFP589892 JPL589892 JZH589892 KJD589892 KSZ589892 LCV589892 LMR589892 LWN589892 MGJ589892 MQF589892 NAB589892 NJX589892 NTT589892 ODP589892 ONL589892 OXH589892 PHD589892 PQZ589892 QAV589892 QKR589892 QUN589892 REJ589892 ROF589892 RYB589892 SHX589892 SRT589892 TBP589892 TLL589892 TVH589892 UFD589892 UOZ589892 UYV589892 VIR589892 VSN589892 WCJ589892 WMF589892 WWB589892 T655428 JP655428 TL655428 ADH655428 AND655428 AWZ655428 BGV655428 BQR655428 CAN655428 CKJ655428 CUF655428 DEB655428 DNX655428 DXT655428 EHP655428 ERL655428 FBH655428 FLD655428 FUZ655428 GEV655428 GOR655428 GYN655428 HIJ655428 HSF655428 ICB655428 ILX655428 IVT655428 JFP655428 JPL655428 JZH655428 KJD655428 KSZ655428 LCV655428 LMR655428 LWN655428 MGJ655428 MQF655428 NAB655428 NJX655428 NTT655428 ODP655428 ONL655428 OXH655428 PHD655428 PQZ655428 QAV655428 QKR655428 QUN655428 REJ655428 ROF655428 RYB655428 SHX655428 SRT655428 TBP655428 TLL655428 TVH655428 UFD655428 UOZ655428 UYV655428 VIR655428 VSN655428 WCJ655428 WMF655428 WWB655428 T720964 JP720964 TL720964 ADH720964 AND720964 AWZ720964 BGV720964 BQR720964 CAN720964 CKJ720964 CUF720964 DEB720964 DNX720964 DXT720964 EHP720964 ERL720964 FBH720964 FLD720964 FUZ720964 GEV720964 GOR720964 GYN720964 HIJ720964 HSF720964 ICB720964 ILX720964 IVT720964 JFP720964 JPL720964 JZH720964 KJD720964 KSZ720964 LCV720964 LMR720964 LWN720964 MGJ720964 MQF720964 NAB720964 NJX720964 NTT720964 ODP720964 ONL720964 OXH720964 PHD720964 PQZ720964 QAV720964 QKR720964 QUN720964 REJ720964 ROF720964 RYB720964 SHX720964 SRT720964 TBP720964 TLL720964 TVH720964 UFD720964 UOZ720964 UYV720964 VIR720964 VSN720964 WCJ720964 WMF720964 WWB720964 T786500 JP786500 TL786500 ADH786500 AND786500 AWZ786500 BGV786500 BQR786500 CAN786500 CKJ786500 CUF786500 DEB786500 DNX786500 DXT786500 EHP786500 ERL786500 FBH786500 FLD786500 FUZ786500 GEV786500 GOR786500 GYN786500 HIJ786500 HSF786500 ICB786500 ILX786500 IVT786500 JFP786500 JPL786500 JZH786500 KJD786500 KSZ786500 LCV786500 LMR786500 LWN786500 MGJ786500 MQF786500 NAB786500 NJX786500 NTT786500 ODP786500 ONL786500 OXH786500 PHD786500 PQZ786500 QAV786500 QKR786500 QUN786500 REJ786500 ROF786500 RYB786500 SHX786500 SRT786500 TBP786500 TLL786500 TVH786500 UFD786500 UOZ786500 UYV786500 VIR786500 VSN786500 WCJ786500 WMF786500 WWB786500 T852036 JP852036 TL852036 ADH852036 AND852036 AWZ852036 BGV852036 BQR852036 CAN852036 CKJ852036 CUF852036 DEB852036 DNX852036 DXT852036 EHP852036 ERL852036 FBH852036 FLD852036 FUZ852036 GEV852036 GOR852036 GYN852036 HIJ852036 HSF852036 ICB852036 ILX852036 IVT852036 JFP852036 JPL852036 JZH852036 KJD852036 KSZ852036 LCV852036 LMR852036 LWN852036 MGJ852036 MQF852036 NAB852036 NJX852036 NTT852036 ODP852036 ONL852036 OXH852036 PHD852036 PQZ852036 QAV852036 QKR852036 QUN852036 REJ852036 ROF852036 RYB852036 SHX852036 SRT852036 TBP852036 TLL852036 TVH852036 UFD852036 UOZ852036 UYV852036 VIR852036 VSN852036 WCJ852036 WMF852036 WWB852036 T917572 JP917572 TL917572 ADH917572 AND917572 AWZ917572 BGV917572 BQR917572 CAN917572 CKJ917572 CUF917572 DEB917572 DNX917572 DXT917572 EHP917572 ERL917572 FBH917572 FLD917572 FUZ917572 GEV917572 GOR917572 GYN917572 HIJ917572 HSF917572 ICB917572 ILX917572 IVT917572 JFP917572 JPL917572 JZH917572 KJD917572 KSZ917572 LCV917572 LMR917572 LWN917572 MGJ917572 MQF917572 NAB917572 NJX917572 NTT917572 ODP917572 ONL917572 OXH917572 PHD917572 PQZ917572 QAV917572 QKR917572 QUN917572 REJ917572 ROF917572 RYB917572 SHX917572 SRT917572 TBP917572 TLL917572 TVH917572 UFD917572 UOZ917572 UYV917572 VIR917572 VSN917572 WCJ917572 WMF917572 WWB917572 T983108 JP983108 TL983108 ADH983108 AND983108 AWZ983108 BGV983108 BQR983108 CAN983108 CKJ983108 CUF983108 DEB983108 DNX983108 DXT983108 EHP983108 ERL983108 FBH983108 FLD983108 FUZ983108 GEV983108 GOR983108 GYN983108 HIJ983108 HSF983108 ICB983108 ILX983108 IVT983108 JFP983108 JPL983108 JZH983108 KJD983108 KSZ983108 LCV983108 LMR983108 LWN983108 MGJ983108 MQF983108 NAB983108 NJX983108 NTT983108 ODP983108 ONL983108 OXH983108 PHD983108 PQZ983108 QAV983108 QKR983108 QUN983108 REJ983108 ROF983108 RYB983108 SHX983108 SRT983108 TBP983108 TLL983108 TVH983108 UFD983108 UOZ983108 UYV983108 VIR983108 VSN983108 WCJ983108 WMF983108 WWB983108 U86:U87 JQ86:JQ87 TM86:TM87 ADI86:ADI87 ANE86:ANE87 AXA86:AXA87 BGW86:BGW87 BQS86:BQS87 CAO86:CAO87 CKK86:CKK87 CUG86:CUG87 DEC86:DEC87 DNY86:DNY87 DXU86:DXU87 EHQ86:EHQ87 ERM86:ERM87 FBI86:FBI87 FLE86:FLE87 FVA86:FVA87 GEW86:GEW87 GOS86:GOS87 GYO86:GYO87 HIK86:HIK87 HSG86:HSG87 ICC86:ICC87 ILY86:ILY87 IVU86:IVU87 JFQ86:JFQ87 JPM86:JPM87 JZI86:JZI87 KJE86:KJE87 KTA86:KTA87 LCW86:LCW87 LMS86:LMS87 LWO86:LWO87 MGK86:MGK87 MQG86:MQG87 NAC86:NAC87 NJY86:NJY87 NTU86:NTU87 ODQ86:ODQ87 ONM86:ONM87 OXI86:OXI87 PHE86:PHE87 PRA86:PRA87 QAW86:QAW87 QKS86:QKS87 QUO86:QUO87 REK86:REK87 ROG86:ROG87 RYC86:RYC87 SHY86:SHY87 SRU86:SRU87 TBQ86:TBQ87 TLM86:TLM87 TVI86:TVI87 UFE86:UFE87 UPA86:UPA87 UYW86:UYW87 VIS86:VIS87 VSO86:VSO87 WCK86:WCK87 WMG86:WMG87 WWC86:WWC87 U65622:U65623 JQ65622:JQ65623 TM65622:TM65623 ADI65622:ADI65623 ANE65622:ANE65623 AXA65622:AXA65623 BGW65622:BGW65623 BQS65622:BQS65623 CAO65622:CAO65623 CKK65622:CKK65623 CUG65622:CUG65623 DEC65622:DEC65623 DNY65622:DNY65623 DXU65622:DXU65623 EHQ65622:EHQ65623 ERM65622:ERM65623 FBI65622:FBI65623 FLE65622:FLE65623 FVA65622:FVA65623 GEW65622:GEW65623 GOS65622:GOS65623 GYO65622:GYO65623 HIK65622:HIK65623 HSG65622:HSG65623 ICC65622:ICC65623 ILY65622:ILY65623 IVU65622:IVU65623 JFQ65622:JFQ65623 JPM65622:JPM65623 JZI65622:JZI65623 KJE65622:KJE65623 KTA65622:KTA65623 LCW65622:LCW65623 LMS65622:LMS65623 LWO65622:LWO65623 MGK65622:MGK65623 MQG65622:MQG65623 NAC65622:NAC65623 NJY65622:NJY65623 NTU65622:NTU65623 ODQ65622:ODQ65623 ONM65622:ONM65623 OXI65622:OXI65623 PHE65622:PHE65623 PRA65622:PRA65623 QAW65622:QAW65623 QKS65622:QKS65623 QUO65622:QUO65623 REK65622:REK65623 ROG65622:ROG65623 RYC65622:RYC65623 SHY65622:SHY65623 SRU65622:SRU65623 TBQ65622:TBQ65623 TLM65622:TLM65623 TVI65622:TVI65623 UFE65622:UFE65623 UPA65622:UPA65623 UYW65622:UYW65623 VIS65622:VIS65623 VSO65622:VSO65623 WCK65622:WCK65623 WMG65622:WMG65623 WWC65622:WWC65623 U131158:U131159 JQ131158:JQ131159 TM131158:TM131159 ADI131158:ADI131159 ANE131158:ANE131159 AXA131158:AXA131159 BGW131158:BGW131159 BQS131158:BQS131159 CAO131158:CAO131159 CKK131158:CKK131159 CUG131158:CUG131159 DEC131158:DEC131159 DNY131158:DNY131159 DXU131158:DXU131159 EHQ131158:EHQ131159 ERM131158:ERM131159 FBI131158:FBI131159 FLE131158:FLE131159 FVA131158:FVA131159 GEW131158:GEW131159 GOS131158:GOS131159 GYO131158:GYO131159 HIK131158:HIK131159 HSG131158:HSG131159 ICC131158:ICC131159 ILY131158:ILY131159 IVU131158:IVU131159 JFQ131158:JFQ131159 JPM131158:JPM131159 JZI131158:JZI131159 KJE131158:KJE131159 KTA131158:KTA131159 LCW131158:LCW131159 LMS131158:LMS131159 LWO131158:LWO131159 MGK131158:MGK131159 MQG131158:MQG131159 NAC131158:NAC131159 NJY131158:NJY131159 NTU131158:NTU131159 ODQ131158:ODQ131159 ONM131158:ONM131159 OXI131158:OXI131159 PHE131158:PHE131159 PRA131158:PRA131159 QAW131158:QAW131159 QKS131158:QKS131159 QUO131158:QUO131159 REK131158:REK131159 ROG131158:ROG131159 RYC131158:RYC131159 SHY131158:SHY131159 SRU131158:SRU131159 TBQ131158:TBQ131159 TLM131158:TLM131159 TVI131158:TVI131159 UFE131158:UFE131159 UPA131158:UPA131159 UYW131158:UYW131159 VIS131158:VIS131159 VSO131158:VSO131159 WCK131158:WCK131159 WMG131158:WMG131159 WWC131158:WWC131159 U196694:U196695 JQ196694:JQ196695 TM196694:TM196695 ADI196694:ADI196695 ANE196694:ANE196695 AXA196694:AXA196695 BGW196694:BGW196695 BQS196694:BQS196695 CAO196694:CAO196695 CKK196694:CKK196695 CUG196694:CUG196695 DEC196694:DEC196695 DNY196694:DNY196695 DXU196694:DXU196695 EHQ196694:EHQ196695 ERM196694:ERM196695 FBI196694:FBI196695 FLE196694:FLE196695 FVA196694:FVA196695 GEW196694:GEW196695 GOS196694:GOS196695 GYO196694:GYO196695 HIK196694:HIK196695 HSG196694:HSG196695 ICC196694:ICC196695 ILY196694:ILY196695 IVU196694:IVU196695 JFQ196694:JFQ196695 JPM196694:JPM196695 JZI196694:JZI196695 KJE196694:KJE196695 KTA196694:KTA196695 LCW196694:LCW196695 LMS196694:LMS196695 LWO196694:LWO196695 MGK196694:MGK196695 MQG196694:MQG196695 NAC196694:NAC196695 NJY196694:NJY196695 NTU196694:NTU196695 ODQ196694:ODQ196695 ONM196694:ONM196695 OXI196694:OXI196695 PHE196694:PHE196695 PRA196694:PRA196695 QAW196694:QAW196695 QKS196694:QKS196695 QUO196694:QUO196695 REK196694:REK196695 ROG196694:ROG196695 RYC196694:RYC196695 SHY196694:SHY196695 SRU196694:SRU196695 TBQ196694:TBQ196695 TLM196694:TLM196695 TVI196694:TVI196695 UFE196694:UFE196695 UPA196694:UPA196695 UYW196694:UYW196695 VIS196694:VIS196695 VSO196694:VSO196695 WCK196694:WCK196695 WMG196694:WMG196695 WWC196694:WWC196695 U262230:U262231 JQ262230:JQ262231 TM262230:TM262231 ADI262230:ADI262231 ANE262230:ANE262231 AXA262230:AXA262231 BGW262230:BGW262231 BQS262230:BQS262231 CAO262230:CAO262231 CKK262230:CKK262231 CUG262230:CUG262231 DEC262230:DEC262231 DNY262230:DNY262231 DXU262230:DXU262231 EHQ262230:EHQ262231 ERM262230:ERM262231 FBI262230:FBI262231 FLE262230:FLE262231 FVA262230:FVA262231 GEW262230:GEW262231 GOS262230:GOS262231 GYO262230:GYO262231 HIK262230:HIK262231 HSG262230:HSG262231 ICC262230:ICC262231 ILY262230:ILY262231 IVU262230:IVU262231 JFQ262230:JFQ262231 JPM262230:JPM262231 JZI262230:JZI262231 KJE262230:KJE262231 KTA262230:KTA262231 LCW262230:LCW262231 LMS262230:LMS262231 LWO262230:LWO262231 MGK262230:MGK262231 MQG262230:MQG262231 NAC262230:NAC262231 NJY262230:NJY262231 NTU262230:NTU262231 ODQ262230:ODQ262231 ONM262230:ONM262231 OXI262230:OXI262231 PHE262230:PHE262231 PRA262230:PRA262231 QAW262230:QAW262231 QKS262230:QKS262231 QUO262230:QUO262231 REK262230:REK262231 ROG262230:ROG262231 RYC262230:RYC262231 SHY262230:SHY262231 SRU262230:SRU262231 TBQ262230:TBQ262231 TLM262230:TLM262231 TVI262230:TVI262231 UFE262230:UFE262231 UPA262230:UPA262231 UYW262230:UYW262231 VIS262230:VIS262231 VSO262230:VSO262231 WCK262230:WCK262231 WMG262230:WMG262231 WWC262230:WWC262231 U327766:U327767 JQ327766:JQ327767 TM327766:TM327767 ADI327766:ADI327767 ANE327766:ANE327767 AXA327766:AXA327767 BGW327766:BGW327767 BQS327766:BQS327767 CAO327766:CAO327767 CKK327766:CKK327767 CUG327766:CUG327767 DEC327766:DEC327767 DNY327766:DNY327767 DXU327766:DXU327767 EHQ327766:EHQ327767 ERM327766:ERM327767 FBI327766:FBI327767 FLE327766:FLE327767 FVA327766:FVA327767 GEW327766:GEW327767 GOS327766:GOS327767 GYO327766:GYO327767 HIK327766:HIK327767 HSG327766:HSG327767 ICC327766:ICC327767 ILY327766:ILY327767 IVU327766:IVU327767 JFQ327766:JFQ327767 JPM327766:JPM327767 JZI327766:JZI327767 KJE327766:KJE327767 KTA327766:KTA327767 LCW327766:LCW327767 LMS327766:LMS327767 LWO327766:LWO327767 MGK327766:MGK327767 MQG327766:MQG327767 NAC327766:NAC327767 NJY327766:NJY327767 NTU327766:NTU327767 ODQ327766:ODQ327767 ONM327766:ONM327767 OXI327766:OXI327767 PHE327766:PHE327767 PRA327766:PRA327767 QAW327766:QAW327767 QKS327766:QKS327767 QUO327766:QUO327767 REK327766:REK327767 ROG327766:ROG327767 RYC327766:RYC327767 SHY327766:SHY327767 SRU327766:SRU327767 TBQ327766:TBQ327767 TLM327766:TLM327767 TVI327766:TVI327767 UFE327766:UFE327767 UPA327766:UPA327767 UYW327766:UYW327767 VIS327766:VIS327767 VSO327766:VSO327767 WCK327766:WCK327767 WMG327766:WMG327767 WWC327766:WWC327767 U393302:U393303 JQ393302:JQ393303 TM393302:TM393303 ADI393302:ADI393303 ANE393302:ANE393303 AXA393302:AXA393303 BGW393302:BGW393303 BQS393302:BQS393303 CAO393302:CAO393303 CKK393302:CKK393303 CUG393302:CUG393303 DEC393302:DEC393303 DNY393302:DNY393303 DXU393302:DXU393303 EHQ393302:EHQ393303 ERM393302:ERM393303 FBI393302:FBI393303 FLE393302:FLE393303 FVA393302:FVA393303 GEW393302:GEW393303 GOS393302:GOS393303 GYO393302:GYO393303 HIK393302:HIK393303 HSG393302:HSG393303 ICC393302:ICC393303 ILY393302:ILY393303 IVU393302:IVU393303 JFQ393302:JFQ393303 JPM393302:JPM393303 JZI393302:JZI393303 KJE393302:KJE393303 KTA393302:KTA393303 LCW393302:LCW393303 LMS393302:LMS393303 LWO393302:LWO393303 MGK393302:MGK393303 MQG393302:MQG393303 NAC393302:NAC393303 NJY393302:NJY393303 NTU393302:NTU393303 ODQ393302:ODQ393303 ONM393302:ONM393303 OXI393302:OXI393303 PHE393302:PHE393303 PRA393302:PRA393303 QAW393302:QAW393303 QKS393302:QKS393303 QUO393302:QUO393303 REK393302:REK393303 ROG393302:ROG393303 RYC393302:RYC393303 SHY393302:SHY393303 SRU393302:SRU393303 TBQ393302:TBQ393303 TLM393302:TLM393303 TVI393302:TVI393303 UFE393302:UFE393303 UPA393302:UPA393303 UYW393302:UYW393303 VIS393302:VIS393303 VSO393302:VSO393303 WCK393302:WCK393303 WMG393302:WMG393303 WWC393302:WWC393303 U458838:U458839 JQ458838:JQ458839 TM458838:TM458839 ADI458838:ADI458839 ANE458838:ANE458839 AXA458838:AXA458839 BGW458838:BGW458839 BQS458838:BQS458839 CAO458838:CAO458839 CKK458838:CKK458839 CUG458838:CUG458839 DEC458838:DEC458839 DNY458838:DNY458839 DXU458838:DXU458839 EHQ458838:EHQ458839 ERM458838:ERM458839 FBI458838:FBI458839 FLE458838:FLE458839 FVA458838:FVA458839 GEW458838:GEW458839 GOS458838:GOS458839 GYO458838:GYO458839 HIK458838:HIK458839 HSG458838:HSG458839 ICC458838:ICC458839 ILY458838:ILY458839 IVU458838:IVU458839 JFQ458838:JFQ458839 JPM458838:JPM458839 JZI458838:JZI458839 KJE458838:KJE458839 KTA458838:KTA458839 LCW458838:LCW458839 LMS458838:LMS458839 LWO458838:LWO458839 MGK458838:MGK458839 MQG458838:MQG458839 NAC458838:NAC458839 NJY458838:NJY458839 NTU458838:NTU458839 ODQ458838:ODQ458839 ONM458838:ONM458839 OXI458838:OXI458839 PHE458838:PHE458839 PRA458838:PRA458839 QAW458838:QAW458839 QKS458838:QKS458839 QUO458838:QUO458839 REK458838:REK458839 ROG458838:ROG458839 RYC458838:RYC458839 SHY458838:SHY458839 SRU458838:SRU458839 TBQ458838:TBQ458839 TLM458838:TLM458839 TVI458838:TVI458839 UFE458838:UFE458839 UPA458838:UPA458839 UYW458838:UYW458839 VIS458838:VIS458839 VSO458838:VSO458839 WCK458838:WCK458839 WMG458838:WMG458839 WWC458838:WWC458839 U524374:U524375 JQ524374:JQ524375 TM524374:TM524375 ADI524374:ADI524375 ANE524374:ANE524375 AXA524374:AXA524375 BGW524374:BGW524375 BQS524374:BQS524375 CAO524374:CAO524375 CKK524374:CKK524375 CUG524374:CUG524375 DEC524374:DEC524375 DNY524374:DNY524375 DXU524374:DXU524375 EHQ524374:EHQ524375 ERM524374:ERM524375 FBI524374:FBI524375 FLE524374:FLE524375 FVA524374:FVA524375 GEW524374:GEW524375 GOS524374:GOS524375 GYO524374:GYO524375 HIK524374:HIK524375 HSG524374:HSG524375 ICC524374:ICC524375 ILY524374:ILY524375 IVU524374:IVU524375 JFQ524374:JFQ524375 JPM524374:JPM524375 JZI524374:JZI524375 KJE524374:KJE524375 KTA524374:KTA524375 LCW524374:LCW524375 LMS524374:LMS524375 LWO524374:LWO524375 MGK524374:MGK524375 MQG524374:MQG524375 NAC524374:NAC524375 NJY524374:NJY524375 NTU524374:NTU524375 ODQ524374:ODQ524375 ONM524374:ONM524375 OXI524374:OXI524375 PHE524374:PHE524375 PRA524374:PRA524375 QAW524374:QAW524375 QKS524374:QKS524375 QUO524374:QUO524375 REK524374:REK524375 ROG524374:ROG524375 RYC524374:RYC524375 SHY524374:SHY524375 SRU524374:SRU524375 TBQ524374:TBQ524375 TLM524374:TLM524375 TVI524374:TVI524375 UFE524374:UFE524375 UPA524374:UPA524375 UYW524374:UYW524375 VIS524374:VIS524375 VSO524374:VSO524375 WCK524374:WCK524375 WMG524374:WMG524375 WWC524374:WWC524375 U589910:U589911 JQ589910:JQ589911 TM589910:TM589911 ADI589910:ADI589911 ANE589910:ANE589911 AXA589910:AXA589911 BGW589910:BGW589911 BQS589910:BQS589911 CAO589910:CAO589911 CKK589910:CKK589911 CUG589910:CUG589911 DEC589910:DEC589911 DNY589910:DNY589911 DXU589910:DXU589911 EHQ589910:EHQ589911 ERM589910:ERM589911 FBI589910:FBI589911 FLE589910:FLE589911 FVA589910:FVA589911 GEW589910:GEW589911 GOS589910:GOS589911 GYO589910:GYO589911 HIK589910:HIK589911 HSG589910:HSG589911 ICC589910:ICC589911 ILY589910:ILY589911 IVU589910:IVU589911 JFQ589910:JFQ589911 JPM589910:JPM589911 JZI589910:JZI589911 KJE589910:KJE589911 KTA589910:KTA589911 LCW589910:LCW589911 LMS589910:LMS589911 LWO589910:LWO589911 MGK589910:MGK589911 MQG589910:MQG589911 NAC589910:NAC589911 NJY589910:NJY589911 NTU589910:NTU589911 ODQ589910:ODQ589911 ONM589910:ONM589911 OXI589910:OXI589911 PHE589910:PHE589911 PRA589910:PRA589911 QAW589910:QAW589911 QKS589910:QKS589911 QUO589910:QUO589911 REK589910:REK589911 ROG589910:ROG589911 RYC589910:RYC589911 SHY589910:SHY589911 SRU589910:SRU589911 TBQ589910:TBQ589911 TLM589910:TLM589911 TVI589910:TVI589911 UFE589910:UFE589911 UPA589910:UPA589911 UYW589910:UYW589911 VIS589910:VIS589911 VSO589910:VSO589911 WCK589910:WCK589911 WMG589910:WMG589911 WWC589910:WWC589911 U655446:U655447 JQ655446:JQ655447 TM655446:TM655447 ADI655446:ADI655447 ANE655446:ANE655447 AXA655446:AXA655447 BGW655446:BGW655447 BQS655446:BQS655447 CAO655446:CAO655447 CKK655446:CKK655447 CUG655446:CUG655447 DEC655446:DEC655447 DNY655446:DNY655447 DXU655446:DXU655447 EHQ655446:EHQ655447 ERM655446:ERM655447 FBI655446:FBI655447 FLE655446:FLE655447 FVA655446:FVA655447 GEW655446:GEW655447 GOS655446:GOS655447 GYO655446:GYO655447 HIK655446:HIK655447 HSG655446:HSG655447 ICC655446:ICC655447 ILY655446:ILY655447 IVU655446:IVU655447 JFQ655446:JFQ655447 JPM655446:JPM655447 JZI655446:JZI655447 KJE655446:KJE655447 KTA655446:KTA655447 LCW655446:LCW655447 LMS655446:LMS655447 LWO655446:LWO655447 MGK655446:MGK655447 MQG655446:MQG655447 NAC655446:NAC655447 NJY655446:NJY655447 NTU655446:NTU655447 ODQ655446:ODQ655447 ONM655446:ONM655447 OXI655446:OXI655447 PHE655446:PHE655447 PRA655446:PRA655447 QAW655446:QAW655447 QKS655446:QKS655447 QUO655446:QUO655447 REK655446:REK655447 ROG655446:ROG655447 RYC655446:RYC655447 SHY655446:SHY655447 SRU655446:SRU655447 TBQ655446:TBQ655447 TLM655446:TLM655447 TVI655446:TVI655447 UFE655446:UFE655447 UPA655446:UPA655447 UYW655446:UYW655447 VIS655446:VIS655447 VSO655446:VSO655447 WCK655446:WCK655447 WMG655446:WMG655447 WWC655446:WWC655447 U720982:U720983 JQ720982:JQ720983 TM720982:TM720983 ADI720982:ADI720983 ANE720982:ANE720983 AXA720982:AXA720983 BGW720982:BGW720983 BQS720982:BQS720983 CAO720982:CAO720983 CKK720982:CKK720983 CUG720982:CUG720983 DEC720982:DEC720983 DNY720982:DNY720983 DXU720982:DXU720983 EHQ720982:EHQ720983 ERM720982:ERM720983 FBI720982:FBI720983 FLE720982:FLE720983 FVA720982:FVA720983 GEW720982:GEW720983 GOS720982:GOS720983 GYO720982:GYO720983 HIK720982:HIK720983 HSG720982:HSG720983 ICC720982:ICC720983 ILY720982:ILY720983 IVU720982:IVU720983 JFQ720982:JFQ720983 JPM720982:JPM720983 JZI720982:JZI720983 KJE720982:KJE720983 KTA720982:KTA720983 LCW720982:LCW720983 LMS720982:LMS720983 LWO720982:LWO720983 MGK720982:MGK720983 MQG720982:MQG720983 NAC720982:NAC720983 NJY720982:NJY720983 NTU720982:NTU720983 ODQ720982:ODQ720983 ONM720982:ONM720983 OXI720982:OXI720983 PHE720982:PHE720983 PRA720982:PRA720983 QAW720982:QAW720983 QKS720982:QKS720983 QUO720982:QUO720983 REK720982:REK720983 ROG720982:ROG720983 RYC720982:RYC720983 SHY720982:SHY720983 SRU720982:SRU720983 TBQ720982:TBQ720983 TLM720982:TLM720983 TVI720982:TVI720983 UFE720982:UFE720983 UPA720982:UPA720983 UYW720982:UYW720983 VIS720982:VIS720983 VSO720982:VSO720983 WCK720982:WCK720983 WMG720982:WMG720983 WWC720982:WWC720983 U786518:U786519 JQ786518:JQ786519 TM786518:TM786519 ADI786518:ADI786519 ANE786518:ANE786519 AXA786518:AXA786519 BGW786518:BGW786519 BQS786518:BQS786519 CAO786518:CAO786519 CKK786518:CKK786519 CUG786518:CUG786519 DEC786518:DEC786519 DNY786518:DNY786519 DXU786518:DXU786519 EHQ786518:EHQ786519 ERM786518:ERM786519 FBI786518:FBI786519 FLE786518:FLE786519 FVA786518:FVA786519 GEW786518:GEW786519 GOS786518:GOS786519 GYO786518:GYO786519 HIK786518:HIK786519 HSG786518:HSG786519 ICC786518:ICC786519 ILY786518:ILY786519 IVU786518:IVU786519 JFQ786518:JFQ786519 JPM786518:JPM786519 JZI786518:JZI786519 KJE786518:KJE786519 KTA786518:KTA786519 LCW786518:LCW786519 LMS786518:LMS786519 LWO786518:LWO786519 MGK786518:MGK786519 MQG786518:MQG786519 NAC786518:NAC786519 NJY786518:NJY786519 NTU786518:NTU786519 ODQ786518:ODQ786519 ONM786518:ONM786519 OXI786518:OXI786519 PHE786518:PHE786519 PRA786518:PRA786519 QAW786518:QAW786519 QKS786518:QKS786519 QUO786518:QUO786519 REK786518:REK786519 ROG786518:ROG786519 RYC786518:RYC786519 SHY786518:SHY786519 SRU786518:SRU786519 TBQ786518:TBQ786519 TLM786518:TLM786519 TVI786518:TVI786519 UFE786518:UFE786519 UPA786518:UPA786519 UYW786518:UYW786519 VIS786518:VIS786519 VSO786518:VSO786519 WCK786518:WCK786519 WMG786518:WMG786519 WWC786518:WWC786519 U852054:U852055 JQ852054:JQ852055 TM852054:TM852055 ADI852054:ADI852055 ANE852054:ANE852055 AXA852054:AXA852055 BGW852054:BGW852055 BQS852054:BQS852055 CAO852054:CAO852055 CKK852054:CKK852055 CUG852054:CUG852055 DEC852054:DEC852055 DNY852054:DNY852055 DXU852054:DXU852055 EHQ852054:EHQ852055 ERM852054:ERM852055 FBI852054:FBI852055 FLE852054:FLE852055 FVA852054:FVA852055 GEW852054:GEW852055 GOS852054:GOS852055 GYO852054:GYO852055 HIK852054:HIK852055 HSG852054:HSG852055 ICC852054:ICC852055 ILY852054:ILY852055 IVU852054:IVU852055 JFQ852054:JFQ852055 JPM852054:JPM852055 JZI852054:JZI852055 KJE852054:KJE852055 KTA852054:KTA852055 LCW852054:LCW852055 LMS852054:LMS852055 LWO852054:LWO852055 MGK852054:MGK852055 MQG852054:MQG852055 NAC852054:NAC852055 NJY852054:NJY852055 NTU852054:NTU852055 ODQ852054:ODQ852055 ONM852054:ONM852055 OXI852054:OXI852055 PHE852054:PHE852055 PRA852054:PRA852055 QAW852054:QAW852055 QKS852054:QKS852055 QUO852054:QUO852055 REK852054:REK852055 ROG852054:ROG852055 RYC852054:RYC852055 SHY852054:SHY852055 SRU852054:SRU852055 TBQ852054:TBQ852055 TLM852054:TLM852055 TVI852054:TVI852055 UFE852054:UFE852055 UPA852054:UPA852055 UYW852054:UYW852055 VIS852054:VIS852055 VSO852054:VSO852055 WCK852054:WCK852055 WMG852054:WMG852055 WWC852054:WWC852055 U917590:U917591 JQ917590:JQ917591 TM917590:TM917591 ADI917590:ADI917591 ANE917590:ANE917591 AXA917590:AXA917591 BGW917590:BGW917591 BQS917590:BQS917591 CAO917590:CAO917591 CKK917590:CKK917591 CUG917590:CUG917591 DEC917590:DEC917591 DNY917590:DNY917591 DXU917590:DXU917591 EHQ917590:EHQ917591 ERM917590:ERM917591 FBI917590:FBI917591 FLE917590:FLE917591 FVA917590:FVA917591 GEW917590:GEW917591 GOS917590:GOS917591 GYO917590:GYO917591 HIK917590:HIK917591 HSG917590:HSG917591 ICC917590:ICC917591 ILY917590:ILY917591 IVU917590:IVU917591 JFQ917590:JFQ917591 JPM917590:JPM917591 JZI917590:JZI917591 KJE917590:KJE917591 KTA917590:KTA917591 LCW917590:LCW917591 LMS917590:LMS917591 LWO917590:LWO917591 MGK917590:MGK917591 MQG917590:MQG917591 NAC917590:NAC917591 NJY917590:NJY917591 NTU917590:NTU917591 ODQ917590:ODQ917591 ONM917590:ONM917591 OXI917590:OXI917591 PHE917590:PHE917591 PRA917590:PRA917591 QAW917590:QAW917591 QKS917590:QKS917591 QUO917590:QUO917591 REK917590:REK917591 ROG917590:ROG917591 RYC917590:RYC917591 SHY917590:SHY917591 SRU917590:SRU917591 TBQ917590:TBQ917591 TLM917590:TLM917591 TVI917590:TVI917591 UFE917590:UFE917591 UPA917590:UPA917591 UYW917590:UYW917591 VIS917590:VIS917591 VSO917590:VSO917591 WCK917590:WCK917591 WMG917590:WMG917591 WWC917590:WWC917591 U983126:U983127 JQ983126:JQ983127 TM983126:TM983127 ADI983126:ADI983127 ANE983126:ANE983127 AXA983126:AXA983127 BGW983126:BGW983127 BQS983126:BQS983127 CAO983126:CAO983127 CKK983126:CKK983127 CUG983126:CUG983127 DEC983126:DEC983127 DNY983126:DNY983127 DXU983126:DXU983127 EHQ983126:EHQ983127 ERM983126:ERM983127 FBI983126:FBI983127 FLE983126:FLE983127 FVA983126:FVA983127 GEW983126:GEW983127 GOS983126:GOS983127 GYO983126:GYO983127 HIK983126:HIK983127 HSG983126:HSG983127 ICC983126:ICC983127 ILY983126:ILY983127 IVU983126:IVU983127 JFQ983126:JFQ983127 JPM983126:JPM983127 JZI983126:JZI983127 KJE983126:KJE983127 KTA983126:KTA983127 LCW983126:LCW983127 LMS983126:LMS983127 LWO983126:LWO983127 MGK983126:MGK983127 MQG983126:MQG983127 NAC983126:NAC983127 NJY983126:NJY983127 NTU983126:NTU983127 ODQ983126:ODQ983127 ONM983126:ONM983127 OXI983126:OXI983127 PHE983126:PHE983127 PRA983126:PRA983127 QAW983126:QAW983127 QKS983126:QKS983127 QUO983126:QUO983127 REK983126:REK983127 ROG983126:ROG983127 RYC983126:RYC983127 SHY983126:SHY983127 SRU983126:SRU983127 TBQ983126:TBQ983127 TLM983126:TLM983127 TVI983126:TVI983127 UFE983126:UFE983127 UPA983126:UPA983127 UYW983126:UYW983127 VIS983126:VIS983127 VSO983126:VSO983127 WCK983126:WCK983127 WMG983126:WMG983127 WWC983126:WWC983127 T104 JP104 TL104 ADH104 AND104 AWZ104 BGV104 BQR104 CAN104 CKJ104 CUF104 DEB104 DNX104 DXT104 EHP104 ERL104 FBH104 FLD104 FUZ104 GEV104 GOR104 GYN104 HIJ104 HSF104 ICB104 ILX104 IVT104 JFP104 JPL104 JZH104 KJD104 KSZ104 LCV104 LMR104 LWN104 MGJ104 MQF104 NAB104 NJX104 NTT104 ODP104 ONL104 OXH104 PHD104 PQZ104 QAV104 QKR104 QUN104 REJ104 ROF104 RYB104 SHX104 SRT104 TBP104 TLL104 TVH104 UFD104 UOZ104 UYV104 VIR104 VSN104 WCJ104 WMF104 WWB104 T65640 JP65640 TL65640 ADH65640 AND65640 AWZ65640 BGV65640 BQR65640 CAN65640 CKJ65640 CUF65640 DEB65640 DNX65640 DXT65640 EHP65640 ERL65640 FBH65640 FLD65640 FUZ65640 GEV65640 GOR65640 GYN65640 HIJ65640 HSF65640 ICB65640 ILX65640 IVT65640 JFP65640 JPL65640 JZH65640 KJD65640 KSZ65640 LCV65640 LMR65640 LWN65640 MGJ65640 MQF65640 NAB65640 NJX65640 NTT65640 ODP65640 ONL65640 OXH65640 PHD65640 PQZ65640 QAV65640 QKR65640 QUN65640 REJ65640 ROF65640 RYB65640 SHX65640 SRT65640 TBP65640 TLL65640 TVH65640 UFD65640 UOZ65640 UYV65640 VIR65640 VSN65640 WCJ65640 WMF65640 WWB65640 T131176 JP131176 TL131176 ADH131176 AND131176 AWZ131176 BGV131176 BQR131176 CAN131176 CKJ131176 CUF131176 DEB131176 DNX131176 DXT131176 EHP131176 ERL131176 FBH131176 FLD131176 FUZ131176 GEV131176 GOR131176 GYN131176 HIJ131176 HSF131176 ICB131176 ILX131176 IVT131176 JFP131176 JPL131176 JZH131176 KJD131176 KSZ131176 LCV131176 LMR131176 LWN131176 MGJ131176 MQF131176 NAB131176 NJX131176 NTT131176 ODP131176 ONL131176 OXH131176 PHD131176 PQZ131176 QAV131176 QKR131176 QUN131176 REJ131176 ROF131176 RYB131176 SHX131176 SRT131176 TBP131176 TLL131176 TVH131176 UFD131176 UOZ131176 UYV131176 VIR131176 VSN131176 WCJ131176 WMF131176 WWB131176 T196712 JP196712 TL196712 ADH196712 AND196712 AWZ196712 BGV196712 BQR196712 CAN196712 CKJ196712 CUF196712 DEB196712 DNX196712 DXT196712 EHP196712 ERL196712 FBH196712 FLD196712 FUZ196712 GEV196712 GOR196712 GYN196712 HIJ196712 HSF196712 ICB196712 ILX196712 IVT196712 JFP196712 JPL196712 JZH196712 KJD196712 KSZ196712 LCV196712 LMR196712 LWN196712 MGJ196712 MQF196712 NAB196712 NJX196712 NTT196712 ODP196712 ONL196712 OXH196712 PHD196712 PQZ196712 QAV196712 QKR196712 QUN196712 REJ196712 ROF196712 RYB196712 SHX196712 SRT196712 TBP196712 TLL196712 TVH196712 UFD196712 UOZ196712 UYV196712 VIR196712 VSN196712 WCJ196712 WMF196712 WWB196712 T262248 JP262248 TL262248 ADH262248 AND262248 AWZ262248 BGV262248 BQR262248 CAN262248 CKJ262248 CUF262248 DEB262248 DNX262248 DXT262248 EHP262248 ERL262248 FBH262248 FLD262248 FUZ262248 GEV262248 GOR262248 GYN262248 HIJ262248 HSF262248 ICB262248 ILX262248 IVT262248 JFP262248 JPL262248 JZH262248 KJD262248 KSZ262248 LCV262248 LMR262248 LWN262248 MGJ262248 MQF262248 NAB262248 NJX262248 NTT262248 ODP262248 ONL262248 OXH262248 PHD262248 PQZ262248 QAV262248 QKR262248 QUN262248 REJ262248 ROF262248 RYB262248 SHX262248 SRT262248 TBP262248 TLL262248 TVH262248 UFD262248 UOZ262248 UYV262248 VIR262248 VSN262248 WCJ262248 WMF262248 WWB262248 T327784 JP327784 TL327784 ADH327784 AND327784 AWZ327784 BGV327784 BQR327784 CAN327784 CKJ327784 CUF327784 DEB327784 DNX327784 DXT327784 EHP327784 ERL327784 FBH327784 FLD327784 FUZ327784 GEV327784 GOR327784 GYN327784 HIJ327784 HSF327784 ICB327784 ILX327784 IVT327784 JFP327784 JPL327784 JZH327784 KJD327784 KSZ327784 LCV327784 LMR327784 LWN327784 MGJ327784 MQF327784 NAB327784 NJX327784 NTT327784 ODP327784 ONL327784 OXH327784 PHD327784 PQZ327784 QAV327784 QKR327784 QUN327784 REJ327784 ROF327784 RYB327784 SHX327784 SRT327784 TBP327784 TLL327784 TVH327784 UFD327784 UOZ327784 UYV327784 VIR327784 VSN327784 WCJ327784 WMF327784 WWB327784 T393320 JP393320 TL393320 ADH393320 AND393320 AWZ393320 BGV393320 BQR393320 CAN393320 CKJ393320 CUF393320 DEB393320 DNX393320 DXT393320 EHP393320 ERL393320 FBH393320 FLD393320 FUZ393320 GEV393320 GOR393320 GYN393320 HIJ393320 HSF393320 ICB393320 ILX393320 IVT393320 JFP393320 JPL393320 JZH393320 KJD393320 KSZ393320 LCV393320 LMR393320 LWN393320 MGJ393320 MQF393320 NAB393320 NJX393320 NTT393320 ODP393320 ONL393320 OXH393320 PHD393320 PQZ393320 QAV393320 QKR393320 QUN393320 REJ393320 ROF393320 RYB393320 SHX393320 SRT393320 TBP393320 TLL393320 TVH393320 UFD393320 UOZ393320 UYV393320 VIR393320 VSN393320 WCJ393320 WMF393320 WWB393320 T458856 JP458856 TL458856 ADH458856 AND458856 AWZ458856 BGV458856 BQR458856 CAN458856 CKJ458856 CUF458856 DEB458856 DNX458856 DXT458856 EHP458856 ERL458856 FBH458856 FLD458856 FUZ458856 GEV458856 GOR458856 GYN458856 HIJ458856 HSF458856 ICB458856 ILX458856 IVT458856 JFP458856 JPL458856 JZH458856 KJD458856 KSZ458856 LCV458856 LMR458856 LWN458856 MGJ458856 MQF458856 NAB458856 NJX458856 NTT458856 ODP458856 ONL458856 OXH458856 PHD458856 PQZ458856 QAV458856 QKR458856 QUN458856 REJ458856 ROF458856 RYB458856 SHX458856 SRT458856 TBP458856 TLL458856 TVH458856 UFD458856 UOZ458856 UYV458856 VIR458856 VSN458856 WCJ458856 WMF458856 WWB458856 T524392 JP524392 TL524392 ADH524392 AND524392 AWZ524392 BGV524392 BQR524392 CAN524392 CKJ524392 CUF524392 DEB524392 DNX524392 DXT524392 EHP524392 ERL524392 FBH524392 FLD524392 FUZ524392 GEV524392 GOR524392 GYN524392 HIJ524392 HSF524392 ICB524392 ILX524392 IVT524392 JFP524392 JPL524392 JZH524392 KJD524392 KSZ524392 LCV524392 LMR524392 LWN524392 MGJ524392 MQF524392 NAB524392 NJX524392 NTT524392 ODP524392 ONL524392 OXH524392 PHD524392 PQZ524392 QAV524392 QKR524392 QUN524392 REJ524392 ROF524392 RYB524392 SHX524392 SRT524392 TBP524392 TLL524392 TVH524392 UFD524392 UOZ524392 UYV524392 VIR524392 VSN524392 WCJ524392 WMF524392 WWB524392 T589928 JP589928 TL589928 ADH589928 AND589928 AWZ589928 BGV589928 BQR589928 CAN589928 CKJ589928 CUF589928 DEB589928 DNX589928 DXT589928 EHP589928 ERL589928 FBH589928 FLD589928 FUZ589928 GEV589928 GOR589928 GYN589928 HIJ589928 HSF589928 ICB589928 ILX589928 IVT589928 JFP589928 JPL589928 JZH589928 KJD589928 KSZ589928 LCV589928 LMR589928 LWN589928 MGJ589928 MQF589928 NAB589928 NJX589928 NTT589928 ODP589928 ONL589928 OXH589928 PHD589928 PQZ589928 QAV589928 QKR589928 QUN589928 REJ589928 ROF589928 RYB589928 SHX589928 SRT589928 TBP589928 TLL589928 TVH589928 UFD589928 UOZ589928 UYV589928 VIR589928 VSN589928 WCJ589928 WMF589928 WWB589928 T655464 JP655464 TL655464 ADH655464 AND655464 AWZ655464 BGV655464 BQR655464 CAN655464 CKJ655464 CUF655464 DEB655464 DNX655464 DXT655464 EHP655464 ERL655464 FBH655464 FLD655464 FUZ655464 GEV655464 GOR655464 GYN655464 HIJ655464 HSF655464 ICB655464 ILX655464 IVT655464 JFP655464 JPL655464 JZH655464 KJD655464 KSZ655464 LCV655464 LMR655464 LWN655464 MGJ655464 MQF655464 NAB655464 NJX655464 NTT655464 ODP655464 ONL655464 OXH655464 PHD655464 PQZ655464 QAV655464 QKR655464 QUN655464 REJ655464 ROF655464 RYB655464 SHX655464 SRT655464 TBP655464 TLL655464 TVH655464 UFD655464 UOZ655464 UYV655464 VIR655464 VSN655464 WCJ655464 WMF655464 WWB655464 T721000 JP721000 TL721000 ADH721000 AND721000 AWZ721000 BGV721000 BQR721000 CAN721000 CKJ721000 CUF721000 DEB721000 DNX721000 DXT721000 EHP721000 ERL721000 FBH721000 FLD721000 FUZ721000 GEV721000 GOR721000 GYN721000 HIJ721000 HSF721000 ICB721000 ILX721000 IVT721000 JFP721000 JPL721000 JZH721000 KJD721000 KSZ721000 LCV721000 LMR721000 LWN721000 MGJ721000 MQF721000 NAB721000 NJX721000 NTT721000 ODP721000 ONL721000 OXH721000 PHD721000 PQZ721000 QAV721000 QKR721000 QUN721000 REJ721000 ROF721000 RYB721000 SHX721000 SRT721000 TBP721000 TLL721000 TVH721000 UFD721000 UOZ721000 UYV721000 VIR721000 VSN721000 WCJ721000 WMF721000 WWB721000 T786536 JP786536 TL786536 ADH786536 AND786536 AWZ786536 BGV786536 BQR786536 CAN786536 CKJ786536 CUF786536 DEB786536 DNX786536 DXT786536 EHP786536 ERL786536 FBH786536 FLD786536 FUZ786536 GEV786536 GOR786536 GYN786536 HIJ786536 HSF786536 ICB786536 ILX786536 IVT786536 JFP786536 JPL786536 JZH786536 KJD786536 KSZ786536 LCV786536 LMR786536 LWN786536 MGJ786536 MQF786536 NAB786536 NJX786536 NTT786536 ODP786536 ONL786536 OXH786536 PHD786536 PQZ786536 QAV786536 QKR786536 QUN786536 REJ786536 ROF786536 RYB786536 SHX786536 SRT786536 TBP786536 TLL786536 TVH786536 UFD786536 UOZ786536 UYV786536 VIR786536 VSN786536 WCJ786536 WMF786536 WWB786536 T852072 JP852072 TL852072 ADH852072 AND852072 AWZ852072 BGV852072 BQR852072 CAN852072 CKJ852072 CUF852072 DEB852072 DNX852072 DXT852072 EHP852072 ERL852072 FBH852072 FLD852072 FUZ852072 GEV852072 GOR852072 GYN852072 HIJ852072 HSF852072 ICB852072 ILX852072 IVT852072 JFP852072 JPL852072 JZH852072 KJD852072 KSZ852072 LCV852072 LMR852072 LWN852072 MGJ852072 MQF852072 NAB852072 NJX852072 NTT852072 ODP852072 ONL852072 OXH852072 PHD852072 PQZ852072 QAV852072 QKR852072 QUN852072 REJ852072 ROF852072 RYB852072 SHX852072 SRT852072 TBP852072 TLL852072 TVH852072 UFD852072 UOZ852072 UYV852072 VIR852072 VSN852072 WCJ852072 WMF852072 WWB852072 T917608 JP917608 TL917608 ADH917608 AND917608 AWZ917608 BGV917608 BQR917608 CAN917608 CKJ917608 CUF917608 DEB917608 DNX917608 DXT917608 EHP917608 ERL917608 FBH917608 FLD917608 FUZ917608 GEV917608 GOR917608 GYN917608 HIJ917608 HSF917608 ICB917608 ILX917608 IVT917608 JFP917608 JPL917608 JZH917608 KJD917608 KSZ917608 LCV917608 LMR917608 LWN917608 MGJ917608 MQF917608 NAB917608 NJX917608 NTT917608 ODP917608 ONL917608 OXH917608 PHD917608 PQZ917608 QAV917608 QKR917608 QUN917608 REJ917608 ROF917608 RYB917608 SHX917608 SRT917608 TBP917608 TLL917608 TVH917608 UFD917608 UOZ917608 UYV917608 VIR917608 VSN917608 WCJ917608 WMF917608 WWB917608 T983144 JP983144 TL983144 ADH983144 AND983144 AWZ983144 BGV983144 BQR983144 CAN983144 CKJ983144 CUF983144 DEB983144 DNX983144 DXT983144 EHP983144 ERL983144 FBH983144 FLD983144 FUZ983144 GEV983144 GOR983144 GYN983144 HIJ983144 HSF983144 ICB983144 ILX983144 IVT983144 JFP983144 JPL983144 JZH983144 KJD983144 KSZ983144 LCV983144 LMR983144 LWN983144 MGJ983144 MQF983144 NAB983144 NJX983144 NTT983144 ODP983144 ONL983144 OXH983144 PHD983144 PQZ983144 QAV983144 QKR983144 QUN983144 REJ983144 ROF983144 RYB983144 SHX983144 SRT983144 TBP983144 TLL983144 TVH983144 UFD983144 UOZ983144 UYV983144 VIR983144 VSN983144 WCJ983144 WMF983144 WWB983144 T114 JP114 TL114 ADH114 AND114 AWZ114 BGV114 BQR114 CAN114 CKJ114 CUF114 DEB114 DNX114 DXT114 EHP114 ERL114 FBH114 FLD114 FUZ114 GEV114 GOR114 GYN114 HIJ114 HSF114 ICB114 ILX114 IVT114 JFP114 JPL114 JZH114 KJD114 KSZ114 LCV114 LMR114 LWN114 MGJ114 MQF114 NAB114 NJX114 NTT114 ODP114 ONL114 OXH114 PHD114 PQZ114 QAV114 QKR114 QUN114 REJ114 ROF114 RYB114 SHX114 SRT114 TBP114 TLL114 TVH114 UFD114 UOZ114 UYV114 VIR114 VSN114 WCJ114 WMF114 WWB114 T65650 JP65650 TL65650 ADH65650 AND65650 AWZ65650 BGV65650 BQR65650 CAN65650 CKJ65650 CUF65650 DEB65650 DNX65650 DXT65650 EHP65650 ERL65650 FBH65650 FLD65650 FUZ65650 GEV65650 GOR65650 GYN65650 HIJ65650 HSF65650 ICB65650 ILX65650 IVT65650 JFP65650 JPL65650 JZH65650 KJD65650 KSZ65650 LCV65650 LMR65650 LWN65650 MGJ65650 MQF65650 NAB65650 NJX65650 NTT65650 ODP65650 ONL65650 OXH65650 PHD65650 PQZ65650 QAV65650 QKR65650 QUN65650 REJ65650 ROF65650 RYB65650 SHX65650 SRT65650 TBP65650 TLL65650 TVH65650 UFD65650 UOZ65650 UYV65650 VIR65650 VSN65650 WCJ65650 WMF65650 WWB65650 T131186 JP131186 TL131186 ADH131186 AND131186 AWZ131186 BGV131186 BQR131186 CAN131186 CKJ131186 CUF131186 DEB131186 DNX131186 DXT131186 EHP131186 ERL131186 FBH131186 FLD131186 FUZ131186 GEV131186 GOR131186 GYN131186 HIJ131186 HSF131186 ICB131186 ILX131186 IVT131186 JFP131186 JPL131186 JZH131186 KJD131186 KSZ131186 LCV131186 LMR131186 LWN131186 MGJ131186 MQF131186 NAB131186 NJX131186 NTT131186 ODP131186 ONL131186 OXH131186 PHD131186 PQZ131186 QAV131186 QKR131186 QUN131186 REJ131186 ROF131186 RYB131186 SHX131186 SRT131186 TBP131186 TLL131186 TVH131186 UFD131186 UOZ131186 UYV131186 VIR131186 VSN131186 WCJ131186 WMF131186 WWB131186 T196722 JP196722 TL196722 ADH196722 AND196722 AWZ196722 BGV196722 BQR196722 CAN196722 CKJ196722 CUF196722 DEB196722 DNX196722 DXT196722 EHP196722 ERL196722 FBH196722 FLD196722 FUZ196722 GEV196722 GOR196722 GYN196722 HIJ196722 HSF196722 ICB196722 ILX196722 IVT196722 JFP196722 JPL196722 JZH196722 KJD196722 KSZ196722 LCV196722 LMR196722 LWN196722 MGJ196722 MQF196722 NAB196722 NJX196722 NTT196722 ODP196722 ONL196722 OXH196722 PHD196722 PQZ196722 QAV196722 QKR196722 QUN196722 REJ196722 ROF196722 RYB196722 SHX196722 SRT196722 TBP196722 TLL196722 TVH196722 UFD196722 UOZ196722 UYV196722 VIR196722 VSN196722 WCJ196722 WMF196722 WWB196722 T262258 JP262258 TL262258 ADH262258 AND262258 AWZ262258 BGV262258 BQR262258 CAN262258 CKJ262258 CUF262258 DEB262258 DNX262258 DXT262258 EHP262258 ERL262258 FBH262258 FLD262258 FUZ262258 GEV262258 GOR262258 GYN262258 HIJ262258 HSF262258 ICB262258 ILX262258 IVT262258 JFP262258 JPL262258 JZH262258 KJD262258 KSZ262258 LCV262258 LMR262258 LWN262258 MGJ262258 MQF262258 NAB262258 NJX262258 NTT262258 ODP262258 ONL262258 OXH262258 PHD262258 PQZ262258 QAV262258 QKR262258 QUN262258 REJ262258 ROF262258 RYB262258 SHX262258 SRT262258 TBP262258 TLL262258 TVH262258 UFD262258 UOZ262258 UYV262258 VIR262258 VSN262258 WCJ262258 WMF262258 WWB262258 T327794 JP327794 TL327794 ADH327794 AND327794 AWZ327794 BGV327794 BQR327794 CAN327794 CKJ327794 CUF327794 DEB327794 DNX327794 DXT327794 EHP327794 ERL327794 FBH327794 FLD327794 FUZ327794 GEV327794 GOR327794 GYN327794 HIJ327794 HSF327794 ICB327794 ILX327794 IVT327794 JFP327794 JPL327794 JZH327794 KJD327794 KSZ327794 LCV327794 LMR327794 LWN327794 MGJ327794 MQF327794 NAB327794 NJX327794 NTT327794 ODP327794 ONL327794 OXH327794 PHD327794 PQZ327794 QAV327794 QKR327794 QUN327794 REJ327794 ROF327794 RYB327794 SHX327794 SRT327794 TBP327794 TLL327794 TVH327794 UFD327794 UOZ327794 UYV327794 VIR327794 VSN327794 WCJ327794 WMF327794 WWB327794 T393330 JP393330 TL393330 ADH393330 AND393330 AWZ393330 BGV393330 BQR393330 CAN393330 CKJ393330 CUF393330 DEB393330 DNX393330 DXT393330 EHP393330 ERL393330 FBH393330 FLD393330 FUZ393330 GEV393330 GOR393330 GYN393330 HIJ393330 HSF393330 ICB393330 ILX393330 IVT393330 JFP393330 JPL393330 JZH393330 KJD393330 KSZ393330 LCV393330 LMR393330 LWN393330 MGJ393330 MQF393330 NAB393330 NJX393330 NTT393330 ODP393330 ONL393330 OXH393330 PHD393330 PQZ393330 QAV393330 QKR393330 QUN393330 REJ393330 ROF393330 RYB393330 SHX393330 SRT393330 TBP393330 TLL393330 TVH393330 UFD393330 UOZ393330 UYV393330 VIR393330 VSN393330 WCJ393330 WMF393330 WWB393330 T458866 JP458866 TL458866 ADH458866 AND458866 AWZ458866 BGV458866 BQR458866 CAN458866 CKJ458866 CUF458866 DEB458866 DNX458866 DXT458866 EHP458866 ERL458866 FBH458866 FLD458866 FUZ458866 GEV458866 GOR458866 GYN458866 HIJ458866 HSF458866 ICB458866 ILX458866 IVT458866 JFP458866 JPL458866 JZH458866 KJD458866 KSZ458866 LCV458866 LMR458866 LWN458866 MGJ458866 MQF458866 NAB458866 NJX458866 NTT458866 ODP458866 ONL458866 OXH458866 PHD458866 PQZ458866 QAV458866 QKR458866 QUN458866 REJ458866 ROF458866 RYB458866 SHX458866 SRT458866 TBP458866 TLL458866 TVH458866 UFD458866 UOZ458866 UYV458866 VIR458866 VSN458866 WCJ458866 WMF458866 WWB458866 T524402 JP524402 TL524402 ADH524402 AND524402 AWZ524402 BGV524402 BQR524402 CAN524402 CKJ524402 CUF524402 DEB524402 DNX524402 DXT524402 EHP524402 ERL524402 FBH524402 FLD524402 FUZ524402 GEV524402 GOR524402 GYN524402 HIJ524402 HSF524402 ICB524402 ILX524402 IVT524402 JFP524402 JPL524402 JZH524402 KJD524402 KSZ524402 LCV524402 LMR524402 LWN524402 MGJ524402 MQF524402 NAB524402 NJX524402 NTT524402 ODP524402 ONL524402 OXH524402 PHD524402 PQZ524402 QAV524402 QKR524402 QUN524402 REJ524402 ROF524402 RYB524402 SHX524402 SRT524402 TBP524402 TLL524402 TVH524402 UFD524402 UOZ524402 UYV524402 VIR524402 VSN524402 WCJ524402 WMF524402 WWB524402 T589938 JP589938 TL589938 ADH589938 AND589938 AWZ589938 BGV589938 BQR589938 CAN589938 CKJ589938 CUF589938 DEB589938 DNX589938 DXT589938 EHP589938 ERL589938 FBH589938 FLD589938 FUZ589938 GEV589938 GOR589938 GYN589938 HIJ589938 HSF589938 ICB589938 ILX589938 IVT589938 JFP589938 JPL589938 JZH589938 KJD589938 KSZ589938 LCV589938 LMR589938 LWN589938 MGJ589938 MQF589938 NAB589938 NJX589938 NTT589938 ODP589938 ONL589938 OXH589938 PHD589938 PQZ589938 QAV589938 QKR589938 QUN589938 REJ589938 ROF589938 RYB589938 SHX589938 SRT589938 TBP589938 TLL589938 TVH589938 UFD589938 UOZ589938 UYV589938 VIR589938 VSN589938 WCJ589938 WMF589938 WWB589938 T655474 JP655474 TL655474 ADH655474 AND655474 AWZ655474 BGV655474 BQR655474 CAN655474 CKJ655474 CUF655474 DEB655474 DNX655474 DXT655474 EHP655474 ERL655474 FBH655474 FLD655474 FUZ655474 GEV655474 GOR655474 GYN655474 HIJ655474 HSF655474 ICB655474 ILX655474 IVT655474 JFP655474 JPL655474 JZH655474 KJD655474 KSZ655474 LCV655474 LMR655474 LWN655474 MGJ655474 MQF655474 NAB655474 NJX655474 NTT655474 ODP655474 ONL655474 OXH655474 PHD655474 PQZ655474 QAV655474 QKR655474 QUN655474 REJ655474 ROF655474 RYB655474 SHX655474 SRT655474 TBP655474 TLL655474 TVH655474 UFD655474 UOZ655474 UYV655474 VIR655474 VSN655474 WCJ655474 WMF655474 WWB655474 T721010 JP721010 TL721010 ADH721010 AND721010 AWZ721010 BGV721010 BQR721010 CAN721010 CKJ721010 CUF721010 DEB721010 DNX721010 DXT721010 EHP721010 ERL721010 FBH721010 FLD721010 FUZ721010 GEV721010 GOR721010 GYN721010 HIJ721010 HSF721010 ICB721010 ILX721010 IVT721010 JFP721010 JPL721010 JZH721010 KJD721010 KSZ721010 LCV721010 LMR721010 LWN721010 MGJ721010 MQF721010 NAB721010 NJX721010 NTT721010 ODP721010 ONL721010 OXH721010 PHD721010 PQZ721010 QAV721010 QKR721010 QUN721010 REJ721010 ROF721010 RYB721010 SHX721010 SRT721010 TBP721010 TLL721010 TVH721010 UFD721010 UOZ721010 UYV721010 VIR721010 VSN721010 WCJ721010 WMF721010 WWB721010 T786546 JP786546 TL786546 ADH786546 AND786546 AWZ786546 BGV786546 BQR786546 CAN786546 CKJ786546 CUF786546 DEB786546 DNX786546 DXT786546 EHP786546 ERL786546 FBH786546 FLD786546 FUZ786546 GEV786546 GOR786546 GYN786546 HIJ786546 HSF786546 ICB786546 ILX786546 IVT786546 JFP786546 JPL786546 JZH786546 KJD786546 KSZ786546 LCV786546 LMR786546 LWN786546 MGJ786546 MQF786546 NAB786546 NJX786546 NTT786546 ODP786546 ONL786546 OXH786546 PHD786546 PQZ786546 QAV786546 QKR786546 QUN786546 REJ786546 ROF786546 RYB786546 SHX786546 SRT786546 TBP786546 TLL786546 TVH786546 UFD786546 UOZ786546 UYV786546 VIR786546 VSN786546 WCJ786546 WMF786546 WWB786546 T852082 JP852082 TL852082 ADH852082 AND852082 AWZ852082 BGV852082 BQR852082 CAN852082 CKJ852082 CUF852082 DEB852082 DNX852082 DXT852082 EHP852082 ERL852082 FBH852082 FLD852082 FUZ852082 GEV852082 GOR852082 GYN852082 HIJ852082 HSF852082 ICB852082 ILX852082 IVT852082 JFP852082 JPL852082 JZH852082 KJD852082 KSZ852082 LCV852082 LMR852082 LWN852082 MGJ852082 MQF852082 NAB852082 NJX852082 NTT852082 ODP852082 ONL852082 OXH852082 PHD852082 PQZ852082 QAV852082 QKR852082 QUN852082 REJ852082 ROF852082 RYB852082 SHX852082 SRT852082 TBP852082 TLL852082 TVH852082 UFD852082 UOZ852082 UYV852082 VIR852082 VSN852082 WCJ852082 WMF852082 WWB852082 T917618 JP917618 TL917618 ADH917618 AND917618 AWZ917618 BGV917618 BQR917618 CAN917618 CKJ917618 CUF917618 DEB917618 DNX917618 DXT917618 EHP917618 ERL917618 FBH917618 FLD917618 FUZ917618 GEV917618 GOR917618 GYN917618 HIJ917618 HSF917618 ICB917618 ILX917618 IVT917618 JFP917618 JPL917618 JZH917618 KJD917618 KSZ917618 LCV917618 LMR917618 LWN917618 MGJ917618 MQF917618 NAB917618 NJX917618 NTT917618 ODP917618 ONL917618 OXH917618 PHD917618 PQZ917618 QAV917618 QKR917618 QUN917618 REJ917618 ROF917618 RYB917618 SHX917618 SRT917618 TBP917618 TLL917618 TVH917618 UFD917618 UOZ917618 UYV917618 VIR917618 VSN917618 WCJ917618 WMF917618 WWB917618 T983154 JP983154 TL983154 ADH983154 AND983154 AWZ983154 BGV983154 BQR983154 CAN983154 CKJ983154 CUF983154 DEB983154 DNX983154 DXT983154 EHP983154 ERL983154 FBH983154 FLD983154 FUZ983154 GEV983154 GOR983154 GYN983154 HIJ983154 HSF983154 ICB983154 ILX983154 IVT983154 JFP983154 JPL983154 JZH983154 KJD983154 KSZ983154 LCV983154 LMR983154 LWN983154 MGJ983154 MQF983154 NAB983154 NJX983154 NTT983154 ODP983154 ONL983154 OXH983154 PHD983154 PQZ983154 QAV983154 QKR983154 QUN983154 REJ983154 ROF983154 RYB983154 SHX983154 SRT983154 TBP983154 TLL983154 TVH983154 UFD983154 UOZ983154 UYV983154 VIR983154 VSN983154 WCJ983154 WMF983154 WWB983154 T136 JP136 TL136 ADH136 AND136 AWZ136 BGV136 BQR136 CAN136 CKJ136 CUF136 DEB136 DNX136 DXT136 EHP136 ERL136 FBH136 FLD136 FUZ136 GEV136 GOR136 GYN136 HIJ136 HSF136 ICB136 ILX136 IVT136 JFP136 JPL136 JZH136 KJD136 KSZ136 LCV136 LMR136 LWN136 MGJ136 MQF136 NAB136 NJX136 NTT136 ODP136 ONL136 OXH136 PHD136 PQZ136 QAV136 QKR136 QUN136 REJ136 ROF136 RYB136 SHX136 SRT136 TBP136 TLL136 TVH136 UFD136 UOZ136 UYV136 VIR136 VSN136 WCJ136 WMF136 WWB136 T65672 JP65672 TL65672 ADH65672 AND65672 AWZ65672 BGV65672 BQR65672 CAN65672 CKJ65672 CUF65672 DEB65672 DNX65672 DXT65672 EHP65672 ERL65672 FBH65672 FLD65672 FUZ65672 GEV65672 GOR65672 GYN65672 HIJ65672 HSF65672 ICB65672 ILX65672 IVT65672 JFP65672 JPL65672 JZH65672 KJD65672 KSZ65672 LCV65672 LMR65672 LWN65672 MGJ65672 MQF65672 NAB65672 NJX65672 NTT65672 ODP65672 ONL65672 OXH65672 PHD65672 PQZ65672 QAV65672 QKR65672 QUN65672 REJ65672 ROF65672 RYB65672 SHX65672 SRT65672 TBP65672 TLL65672 TVH65672 UFD65672 UOZ65672 UYV65672 VIR65672 VSN65672 WCJ65672 WMF65672 WWB65672 T131208 JP131208 TL131208 ADH131208 AND131208 AWZ131208 BGV131208 BQR131208 CAN131208 CKJ131208 CUF131208 DEB131208 DNX131208 DXT131208 EHP131208 ERL131208 FBH131208 FLD131208 FUZ131208 GEV131208 GOR131208 GYN131208 HIJ131208 HSF131208 ICB131208 ILX131208 IVT131208 JFP131208 JPL131208 JZH131208 KJD131208 KSZ131208 LCV131208 LMR131208 LWN131208 MGJ131208 MQF131208 NAB131208 NJX131208 NTT131208 ODP131208 ONL131208 OXH131208 PHD131208 PQZ131208 QAV131208 QKR131208 QUN131208 REJ131208 ROF131208 RYB131208 SHX131208 SRT131208 TBP131208 TLL131208 TVH131208 UFD131208 UOZ131208 UYV131208 VIR131208 VSN131208 WCJ131208 WMF131208 WWB131208 T196744 JP196744 TL196744 ADH196744 AND196744 AWZ196744 BGV196744 BQR196744 CAN196744 CKJ196744 CUF196744 DEB196744 DNX196744 DXT196744 EHP196744 ERL196744 FBH196744 FLD196744 FUZ196744 GEV196744 GOR196744 GYN196744 HIJ196744 HSF196744 ICB196744 ILX196744 IVT196744 JFP196744 JPL196744 JZH196744 KJD196744 KSZ196744 LCV196744 LMR196744 LWN196744 MGJ196744 MQF196744 NAB196744 NJX196744 NTT196744 ODP196744 ONL196744 OXH196744 PHD196744 PQZ196744 QAV196744 QKR196744 QUN196744 REJ196744 ROF196744 RYB196744 SHX196744 SRT196744 TBP196744 TLL196744 TVH196744 UFD196744 UOZ196744 UYV196744 VIR196744 VSN196744 WCJ196744 WMF196744 WWB196744 T262280 JP262280 TL262280 ADH262280 AND262280 AWZ262280 BGV262280 BQR262280 CAN262280 CKJ262280 CUF262280 DEB262280 DNX262280 DXT262280 EHP262280 ERL262280 FBH262280 FLD262280 FUZ262280 GEV262280 GOR262280 GYN262280 HIJ262280 HSF262280 ICB262280 ILX262280 IVT262280 JFP262280 JPL262280 JZH262280 KJD262280 KSZ262280 LCV262280 LMR262280 LWN262280 MGJ262280 MQF262280 NAB262280 NJX262280 NTT262280 ODP262280 ONL262280 OXH262280 PHD262280 PQZ262280 QAV262280 QKR262280 QUN262280 REJ262280 ROF262280 RYB262280 SHX262280 SRT262280 TBP262280 TLL262280 TVH262280 UFD262280 UOZ262280 UYV262280 VIR262280 VSN262280 WCJ262280 WMF262280 WWB262280 T327816 JP327816 TL327816 ADH327816 AND327816 AWZ327816 BGV327816 BQR327816 CAN327816 CKJ327816 CUF327816 DEB327816 DNX327816 DXT327816 EHP327816 ERL327816 FBH327816 FLD327816 FUZ327816 GEV327816 GOR327816 GYN327816 HIJ327816 HSF327816 ICB327816 ILX327816 IVT327816 JFP327816 JPL327816 JZH327816 KJD327816 KSZ327816 LCV327816 LMR327816 LWN327816 MGJ327816 MQF327816 NAB327816 NJX327816 NTT327816 ODP327816 ONL327816 OXH327816 PHD327816 PQZ327816 QAV327816 QKR327816 QUN327816 REJ327816 ROF327816 RYB327816 SHX327816 SRT327816 TBP327816 TLL327816 TVH327816 UFD327816 UOZ327816 UYV327816 VIR327816 VSN327816 WCJ327816 WMF327816 WWB327816 T393352 JP393352 TL393352 ADH393352 AND393352 AWZ393352 BGV393352 BQR393352 CAN393352 CKJ393352 CUF393352 DEB393352 DNX393352 DXT393352 EHP393352 ERL393352 FBH393352 FLD393352 FUZ393352 GEV393352 GOR393352 GYN393352 HIJ393352 HSF393352 ICB393352 ILX393352 IVT393352 JFP393352 JPL393352 JZH393352 KJD393352 KSZ393352 LCV393352 LMR393352 LWN393352 MGJ393352 MQF393352 NAB393352 NJX393352 NTT393352 ODP393352 ONL393352 OXH393352 PHD393352 PQZ393352 QAV393352 QKR393352 QUN393352 REJ393352 ROF393352 RYB393352 SHX393352 SRT393352 TBP393352 TLL393352 TVH393352 UFD393352 UOZ393352 UYV393352 VIR393352 VSN393352 WCJ393352 WMF393352 WWB393352 T458888 JP458888 TL458888 ADH458888 AND458888 AWZ458888 BGV458888 BQR458888 CAN458888 CKJ458888 CUF458888 DEB458888 DNX458888 DXT458888 EHP458888 ERL458888 FBH458888 FLD458888 FUZ458888 GEV458888 GOR458888 GYN458888 HIJ458888 HSF458888 ICB458888 ILX458888 IVT458888 JFP458888 JPL458888 JZH458888 KJD458888 KSZ458888 LCV458888 LMR458888 LWN458888 MGJ458888 MQF458888 NAB458888 NJX458888 NTT458888 ODP458888 ONL458888 OXH458888 PHD458888 PQZ458888 QAV458888 QKR458888 QUN458888 REJ458888 ROF458888 RYB458888 SHX458888 SRT458888 TBP458888 TLL458888 TVH458888 UFD458888 UOZ458888 UYV458888 VIR458888 VSN458888 WCJ458888 WMF458888 WWB458888 T524424 JP524424 TL524424 ADH524424 AND524424 AWZ524424 BGV524424 BQR524424 CAN524424 CKJ524424 CUF524424 DEB524424 DNX524424 DXT524424 EHP524424 ERL524424 FBH524424 FLD524424 FUZ524424 GEV524424 GOR524424 GYN524424 HIJ524424 HSF524424 ICB524424 ILX524424 IVT524424 JFP524424 JPL524424 JZH524424 KJD524424 KSZ524424 LCV524424 LMR524424 LWN524424 MGJ524424 MQF524424 NAB524424 NJX524424 NTT524424 ODP524424 ONL524424 OXH524424 PHD524424 PQZ524424 QAV524424 QKR524424 QUN524424 REJ524424 ROF524424 RYB524424 SHX524424 SRT524424 TBP524424 TLL524424 TVH524424 UFD524424 UOZ524424 UYV524424 VIR524424 VSN524424 WCJ524424 WMF524424 WWB524424 T589960 JP589960 TL589960 ADH589960 AND589960 AWZ589960 BGV589960 BQR589960 CAN589960 CKJ589960 CUF589960 DEB589960 DNX589960 DXT589960 EHP589960 ERL589960 FBH589960 FLD589960 FUZ589960 GEV589960 GOR589960 GYN589960 HIJ589960 HSF589960 ICB589960 ILX589960 IVT589960 JFP589960 JPL589960 JZH589960 KJD589960 KSZ589960 LCV589960 LMR589960 LWN589960 MGJ589960 MQF589960 NAB589960 NJX589960 NTT589960 ODP589960 ONL589960 OXH589960 PHD589960 PQZ589960 QAV589960 QKR589960 QUN589960 REJ589960 ROF589960 RYB589960 SHX589960 SRT589960 TBP589960 TLL589960 TVH589960 UFD589960 UOZ589960 UYV589960 VIR589960 VSN589960 WCJ589960 WMF589960 WWB589960 T655496 JP655496 TL655496 ADH655496 AND655496 AWZ655496 BGV655496 BQR655496 CAN655496 CKJ655496 CUF655496 DEB655496 DNX655496 DXT655496 EHP655496 ERL655496 FBH655496 FLD655496 FUZ655496 GEV655496 GOR655496 GYN655496 HIJ655496 HSF655496 ICB655496 ILX655496 IVT655496 JFP655496 JPL655496 JZH655496 KJD655496 KSZ655496 LCV655496 LMR655496 LWN655496 MGJ655496 MQF655496 NAB655496 NJX655496 NTT655496 ODP655496 ONL655496 OXH655496 PHD655496 PQZ655496 QAV655496 QKR655496 QUN655496 REJ655496 ROF655496 RYB655496 SHX655496 SRT655496 TBP655496 TLL655496 TVH655496 UFD655496 UOZ655496 UYV655496 VIR655496 VSN655496 WCJ655496 WMF655496 WWB655496 T721032 JP721032 TL721032 ADH721032 AND721032 AWZ721032 BGV721032 BQR721032 CAN721032 CKJ721032 CUF721032 DEB721032 DNX721032 DXT721032 EHP721032 ERL721032 FBH721032 FLD721032 FUZ721032 GEV721032 GOR721032 GYN721032 HIJ721032 HSF721032 ICB721032 ILX721032 IVT721032 JFP721032 JPL721032 JZH721032 KJD721032 KSZ721032 LCV721032 LMR721032 LWN721032 MGJ721032 MQF721032 NAB721032 NJX721032 NTT721032 ODP721032 ONL721032 OXH721032 PHD721032 PQZ721032 QAV721032 QKR721032 QUN721032 REJ721032 ROF721032 RYB721032 SHX721032 SRT721032 TBP721032 TLL721032 TVH721032 UFD721032 UOZ721032 UYV721032 VIR721032 VSN721032 WCJ721032 WMF721032 WWB721032 T786568 JP786568 TL786568 ADH786568 AND786568 AWZ786568 BGV786568 BQR786568 CAN786568 CKJ786568 CUF786568 DEB786568 DNX786568 DXT786568 EHP786568 ERL786568 FBH786568 FLD786568 FUZ786568 GEV786568 GOR786568 GYN786568 HIJ786568 HSF786568 ICB786568 ILX786568 IVT786568 JFP786568 JPL786568 JZH786568 KJD786568 KSZ786568 LCV786568 LMR786568 LWN786568 MGJ786568 MQF786568 NAB786568 NJX786568 NTT786568 ODP786568 ONL786568 OXH786568 PHD786568 PQZ786568 QAV786568 QKR786568 QUN786568 REJ786568 ROF786568 RYB786568 SHX786568 SRT786568 TBP786568 TLL786568 TVH786568 UFD786568 UOZ786568 UYV786568 VIR786568 VSN786568 WCJ786568 WMF786568 WWB786568 T852104 JP852104 TL852104 ADH852104 AND852104 AWZ852104 BGV852104 BQR852104 CAN852104 CKJ852104 CUF852104 DEB852104 DNX852104 DXT852104 EHP852104 ERL852104 FBH852104 FLD852104 FUZ852104 GEV852104 GOR852104 GYN852104 HIJ852104 HSF852104 ICB852104 ILX852104 IVT852104 JFP852104 JPL852104 JZH852104 KJD852104 KSZ852104 LCV852104 LMR852104 LWN852104 MGJ852104 MQF852104 NAB852104 NJX852104 NTT852104 ODP852104 ONL852104 OXH852104 PHD852104 PQZ852104 QAV852104 QKR852104 QUN852104 REJ852104 ROF852104 RYB852104 SHX852104 SRT852104 TBP852104 TLL852104 TVH852104 UFD852104 UOZ852104 UYV852104 VIR852104 VSN852104 WCJ852104 WMF852104 WWB852104 T917640 JP917640 TL917640 ADH917640 AND917640 AWZ917640 BGV917640 BQR917640 CAN917640 CKJ917640 CUF917640 DEB917640 DNX917640 DXT917640 EHP917640 ERL917640 FBH917640 FLD917640 FUZ917640 GEV917640 GOR917640 GYN917640 HIJ917640 HSF917640 ICB917640 ILX917640 IVT917640 JFP917640 JPL917640 JZH917640 KJD917640 KSZ917640 LCV917640 LMR917640 LWN917640 MGJ917640 MQF917640 NAB917640 NJX917640 NTT917640 ODP917640 ONL917640 OXH917640 PHD917640 PQZ917640 QAV917640 QKR917640 QUN917640 REJ917640 ROF917640 RYB917640 SHX917640 SRT917640 TBP917640 TLL917640 TVH917640 UFD917640 UOZ917640 UYV917640 VIR917640 VSN917640 WCJ917640 WMF917640 WWB917640 T983176 JP983176 TL983176 ADH983176 AND983176 AWZ983176 BGV983176 BQR983176 CAN983176 CKJ983176 CUF983176 DEB983176 DNX983176 DXT983176 EHP983176 ERL983176 FBH983176 FLD983176 FUZ983176 GEV983176 GOR983176 GYN983176 HIJ983176 HSF983176 ICB983176 ILX983176 IVT983176 JFP983176 JPL983176 JZH983176 KJD983176 KSZ983176 LCV983176 LMR983176 LWN983176 MGJ983176 MQF983176 NAB983176 NJX983176 NTT983176 ODP983176 ONL983176 OXH983176 PHD983176 PQZ983176 QAV983176 QKR983176 QUN983176 REJ983176 ROF983176 RYB983176 SHX983176 SRT983176 TBP983176 TLL983176 TVH983176 UFD983176 UOZ983176 UYV983176 VIR983176 VSN983176 WCJ983176 WMF983176 WWB983176 U153:U154 JQ153:JQ154 TM153:TM154 ADI153:ADI154 ANE153:ANE154 AXA153:AXA154 BGW153:BGW154 BQS153:BQS154 CAO153:CAO154 CKK153:CKK154 CUG153:CUG154 DEC153:DEC154 DNY153:DNY154 DXU153:DXU154 EHQ153:EHQ154 ERM153:ERM154 FBI153:FBI154 FLE153:FLE154 FVA153:FVA154 GEW153:GEW154 GOS153:GOS154 GYO153:GYO154 HIK153:HIK154 HSG153:HSG154 ICC153:ICC154 ILY153:ILY154 IVU153:IVU154 JFQ153:JFQ154 JPM153:JPM154 JZI153:JZI154 KJE153:KJE154 KTA153:KTA154 LCW153:LCW154 LMS153:LMS154 LWO153:LWO154 MGK153:MGK154 MQG153:MQG154 NAC153:NAC154 NJY153:NJY154 NTU153:NTU154 ODQ153:ODQ154 ONM153:ONM154 OXI153:OXI154 PHE153:PHE154 PRA153:PRA154 QAW153:QAW154 QKS153:QKS154 QUO153:QUO154 REK153:REK154 ROG153:ROG154 RYC153:RYC154 SHY153:SHY154 SRU153:SRU154 TBQ153:TBQ154 TLM153:TLM154 TVI153:TVI154 UFE153:UFE154 UPA153:UPA154 UYW153:UYW154 VIS153:VIS154 VSO153:VSO154 WCK153:WCK154 WMG153:WMG154 WWC153:WWC154 U65689:U65690 JQ65689:JQ65690 TM65689:TM65690 ADI65689:ADI65690 ANE65689:ANE65690 AXA65689:AXA65690 BGW65689:BGW65690 BQS65689:BQS65690 CAO65689:CAO65690 CKK65689:CKK65690 CUG65689:CUG65690 DEC65689:DEC65690 DNY65689:DNY65690 DXU65689:DXU65690 EHQ65689:EHQ65690 ERM65689:ERM65690 FBI65689:FBI65690 FLE65689:FLE65690 FVA65689:FVA65690 GEW65689:GEW65690 GOS65689:GOS65690 GYO65689:GYO65690 HIK65689:HIK65690 HSG65689:HSG65690 ICC65689:ICC65690 ILY65689:ILY65690 IVU65689:IVU65690 JFQ65689:JFQ65690 JPM65689:JPM65690 JZI65689:JZI65690 KJE65689:KJE65690 KTA65689:KTA65690 LCW65689:LCW65690 LMS65689:LMS65690 LWO65689:LWO65690 MGK65689:MGK65690 MQG65689:MQG65690 NAC65689:NAC65690 NJY65689:NJY65690 NTU65689:NTU65690 ODQ65689:ODQ65690 ONM65689:ONM65690 OXI65689:OXI65690 PHE65689:PHE65690 PRA65689:PRA65690 QAW65689:QAW65690 QKS65689:QKS65690 QUO65689:QUO65690 REK65689:REK65690 ROG65689:ROG65690 RYC65689:RYC65690 SHY65689:SHY65690 SRU65689:SRU65690 TBQ65689:TBQ65690 TLM65689:TLM65690 TVI65689:TVI65690 UFE65689:UFE65690 UPA65689:UPA65690 UYW65689:UYW65690 VIS65689:VIS65690 VSO65689:VSO65690 WCK65689:WCK65690 WMG65689:WMG65690 WWC65689:WWC65690 U131225:U131226 JQ131225:JQ131226 TM131225:TM131226 ADI131225:ADI131226 ANE131225:ANE131226 AXA131225:AXA131226 BGW131225:BGW131226 BQS131225:BQS131226 CAO131225:CAO131226 CKK131225:CKK131226 CUG131225:CUG131226 DEC131225:DEC131226 DNY131225:DNY131226 DXU131225:DXU131226 EHQ131225:EHQ131226 ERM131225:ERM131226 FBI131225:FBI131226 FLE131225:FLE131226 FVA131225:FVA131226 GEW131225:GEW131226 GOS131225:GOS131226 GYO131225:GYO131226 HIK131225:HIK131226 HSG131225:HSG131226 ICC131225:ICC131226 ILY131225:ILY131226 IVU131225:IVU131226 JFQ131225:JFQ131226 JPM131225:JPM131226 JZI131225:JZI131226 KJE131225:KJE131226 KTA131225:KTA131226 LCW131225:LCW131226 LMS131225:LMS131226 LWO131225:LWO131226 MGK131225:MGK131226 MQG131225:MQG131226 NAC131225:NAC131226 NJY131225:NJY131226 NTU131225:NTU131226 ODQ131225:ODQ131226 ONM131225:ONM131226 OXI131225:OXI131226 PHE131225:PHE131226 PRA131225:PRA131226 QAW131225:QAW131226 QKS131225:QKS131226 QUO131225:QUO131226 REK131225:REK131226 ROG131225:ROG131226 RYC131225:RYC131226 SHY131225:SHY131226 SRU131225:SRU131226 TBQ131225:TBQ131226 TLM131225:TLM131226 TVI131225:TVI131226 UFE131225:UFE131226 UPA131225:UPA131226 UYW131225:UYW131226 VIS131225:VIS131226 VSO131225:VSO131226 WCK131225:WCK131226 WMG131225:WMG131226 WWC131225:WWC131226 U196761:U196762 JQ196761:JQ196762 TM196761:TM196762 ADI196761:ADI196762 ANE196761:ANE196762 AXA196761:AXA196762 BGW196761:BGW196762 BQS196761:BQS196762 CAO196761:CAO196762 CKK196761:CKK196762 CUG196761:CUG196762 DEC196761:DEC196762 DNY196761:DNY196762 DXU196761:DXU196762 EHQ196761:EHQ196762 ERM196761:ERM196762 FBI196761:FBI196762 FLE196761:FLE196762 FVA196761:FVA196762 GEW196761:GEW196762 GOS196761:GOS196762 GYO196761:GYO196762 HIK196761:HIK196762 HSG196761:HSG196762 ICC196761:ICC196762 ILY196761:ILY196762 IVU196761:IVU196762 JFQ196761:JFQ196762 JPM196761:JPM196762 JZI196761:JZI196762 KJE196761:KJE196762 KTA196761:KTA196762 LCW196761:LCW196762 LMS196761:LMS196762 LWO196761:LWO196762 MGK196761:MGK196762 MQG196761:MQG196762 NAC196761:NAC196762 NJY196761:NJY196762 NTU196761:NTU196762 ODQ196761:ODQ196762 ONM196761:ONM196762 OXI196761:OXI196762 PHE196761:PHE196762 PRA196761:PRA196762 QAW196761:QAW196762 QKS196761:QKS196762 QUO196761:QUO196762 REK196761:REK196762 ROG196761:ROG196762 RYC196761:RYC196762 SHY196761:SHY196762 SRU196761:SRU196762 TBQ196761:TBQ196762 TLM196761:TLM196762 TVI196761:TVI196762 UFE196761:UFE196762 UPA196761:UPA196762 UYW196761:UYW196762 VIS196761:VIS196762 VSO196761:VSO196762 WCK196761:WCK196762 WMG196761:WMG196762 WWC196761:WWC196762 U262297:U262298 JQ262297:JQ262298 TM262297:TM262298 ADI262297:ADI262298 ANE262297:ANE262298 AXA262297:AXA262298 BGW262297:BGW262298 BQS262297:BQS262298 CAO262297:CAO262298 CKK262297:CKK262298 CUG262297:CUG262298 DEC262297:DEC262298 DNY262297:DNY262298 DXU262297:DXU262298 EHQ262297:EHQ262298 ERM262297:ERM262298 FBI262297:FBI262298 FLE262297:FLE262298 FVA262297:FVA262298 GEW262297:GEW262298 GOS262297:GOS262298 GYO262297:GYO262298 HIK262297:HIK262298 HSG262297:HSG262298 ICC262297:ICC262298 ILY262297:ILY262298 IVU262297:IVU262298 JFQ262297:JFQ262298 JPM262297:JPM262298 JZI262297:JZI262298 KJE262297:KJE262298 KTA262297:KTA262298 LCW262297:LCW262298 LMS262297:LMS262298 LWO262297:LWO262298 MGK262297:MGK262298 MQG262297:MQG262298 NAC262297:NAC262298 NJY262297:NJY262298 NTU262297:NTU262298 ODQ262297:ODQ262298 ONM262297:ONM262298 OXI262297:OXI262298 PHE262297:PHE262298 PRA262297:PRA262298 QAW262297:QAW262298 QKS262297:QKS262298 QUO262297:QUO262298 REK262297:REK262298 ROG262297:ROG262298 RYC262297:RYC262298 SHY262297:SHY262298 SRU262297:SRU262298 TBQ262297:TBQ262298 TLM262297:TLM262298 TVI262297:TVI262298 UFE262297:UFE262298 UPA262297:UPA262298 UYW262297:UYW262298 VIS262297:VIS262298 VSO262297:VSO262298 WCK262297:WCK262298 WMG262297:WMG262298 WWC262297:WWC262298 U327833:U327834 JQ327833:JQ327834 TM327833:TM327834 ADI327833:ADI327834 ANE327833:ANE327834 AXA327833:AXA327834 BGW327833:BGW327834 BQS327833:BQS327834 CAO327833:CAO327834 CKK327833:CKK327834 CUG327833:CUG327834 DEC327833:DEC327834 DNY327833:DNY327834 DXU327833:DXU327834 EHQ327833:EHQ327834 ERM327833:ERM327834 FBI327833:FBI327834 FLE327833:FLE327834 FVA327833:FVA327834 GEW327833:GEW327834 GOS327833:GOS327834 GYO327833:GYO327834 HIK327833:HIK327834 HSG327833:HSG327834 ICC327833:ICC327834 ILY327833:ILY327834 IVU327833:IVU327834 JFQ327833:JFQ327834 JPM327833:JPM327834 JZI327833:JZI327834 KJE327833:KJE327834 KTA327833:KTA327834 LCW327833:LCW327834 LMS327833:LMS327834 LWO327833:LWO327834 MGK327833:MGK327834 MQG327833:MQG327834 NAC327833:NAC327834 NJY327833:NJY327834 NTU327833:NTU327834 ODQ327833:ODQ327834 ONM327833:ONM327834 OXI327833:OXI327834 PHE327833:PHE327834 PRA327833:PRA327834 QAW327833:QAW327834 QKS327833:QKS327834 QUO327833:QUO327834 REK327833:REK327834 ROG327833:ROG327834 RYC327833:RYC327834 SHY327833:SHY327834 SRU327833:SRU327834 TBQ327833:TBQ327834 TLM327833:TLM327834 TVI327833:TVI327834 UFE327833:UFE327834 UPA327833:UPA327834 UYW327833:UYW327834 VIS327833:VIS327834 VSO327833:VSO327834 WCK327833:WCK327834 WMG327833:WMG327834 WWC327833:WWC327834 U393369:U393370 JQ393369:JQ393370 TM393369:TM393370 ADI393369:ADI393370 ANE393369:ANE393370 AXA393369:AXA393370 BGW393369:BGW393370 BQS393369:BQS393370 CAO393369:CAO393370 CKK393369:CKK393370 CUG393369:CUG393370 DEC393369:DEC393370 DNY393369:DNY393370 DXU393369:DXU393370 EHQ393369:EHQ393370 ERM393369:ERM393370 FBI393369:FBI393370 FLE393369:FLE393370 FVA393369:FVA393370 GEW393369:GEW393370 GOS393369:GOS393370 GYO393369:GYO393370 HIK393369:HIK393370 HSG393369:HSG393370 ICC393369:ICC393370 ILY393369:ILY393370 IVU393369:IVU393370 JFQ393369:JFQ393370 JPM393369:JPM393370 JZI393369:JZI393370 KJE393369:KJE393370 KTA393369:KTA393370 LCW393369:LCW393370 LMS393369:LMS393370 LWO393369:LWO393370 MGK393369:MGK393370 MQG393369:MQG393370 NAC393369:NAC393370 NJY393369:NJY393370 NTU393369:NTU393370 ODQ393369:ODQ393370 ONM393369:ONM393370 OXI393369:OXI393370 PHE393369:PHE393370 PRA393369:PRA393370 QAW393369:QAW393370 QKS393369:QKS393370 QUO393369:QUO393370 REK393369:REK393370 ROG393369:ROG393370 RYC393369:RYC393370 SHY393369:SHY393370 SRU393369:SRU393370 TBQ393369:TBQ393370 TLM393369:TLM393370 TVI393369:TVI393370 UFE393369:UFE393370 UPA393369:UPA393370 UYW393369:UYW393370 VIS393369:VIS393370 VSO393369:VSO393370 WCK393369:WCK393370 WMG393369:WMG393370 WWC393369:WWC393370 U458905:U458906 JQ458905:JQ458906 TM458905:TM458906 ADI458905:ADI458906 ANE458905:ANE458906 AXA458905:AXA458906 BGW458905:BGW458906 BQS458905:BQS458906 CAO458905:CAO458906 CKK458905:CKK458906 CUG458905:CUG458906 DEC458905:DEC458906 DNY458905:DNY458906 DXU458905:DXU458906 EHQ458905:EHQ458906 ERM458905:ERM458906 FBI458905:FBI458906 FLE458905:FLE458906 FVA458905:FVA458906 GEW458905:GEW458906 GOS458905:GOS458906 GYO458905:GYO458906 HIK458905:HIK458906 HSG458905:HSG458906 ICC458905:ICC458906 ILY458905:ILY458906 IVU458905:IVU458906 JFQ458905:JFQ458906 JPM458905:JPM458906 JZI458905:JZI458906 KJE458905:KJE458906 KTA458905:KTA458906 LCW458905:LCW458906 LMS458905:LMS458906 LWO458905:LWO458906 MGK458905:MGK458906 MQG458905:MQG458906 NAC458905:NAC458906 NJY458905:NJY458906 NTU458905:NTU458906 ODQ458905:ODQ458906 ONM458905:ONM458906 OXI458905:OXI458906 PHE458905:PHE458906 PRA458905:PRA458906 QAW458905:QAW458906 QKS458905:QKS458906 QUO458905:QUO458906 REK458905:REK458906 ROG458905:ROG458906 RYC458905:RYC458906 SHY458905:SHY458906 SRU458905:SRU458906 TBQ458905:TBQ458906 TLM458905:TLM458906 TVI458905:TVI458906 UFE458905:UFE458906 UPA458905:UPA458906 UYW458905:UYW458906 VIS458905:VIS458906 VSO458905:VSO458906 WCK458905:WCK458906 WMG458905:WMG458906 WWC458905:WWC458906 U524441:U524442 JQ524441:JQ524442 TM524441:TM524442 ADI524441:ADI524442 ANE524441:ANE524442 AXA524441:AXA524442 BGW524441:BGW524442 BQS524441:BQS524442 CAO524441:CAO524442 CKK524441:CKK524442 CUG524441:CUG524442 DEC524441:DEC524442 DNY524441:DNY524442 DXU524441:DXU524442 EHQ524441:EHQ524442 ERM524441:ERM524442 FBI524441:FBI524442 FLE524441:FLE524442 FVA524441:FVA524442 GEW524441:GEW524442 GOS524441:GOS524442 GYO524441:GYO524442 HIK524441:HIK524442 HSG524441:HSG524442 ICC524441:ICC524442 ILY524441:ILY524442 IVU524441:IVU524442 JFQ524441:JFQ524442 JPM524441:JPM524442 JZI524441:JZI524442 KJE524441:KJE524442 KTA524441:KTA524442 LCW524441:LCW524442 LMS524441:LMS524442 LWO524441:LWO524442 MGK524441:MGK524442 MQG524441:MQG524442 NAC524441:NAC524442 NJY524441:NJY524442 NTU524441:NTU524442 ODQ524441:ODQ524442 ONM524441:ONM524442 OXI524441:OXI524442 PHE524441:PHE524442 PRA524441:PRA524442 QAW524441:QAW524442 QKS524441:QKS524442 QUO524441:QUO524442 REK524441:REK524442 ROG524441:ROG524442 RYC524441:RYC524442 SHY524441:SHY524442 SRU524441:SRU524442 TBQ524441:TBQ524442 TLM524441:TLM524442 TVI524441:TVI524442 UFE524441:UFE524442 UPA524441:UPA524442 UYW524441:UYW524442 VIS524441:VIS524442 VSO524441:VSO524442 WCK524441:WCK524442 WMG524441:WMG524442 WWC524441:WWC524442 U589977:U589978 JQ589977:JQ589978 TM589977:TM589978 ADI589977:ADI589978 ANE589977:ANE589978 AXA589977:AXA589978 BGW589977:BGW589978 BQS589977:BQS589978 CAO589977:CAO589978 CKK589977:CKK589978 CUG589977:CUG589978 DEC589977:DEC589978 DNY589977:DNY589978 DXU589977:DXU589978 EHQ589977:EHQ589978 ERM589977:ERM589978 FBI589977:FBI589978 FLE589977:FLE589978 FVA589977:FVA589978 GEW589977:GEW589978 GOS589977:GOS589978 GYO589977:GYO589978 HIK589977:HIK589978 HSG589977:HSG589978 ICC589977:ICC589978 ILY589977:ILY589978 IVU589977:IVU589978 JFQ589977:JFQ589978 JPM589977:JPM589978 JZI589977:JZI589978 KJE589977:KJE589978 KTA589977:KTA589978 LCW589977:LCW589978 LMS589977:LMS589978 LWO589977:LWO589978 MGK589977:MGK589978 MQG589977:MQG589978 NAC589977:NAC589978 NJY589977:NJY589978 NTU589977:NTU589978 ODQ589977:ODQ589978 ONM589977:ONM589978 OXI589977:OXI589978 PHE589977:PHE589978 PRA589977:PRA589978 QAW589977:QAW589978 QKS589977:QKS589978 QUO589977:QUO589978 REK589977:REK589978 ROG589977:ROG589978 RYC589977:RYC589978 SHY589977:SHY589978 SRU589977:SRU589978 TBQ589977:TBQ589978 TLM589977:TLM589978 TVI589977:TVI589978 UFE589977:UFE589978 UPA589977:UPA589978 UYW589977:UYW589978 VIS589977:VIS589978 VSO589977:VSO589978 WCK589977:WCK589978 WMG589977:WMG589978 WWC589977:WWC589978 U655513:U655514 JQ655513:JQ655514 TM655513:TM655514 ADI655513:ADI655514 ANE655513:ANE655514 AXA655513:AXA655514 BGW655513:BGW655514 BQS655513:BQS655514 CAO655513:CAO655514 CKK655513:CKK655514 CUG655513:CUG655514 DEC655513:DEC655514 DNY655513:DNY655514 DXU655513:DXU655514 EHQ655513:EHQ655514 ERM655513:ERM655514 FBI655513:FBI655514 FLE655513:FLE655514 FVA655513:FVA655514 GEW655513:GEW655514 GOS655513:GOS655514 GYO655513:GYO655514 HIK655513:HIK655514 HSG655513:HSG655514 ICC655513:ICC655514 ILY655513:ILY655514 IVU655513:IVU655514 JFQ655513:JFQ655514 JPM655513:JPM655514 JZI655513:JZI655514 KJE655513:KJE655514 KTA655513:KTA655514 LCW655513:LCW655514 LMS655513:LMS655514 LWO655513:LWO655514 MGK655513:MGK655514 MQG655513:MQG655514 NAC655513:NAC655514 NJY655513:NJY655514 NTU655513:NTU655514 ODQ655513:ODQ655514 ONM655513:ONM655514 OXI655513:OXI655514 PHE655513:PHE655514 PRA655513:PRA655514 QAW655513:QAW655514 QKS655513:QKS655514 QUO655513:QUO655514 REK655513:REK655514 ROG655513:ROG655514 RYC655513:RYC655514 SHY655513:SHY655514 SRU655513:SRU655514 TBQ655513:TBQ655514 TLM655513:TLM655514 TVI655513:TVI655514 UFE655513:UFE655514 UPA655513:UPA655514 UYW655513:UYW655514 VIS655513:VIS655514 VSO655513:VSO655514 WCK655513:WCK655514 WMG655513:WMG655514 WWC655513:WWC655514 U721049:U721050 JQ721049:JQ721050 TM721049:TM721050 ADI721049:ADI721050 ANE721049:ANE721050 AXA721049:AXA721050 BGW721049:BGW721050 BQS721049:BQS721050 CAO721049:CAO721050 CKK721049:CKK721050 CUG721049:CUG721050 DEC721049:DEC721050 DNY721049:DNY721050 DXU721049:DXU721050 EHQ721049:EHQ721050 ERM721049:ERM721050 FBI721049:FBI721050 FLE721049:FLE721050 FVA721049:FVA721050 GEW721049:GEW721050 GOS721049:GOS721050 GYO721049:GYO721050 HIK721049:HIK721050 HSG721049:HSG721050 ICC721049:ICC721050 ILY721049:ILY721050 IVU721049:IVU721050 JFQ721049:JFQ721050 JPM721049:JPM721050 JZI721049:JZI721050 KJE721049:KJE721050 KTA721049:KTA721050 LCW721049:LCW721050 LMS721049:LMS721050 LWO721049:LWO721050 MGK721049:MGK721050 MQG721049:MQG721050 NAC721049:NAC721050 NJY721049:NJY721050 NTU721049:NTU721050 ODQ721049:ODQ721050 ONM721049:ONM721050 OXI721049:OXI721050 PHE721049:PHE721050 PRA721049:PRA721050 QAW721049:QAW721050 QKS721049:QKS721050 QUO721049:QUO721050 REK721049:REK721050 ROG721049:ROG721050 RYC721049:RYC721050 SHY721049:SHY721050 SRU721049:SRU721050 TBQ721049:TBQ721050 TLM721049:TLM721050 TVI721049:TVI721050 UFE721049:UFE721050 UPA721049:UPA721050 UYW721049:UYW721050 VIS721049:VIS721050 VSO721049:VSO721050 WCK721049:WCK721050 WMG721049:WMG721050 WWC721049:WWC721050 U786585:U786586 JQ786585:JQ786586 TM786585:TM786586 ADI786585:ADI786586 ANE786585:ANE786586 AXA786585:AXA786586 BGW786585:BGW786586 BQS786585:BQS786586 CAO786585:CAO786586 CKK786585:CKK786586 CUG786585:CUG786586 DEC786585:DEC786586 DNY786585:DNY786586 DXU786585:DXU786586 EHQ786585:EHQ786586 ERM786585:ERM786586 FBI786585:FBI786586 FLE786585:FLE786586 FVA786585:FVA786586 GEW786585:GEW786586 GOS786585:GOS786586 GYO786585:GYO786586 HIK786585:HIK786586 HSG786585:HSG786586 ICC786585:ICC786586 ILY786585:ILY786586 IVU786585:IVU786586 JFQ786585:JFQ786586 JPM786585:JPM786586 JZI786585:JZI786586 KJE786585:KJE786586 KTA786585:KTA786586 LCW786585:LCW786586 LMS786585:LMS786586 LWO786585:LWO786586 MGK786585:MGK786586 MQG786585:MQG786586 NAC786585:NAC786586 NJY786585:NJY786586 NTU786585:NTU786586 ODQ786585:ODQ786586 ONM786585:ONM786586 OXI786585:OXI786586 PHE786585:PHE786586 PRA786585:PRA786586 QAW786585:QAW786586 QKS786585:QKS786586 QUO786585:QUO786586 REK786585:REK786586 ROG786585:ROG786586 RYC786585:RYC786586 SHY786585:SHY786586 SRU786585:SRU786586 TBQ786585:TBQ786586 TLM786585:TLM786586 TVI786585:TVI786586 UFE786585:UFE786586 UPA786585:UPA786586 UYW786585:UYW786586 VIS786585:VIS786586 VSO786585:VSO786586 WCK786585:WCK786586 WMG786585:WMG786586 WWC786585:WWC786586 U852121:U852122 JQ852121:JQ852122 TM852121:TM852122 ADI852121:ADI852122 ANE852121:ANE852122 AXA852121:AXA852122 BGW852121:BGW852122 BQS852121:BQS852122 CAO852121:CAO852122 CKK852121:CKK852122 CUG852121:CUG852122 DEC852121:DEC852122 DNY852121:DNY852122 DXU852121:DXU852122 EHQ852121:EHQ852122 ERM852121:ERM852122 FBI852121:FBI852122 FLE852121:FLE852122 FVA852121:FVA852122 GEW852121:GEW852122 GOS852121:GOS852122 GYO852121:GYO852122 HIK852121:HIK852122 HSG852121:HSG852122 ICC852121:ICC852122 ILY852121:ILY852122 IVU852121:IVU852122 JFQ852121:JFQ852122 JPM852121:JPM852122 JZI852121:JZI852122 KJE852121:KJE852122 KTA852121:KTA852122 LCW852121:LCW852122 LMS852121:LMS852122 LWO852121:LWO852122 MGK852121:MGK852122 MQG852121:MQG852122 NAC852121:NAC852122 NJY852121:NJY852122 NTU852121:NTU852122 ODQ852121:ODQ852122 ONM852121:ONM852122 OXI852121:OXI852122 PHE852121:PHE852122 PRA852121:PRA852122 QAW852121:QAW852122 QKS852121:QKS852122 QUO852121:QUO852122 REK852121:REK852122 ROG852121:ROG852122 RYC852121:RYC852122 SHY852121:SHY852122 SRU852121:SRU852122 TBQ852121:TBQ852122 TLM852121:TLM852122 TVI852121:TVI852122 UFE852121:UFE852122 UPA852121:UPA852122 UYW852121:UYW852122 VIS852121:VIS852122 VSO852121:VSO852122 WCK852121:WCK852122 WMG852121:WMG852122 WWC852121:WWC852122 U917657:U917658 JQ917657:JQ917658 TM917657:TM917658 ADI917657:ADI917658 ANE917657:ANE917658 AXA917657:AXA917658 BGW917657:BGW917658 BQS917657:BQS917658 CAO917657:CAO917658 CKK917657:CKK917658 CUG917657:CUG917658 DEC917657:DEC917658 DNY917657:DNY917658 DXU917657:DXU917658 EHQ917657:EHQ917658 ERM917657:ERM917658 FBI917657:FBI917658 FLE917657:FLE917658 FVA917657:FVA917658 GEW917657:GEW917658 GOS917657:GOS917658 GYO917657:GYO917658 HIK917657:HIK917658 HSG917657:HSG917658 ICC917657:ICC917658 ILY917657:ILY917658 IVU917657:IVU917658 JFQ917657:JFQ917658 JPM917657:JPM917658 JZI917657:JZI917658 KJE917657:KJE917658 KTA917657:KTA917658 LCW917657:LCW917658 LMS917657:LMS917658 LWO917657:LWO917658 MGK917657:MGK917658 MQG917657:MQG917658 NAC917657:NAC917658 NJY917657:NJY917658 NTU917657:NTU917658 ODQ917657:ODQ917658 ONM917657:ONM917658 OXI917657:OXI917658 PHE917657:PHE917658 PRA917657:PRA917658 QAW917657:QAW917658 QKS917657:QKS917658 QUO917657:QUO917658 REK917657:REK917658 ROG917657:ROG917658 RYC917657:RYC917658 SHY917657:SHY917658 SRU917657:SRU917658 TBQ917657:TBQ917658 TLM917657:TLM917658 TVI917657:TVI917658 UFE917657:UFE917658 UPA917657:UPA917658 UYW917657:UYW917658 VIS917657:VIS917658 VSO917657:VSO917658 WCK917657:WCK917658 WMG917657:WMG917658 WWC917657:WWC917658 U983193:U983194 JQ983193:JQ983194 TM983193:TM983194 ADI983193:ADI983194 ANE983193:ANE983194 AXA983193:AXA983194 BGW983193:BGW983194 BQS983193:BQS983194 CAO983193:CAO983194 CKK983193:CKK983194 CUG983193:CUG983194 DEC983193:DEC983194 DNY983193:DNY983194 DXU983193:DXU983194 EHQ983193:EHQ983194 ERM983193:ERM983194 FBI983193:FBI983194 FLE983193:FLE983194 FVA983193:FVA983194 GEW983193:GEW983194 GOS983193:GOS983194 GYO983193:GYO983194 HIK983193:HIK983194 HSG983193:HSG983194 ICC983193:ICC983194 ILY983193:ILY983194 IVU983193:IVU983194 JFQ983193:JFQ983194 JPM983193:JPM983194 JZI983193:JZI983194 KJE983193:KJE983194 KTA983193:KTA983194 LCW983193:LCW983194 LMS983193:LMS983194 LWO983193:LWO983194 MGK983193:MGK983194 MQG983193:MQG983194 NAC983193:NAC983194 NJY983193:NJY983194 NTU983193:NTU983194 ODQ983193:ODQ983194 ONM983193:ONM983194 OXI983193:OXI983194 PHE983193:PHE983194 PRA983193:PRA983194 QAW983193:QAW983194 QKS983193:QKS983194 QUO983193:QUO983194 REK983193:REK983194 ROG983193:ROG983194 RYC983193:RYC983194 SHY983193:SHY983194 SRU983193:SRU983194 TBQ983193:TBQ983194 TLM983193:TLM983194 TVI983193:TVI983194 UFE983193:UFE983194 UPA983193:UPA983194 UYW983193:UYW983194 VIS983193:VIS983194 VSO983193:VSO983194 WCK983193:WCK983194 WMG983193:WMG983194 WWC983193:WWC983194 M231:M233 JI231:JI233 TE231:TE233 ADA231:ADA233 AMW231:AMW233 AWS231:AWS233 BGO231:BGO233 BQK231:BQK233 CAG231:CAG233 CKC231:CKC233 CTY231:CTY233 DDU231:DDU233 DNQ231:DNQ233 DXM231:DXM233 EHI231:EHI233 ERE231:ERE233 FBA231:FBA233 FKW231:FKW233 FUS231:FUS233 GEO231:GEO233 GOK231:GOK233 GYG231:GYG233 HIC231:HIC233 HRY231:HRY233 IBU231:IBU233 ILQ231:ILQ233 IVM231:IVM233 JFI231:JFI233 JPE231:JPE233 JZA231:JZA233 KIW231:KIW233 KSS231:KSS233 LCO231:LCO233 LMK231:LMK233 LWG231:LWG233 MGC231:MGC233 MPY231:MPY233 MZU231:MZU233 NJQ231:NJQ233 NTM231:NTM233 ODI231:ODI233 ONE231:ONE233 OXA231:OXA233 PGW231:PGW233 PQS231:PQS233 QAO231:QAO233 QKK231:QKK233 QUG231:QUG233 REC231:REC233 RNY231:RNY233 RXU231:RXU233 SHQ231:SHQ233 SRM231:SRM233 TBI231:TBI233 TLE231:TLE233 TVA231:TVA233 UEW231:UEW233 UOS231:UOS233 UYO231:UYO233 VIK231:VIK233 VSG231:VSG233 WCC231:WCC233 WLY231:WLY233 WVU231:WVU233 M65767:M65769 JI65767:JI65769 TE65767:TE65769 ADA65767:ADA65769 AMW65767:AMW65769 AWS65767:AWS65769 BGO65767:BGO65769 BQK65767:BQK65769 CAG65767:CAG65769 CKC65767:CKC65769 CTY65767:CTY65769 DDU65767:DDU65769 DNQ65767:DNQ65769 DXM65767:DXM65769 EHI65767:EHI65769 ERE65767:ERE65769 FBA65767:FBA65769 FKW65767:FKW65769 FUS65767:FUS65769 GEO65767:GEO65769 GOK65767:GOK65769 GYG65767:GYG65769 HIC65767:HIC65769 HRY65767:HRY65769 IBU65767:IBU65769 ILQ65767:ILQ65769 IVM65767:IVM65769 JFI65767:JFI65769 JPE65767:JPE65769 JZA65767:JZA65769 KIW65767:KIW65769 KSS65767:KSS65769 LCO65767:LCO65769 LMK65767:LMK65769 LWG65767:LWG65769 MGC65767:MGC65769 MPY65767:MPY65769 MZU65767:MZU65769 NJQ65767:NJQ65769 NTM65767:NTM65769 ODI65767:ODI65769 ONE65767:ONE65769 OXA65767:OXA65769 PGW65767:PGW65769 PQS65767:PQS65769 QAO65767:QAO65769 QKK65767:QKK65769 QUG65767:QUG65769 REC65767:REC65769 RNY65767:RNY65769 RXU65767:RXU65769 SHQ65767:SHQ65769 SRM65767:SRM65769 TBI65767:TBI65769 TLE65767:TLE65769 TVA65767:TVA65769 UEW65767:UEW65769 UOS65767:UOS65769 UYO65767:UYO65769 VIK65767:VIK65769 VSG65767:VSG65769 WCC65767:WCC65769 WLY65767:WLY65769 WVU65767:WVU65769 M131303:M131305 JI131303:JI131305 TE131303:TE131305 ADA131303:ADA131305 AMW131303:AMW131305 AWS131303:AWS131305 BGO131303:BGO131305 BQK131303:BQK131305 CAG131303:CAG131305 CKC131303:CKC131305 CTY131303:CTY131305 DDU131303:DDU131305 DNQ131303:DNQ131305 DXM131303:DXM131305 EHI131303:EHI131305 ERE131303:ERE131305 FBA131303:FBA131305 FKW131303:FKW131305 FUS131303:FUS131305 GEO131303:GEO131305 GOK131303:GOK131305 GYG131303:GYG131305 HIC131303:HIC131305 HRY131303:HRY131305 IBU131303:IBU131305 ILQ131303:ILQ131305 IVM131303:IVM131305 JFI131303:JFI131305 JPE131303:JPE131305 JZA131303:JZA131305 KIW131303:KIW131305 KSS131303:KSS131305 LCO131303:LCO131305 LMK131303:LMK131305 LWG131303:LWG131305 MGC131303:MGC131305 MPY131303:MPY131305 MZU131303:MZU131305 NJQ131303:NJQ131305 NTM131303:NTM131305 ODI131303:ODI131305 ONE131303:ONE131305 OXA131303:OXA131305 PGW131303:PGW131305 PQS131303:PQS131305 QAO131303:QAO131305 QKK131303:QKK131305 QUG131303:QUG131305 REC131303:REC131305 RNY131303:RNY131305 RXU131303:RXU131305 SHQ131303:SHQ131305 SRM131303:SRM131305 TBI131303:TBI131305 TLE131303:TLE131305 TVA131303:TVA131305 UEW131303:UEW131305 UOS131303:UOS131305 UYO131303:UYO131305 VIK131303:VIK131305 VSG131303:VSG131305 WCC131303:WCC131305 WLY131303:WLY131305 WVU131303:WVU131305 M196839:M196841 JI196839:JI196841 TE196839:TE196841 ADA196839:ADA196841 AMW196839:AMW196841 AWS196839:AWS196841 BGO196839:BGO196841 BQK196839:BQK196841 CAG196839:CAG196841 CKC196839:CKC196841 CTY196839:CTY196841 DDU196839:DDU196841 DNQ196839:DNQ196841 DXM196839:DXM196841 EHI196839:EHI196841 ERE196839:ERE196841 FBA196839:FBA196841 FKW196839:FKW196841 FUS196839:FUS196841 GEO196839:GEO196841 GOK196839:GOK196841 GYG196839:GYG196841 HIC196839:HIC196841 HRY196839:HRY196841 IBU196839:IBU196841 ILQ196839:ILQ196841 IVM196839:IVM196841 JFI196839:JFI196841 JPE196839:JPE196841 JZA196839:JZA196841 KIW196839:KIW196841 KSS196839:KSS196841 LCO196839:LCO196841 LMK196839:LMK196841 LWG196839:LWG196841 MGC196839:MGC196841 MPY196839:MPY196841 MZU196839:MZU196841 NJQ196839:NJQ196841 NTM196839:NTM196841 ODI196839:ODI196841 ONE196839:ONE196841 OXA196839:OXA196841 PGW196839:PGW196841 PQS196839:PQS196841 QAO196839:QAO196841 QKK196839:QKK196841 QUG196839:QUG196841 REC196839:REC196841 RNY196839:RNY196841 RXU196839:RXU196841 SHQ196839:SHQ196841 SRM196839:SRM196841 TBI196839:TBI196841 TLE196839:TLE196841 TVA196839:TVA196841 UEW196839:UEW196841 UOS196839:UOS196841 UYO196839:UYO196841 VIK196839:VIK196841 VSG196839:VSG196841 WCC196839:WCC196841 WLY196839:WLY196841 WVU196839:WVU196841 M262375:M262377 JI262375:JI262377 TE262375:TE262377 ADA262375:ADA262377 AMW262375:AMW262377 AWS262375:AWS262377 BGO262375:BGO262377 BQK262375:BQK262377 CAG262375:CAG262377 CKC262375:CKC262377 CTY262375:CTY262377 DDU262375:DDU262377 DNQ262375:DNQ262377 DXM262375:DXM262377 EHI262375:EHI262377 ERE262375:ERE262377 FBA262375:FBA262377 FKW262375:FKW262377 FUS262375:FUS262377 GEO262375:GEO262377 GOK262375:GOK262377 GYG262375:GYG262377 HIC262375:HIC262377 HRY262375:HRY262377 IBU262375:IBU262377 ILQ262375:ILQ262377 IVM262375:IVM262377 JFI262375:JFI262377 JPE262375:JPE262377 JZA262375:JZA262377 KIW262375:KIW262377 KSS262375:KSS262377 LCO262375:LCO262377 LMK262375:LMK262377 LWG262375:LWG262377 MGC262375:MGC262377 MPY262375:MPY262377 MZU262375:MZU262377 NJQ262375:NJQ262377 NTM262375:NTM262377 ODI262375:ODI262377 ONE262375:ONE262377 OXA262375:OXA262377 PGW262375:PGW262377 PQS262375:PQS262377 QAO262375:QAO262377 QKK262375:QKK262377 QUG262375:QUG262377 REC262375:REC262377 RNY262375:RNY262377 RXU262375:RXU262377 SHQ262375:SHQ262377 SRM262375:SRM262377 TBI262375:TBI262377 TLE262375:TLE262377 TVA262375:TVA262377 UEW262375:UEW262377 UOS262375:UOS262377 UYO262375:UYO262377 VIK262375:VIK262377 VSG262375:VSG262377 WCC262375:WCC262377 WLY262375:WLY262377 WVU262375:WVU262377 M327911:M327913 JI327911:JI327913 TE327911:TE327913 ADA327911:ADA327913 AMW327911:AMW327913 AWS327911:AWS327913 BGO327911:BGO327913 BQK327911:BQK327913 CAG327911:CAG327913 CKC327911:CKC327913 CTY327911:CTY327913 DDU327911:DDU327913 DNQ327911:DNQ327913 DXM327911:DXM327913 EHI327911:EHI327913 ERE327911:ERE327913 FBA327911:FBA327913 FKW327911:FKW327913 FUS327911:FUS327913 GEO327911:GEO327913 GOK327911:GOK327913 GYG327911:GYG327913 HIC327911:HIC327913 HRY327911:HRY327913 IBU327911:IBU327913 ILQ327911:ILQ327913 IVM327911:IVM327913 JFI327911:JFI327913 JPE327911:JPE327913 JZA327911:JZA327913 KIW327911:KIW327913 KSS327911:KSS327913 LCO327911:LCO327913 LMK327911:LMK327913 LWG327911:LWG327913 MGC327911:MGC327913 MPY327911:MPY327913 MZU327911:MZU327913 NJQ327911:NJQ327913 NTM327911:NTM327913 ODI327911:ODI327913 ONE327911:ONE327913 OXA327911:OXA327913 PGW327911:PGW327913 PQS327911:PQS327913 QAO327911:QAO327913 QKK327911:QKK327913 QUG327911:QUG327913 REC327911:REC327913 RNY327911:RNY327913 RXU327911:RXU327913 SHQ327911:SHQ327913 SRM327911:SRM327913 TBI327911:TBI327913 TLE327911:TLE327913 TVA327911:TVA327913 UEW327911:UEW327913 UOS327911:UOS327913 UYO327911:UYO327913 VIK327911:VIK327913 VSG327911:VSG327913 WCC327911:WCC327913 WLY327911:WLY327913 WVU327911:WVU327913 M393447:M393449 JI393447:JI393449 TE393447:TE393449 ADA393447:ADA393449 AMW393447:AMW393449 AWS393447:AWS393449 BGO393447:BGO393449 BQK393447:BQK393449 CAG393447:CAG393449 CKC393447:CKC393449 CTY393447:CTY393449 DDU393447:DDU393449 DNQ393447:DNQ393449 DXM393447:DXM393449 EHI393447:EHI393449 ERE393447:ERE393449 FBA393447:FBA393449 FKW393447:FKW393449 FUS393447:FUS393449 GEO393447:GEO393449 GOK393447:GOK393449 GYG393447:GYG393449 HIC393447:HIC393449 HRY393447:HRY393449 IBU393447:IBU393449 ILQ393447:ILQ393449 IVM393447:IVM393449 JFI393447:JFI393449 JPE393447:JPE393449 JZA393447:JZA393449 KIW393447:KIW393449 KSS393447:KSS393449 LCO393447:LCO393449 LMK393447:LMK393449 LWG393447:LWG393449 MGC393447:MGC393449 MPY393447:MPY393449 MZU393447:MZU393449 NJQ393447:NJQ393449 NTM393447:NTM393449 ODI393447:ODI393449 ONE393447:ONE393449 OXA393447:OXA393449 PGW393447:PGW393449 PQS393447:PQS393449 QAO393447:QAO393449 QKK393447:QKK393449 QUG393447:QUG393449 REC393447:REC393449 RNY393447:RNY393449 RXU393447:RXU393449 SHQ393447:SHQ393449 SRM393447:SRM393449 TBI393447:TBI393449 TLE393447:TLE393449 TVA393447:TVA393449 UEW393447:UEW393449 UOS393447:UOS393449 UYO393447:UYO393449 VIK393447:VIK393449 VSG393447:VSG393449 WCC393447:WCC393449 WLY393447:WLY393449 WVU393447:WVU393449 M458983:M458985 JI458983:JI458985 TE458983:TE458985 ADA458983:ADA458985 AMW458983:AMW458985 AWS458983:AWS458985 BGO458983:BGO458985 BQK458983:BQK458985 CAG458983:CAG458985 CKC458983:CKC458985 CTY458983:CTY458985 DDU458983:DDU458985 DNQ458983:DNQ458985 DXM458983:DXM458985 EHI458983:EHI458985 ERE458983:ERE458985 FBA458983:FBA458985 FKW458983:FKW458985 FUS458983:FUS458985 GEO458983:GEO458985 GOK458983:GOK458985 GYG458983:GYG458985 HIC458983:HIC458985 HRY458983:HRY458985 IBU458983:IBU458985 ILQ458983:ILQ458985 IVM458983:IVM458985 JFI458983:JFI458985 JPE458983:JPE458985 JZA458983:JZA458985 KIW458983:KIW458985 KSS458983:KSS458985 LCO458983:LCO458985 LMK458983:LMK458985 LWG458983:LWG458985 MGC458983:MGC458985 MPY458983:MPY458985 MZU458983:MZU458985 NJQ458983:NJQ458985 NTM458983:NTM458985 ODI458983:ODI458985 ONE458983:ONE458985 OXA458983:OXA458985 PGW458983:PGW458985 PQS458983:PQS458985 QAO458983:QAO458985 QKK458983:QKK458985 QUG458983:QUG458985 REC458983:REC458985 RNY458983:RNY458985 RXU458983:RXU458985 SHQ458983:SHQ458985 SRM458983:SRM458985 TBI458983:TBI458985 TLE458983:TLE458985 TVA458983:TVA458985 UEW458983:UEW458985 UOS458983:UOS458985 UYO458983:UYO458985 VIK458983:VIK458985 VSG458983:VSG458985 WCC458983:WCC458985 WLY458983:WLY458985 WVU458983:WVU458985 M524519:M524521 JI524519:JI524521 TE524519:TE524521 ADA524519:ADA524521 AMW524519:AMW524521 AWS524519:AWS524521 BGO524519:BGO524521 BQK524519:BQK524521 CAG524519:CAG524521 CKC524519:CKC524521 CTY524519:CTY524521 DDU524519:DDU524521 DNQ524519:DNQ524521 DXM524519:DXM524521 EHI524519:EHI524521 ERE524519:ERE524521 FBA524519:FBA524521 FKW524519:FKW524521 FUS524519:FUS524521 GEO524519:GEO524521 GOK524519:GOK524521 GYG524519:GYG524521 HIC524519:HIC524521 HRY524519:HRY524521 IBU524519:IBU524521 ILQ524519:ILQ524521 IVM524519:IVM524521 JFI524519:JFI524521 JPE524519:JPE524521 JZA524519:JZA524521 KIW524519:KIW524521 KSS524519:KSS524521 LCO524519:LCO524521 LMK524519:LMK524521 LWG524519:LWG524521 MGC524519:MGC524521 MPY524519:MPY524521 MZU524519:MZU524521 NJQ524519:NJQ524521 NTM524519:NTM524521 ODI524519:ODI524521 ONE524519:ONE524521 OXA524519:OXA524521 PGW524519:PGW524521 PQS524519:PQS524521 QAO524519:QAO524521 QKK524519:QKK524521 QUG524519:QUG524521 REC524519:REC524521 RNY524519:RNY524521 RXU524519:RXU524521 SHQ524519:SHQ524521 SRM524519:SRM524521 TBI524519:TBI524521 TLE524519:TLE524521 TVA524519:TVA524521 UEW524519:UEW524521 UOS524519:UOS524521 UYO524519:UYO524521 VIK524519:VIK524521 VSG524519:VSG524521 WCC524519:WCC524521 WLY524519:WLY524521 WVU524519:WVU524521 M590055:M590057 JI590055:JI590057 TE590055:TE590057 ADA590055:ADA590057 AMW590055:AMW590057 AWS590055:AWS590057 BGO590055:BGO590057 BQK590055:BQK590057 CAG590055:CAG590057 CKC590055:CKC590057 CTY590055:CTY590057 DDU590055:DDU590057 DNQ590055:DNQ590057 DXM590055:DXM590057 EHI590055:EHI590057 ERE590055:ERE590057 FBA590055:FBA590057 FKW590055:FKW590057 FUS590055:FUS590057 GEO590055:GEO590057 GOK590055:GOK590057 GYG590055:GYG590057 HIC590055:HIC590057 HRY590055:HRY590057 IBU590055:IBU590057 ILQ590055:ILQ590057 IVM590055:IVM590057 JFI590055:JFI590057 JPE590055:JPE590057 JZA590055:JZA590057 KIW590055:KIW590057 KSS590055:KSS590057 LCO590055:LCO590057 LMK590055:LMK590057 LWG590055:LWG590057 MGC590055:MGC590057 MPY590055:MPY590057 MZU590055:MZU590057 NJQ590055:NJQ590057 NTM590055:NTM590057 ODI590055:ODI590057 ONE590055:ONE590057 OXA590055:OXA590057 PGW590055:PGW590057 PQS590055:PQS590057 QAO590055:QAO590057 QKK590055:QKK590057 QUG590055:QUG590057 REC590055:REC590057 RNY590055:RNY590057 RXU590055:RXU590057 SHQ590055:SHQ590057 SRM590055:SRM590057 TBI590055:TBI590057 TLE590055:TLE590057 TVA590055:TVA590057 UEW590055:UEW590057 UOS590055:UOS590057 UYO590055:UYO590057 VIK590055:VIK590057 VSG590055:VSG590057 WCC590055:WCC590057 WLY590055:WLY590057 WVU590055:WVU590057 M655591:M655593 JI655591:JI655593 TE655591:TE655593 ADA655591:ADA655593 AMW655591:AMW655593 AWS655591:AWS655593 BGO655591:BGO655593 BQK655591:BQK655593 CAG655591:CAG655593 CKC655591:CKC655593 CTY655591:CTY655593 DDU655591:DDU655593 DNQ655591:DNQ655593 DXM655591:DXM655593 EHI655591:EHI655593 ERE655591:ERE655593 FBA655591:FBA655593 FKW655591:FKW655593 FUS655591:FUS655593 GEO655591:GEO655593 GOK655591:GOK655593 GYG655591:GYG655593 HIC655591:HIC655593 HRY655591:HRY655593 IBU655591:IBU655593 ILQ655591:ILQ655593 IVM655591:IVM655593 JFI655591:JFI655593 JPE655591:JPE655593 JZA655591:JZA655593 KIW655591:KIW655593 KSS655591:KSS655593 LCO655591:LCO655593 LMK655591:LMK655593 LWG655591:LWG655593 MGC655591:MGC655593 MPY655591:MPY655593 MZU655591:MZU655593 NJQ655591:NJQ655593 NTM655591:NTM655593 ODI655591:ODI655593 ONE655591:ONE655593 OXA655591:OXA655593 PGW655591:PGW655593 PQS655591:PQS655593 QAO655591:QAO655593 QKK655591:QKK655593 QUG655591:QUG655593 REC655591:REC655593 RNY655591:RNY655593 RXU655591:RXU655593 SHQ655591:SHQ655593 SRM655591:SRM655593 TBI655591:TBI655593 TLE655591:TLE655593 TVA655591:TVA655593 UEW655591:UEW655593 UOS655591:UOS655593 UYO655591:UYO655593 VIK655591:VIK655593 VSG655591:VSG655593 WCC655591:WCC655593 WLY655591:WLY655593 WVU655591:WVU655593 M721127:M721129 JI721127:JI721129 TE721127:TE721129 ADA721127:ADA721129 AMW721127:AMW721129 AWS721127:AWS721129 BGO721127:BGO721129 BQK721127:BQK721129 CAG721127:CAG721129 CKC721127:CKC721129 CTY721127:CTY721129 DDU721127:DDU721129 DNQ721127:DNQ721129 DXM721127:DXM721129 EHI721127:EHI721129 ERE721127:ERE721129 FBA721127:FBA721129 FKW721127:FKW721129 FUS721127:FUS721129 GEO721127:GEO721129 GOK721127:GOK721129 GYG721127:GYG721129 HIC721127:HIC721129 HRY721127:HRY721129 IBU721127:IBU721129 ILQ721127:ILQ721129 IVM721127:IVM721129 JFI721127:JFI721129 JPE721127:JPE721129 JZA721127:JZA721129 KIW721127:KIW721129 KSS721127:KSS721129 LCO721127:LCO721129 LMK721127:LMK721129 LWG721127:LWG721129 MGC721127:MGC721129 MPY721127:MPY721129 MZU721127:MZU721129 NJQ721127:NJQ721129 NTM721127:NTM721129 ODI721127:ODI721129 ONE721127:ONE721129 OXA721127:OXA721129 PGW721127:PGW721129 PQS721127:PQS721129 QAO721127:QAO721129 QKK721127:QKK721129 QUG721127:QUG721129 REC721127:REC721129 RNY721127:RNY721129 RXU721127:RXU721129 SHQ721127:SHQ721129 SRM721127:SRM721129 TBI721127:TBI721129 TLE721127:TLE721129 TVA721127:TVA721129 UEW721127:UEW721129 UOS721127:UOS721129 UYO721127:UYO721129 VIK721127:VIK721129 VSG721127:VSG721129 WCC721127:WCC721129 WLY721127:WLY721129 WVU721127:WVU721129 M786663:M786665 JI786663:JI786665 TE786663:TE786665 ADA786663:ADA786665 AMW786663:AMW786665 AWS786663:AWS786665 BGO786663:BGO786665 BQK786663:BQK786665 CAG786663:CAG786665 CKC786663:CKC786665 CTY786663:CTY786665 DDU786663:DDU786665 DNQ786663:DNQ786665 DXM786663:DXM786665 EHI786663:EHI786665 ERE786663:ERE786665 FBA786663:FBA786665 FKW786663:FKW786665 FUS786663:FUS786665 GEO786663:GEO786665 GOK786663:GOK786665 GYG786663:GYG786665 HIC786663:HIC786665 HRY786663:HRY786665 IBU786663:IBU786665 ILQ786663:ILQ786665 IVM786663:IVM786665 JFI786663:JFI786665 JPE786663:JPE786665 JZA786663:JZA786665 KIW786663:KIW786665 KSS786663:KSS786665 LCO786663:LCO786665 LMK786663:LMK786665 LWG786663:LWG786665 MGC786663:MGC786665 MPY786663:MPY786665 MZU786663:MZU786665 NJQ786663:NJQ786665 NTM786663:NTM786665 ODI786663:ODI786665 ONE786663:ONE786665 OXA786663:OXA786665 PGW786663:PGW786665 PQS786663:PQS786665 QAO786663:QAO786665 QKK786663:QKK786665 QUG786663:QUG786665 REC786663:REC786665 RNY786663:RNY786665 RXU786663:RXU786665 SHQ786663:SHQ786665 SRM786663:SRM786665 TBI786663:TBI786665 TLE786663:TLE786665 TVA786663:TVA786665 UEW786663:UEW786665 UOS786663:UOS786665 UYO786663:UYO786665 VIK786663:VIK786665 VSG786663:VSG786665 WCC786663:WCC786665 WLY786663:WLY786665 WVU786663:WVU786665 M852199:M852201 JI852199:JI852201 TE852199:TE852201 ADA852199:ADA852201 AMW852199:AMW852201 AWS852199:AWS852201 BGO852199:BGO852201 BQK852199:BQK852201 CAG852199:CAG852201 CKC852199:CKC852201 CTY852199:CTY852201 DDU852199:DDU852201 DNQ852199:DNQ852201 DXM852199:DXM852201 EHI852199:EHI852201 ERE852199:ERE852201 FBA852199:FBA852201 FKW852199:FKW852201 FUS852199:FUS852201 GEO852199:GEO852201 GOK852199:GOK852201 GYG852199:GYG852201 HIC852199:HIC852201 HRY852199:HRY852201 IBU852199:IBU852201 ILQ852199:ILQ852201 IVM852199:IVM852201 JFI852199:JFI852201 JPE852199:JPE852201 JZA852199:JZA852201 KIW852199:KIW852201 KSS852199:KSS852201 LCO852199:LCO852201 LMK852199:LMK852201 LWG852199:LWG852201 MGC852199:MGC852201 MPY852199:MPY852201 MZU852199:MZU852201 NJQ852199:NJQ852201 NTM852199:NTM852201 ODI852199:ODI852201 ONE852199:ONE852201 OXA852199:OXA852201 PGW852199:PGW852201 PQS852199:PQS852201 QAO852199:QAO852201 QKK852199:QKK852201 QUG852199:QUG852201 REC852199:REC852201 RNY852199:RNY852201 RXU852199:RXU852201 SHQ852199:SHQ852201 SRM852199:SRM852201 TBI852199:TBI852201 TLE852199:TLE852201 TVA852199:TVA852201 UEW852199:UEW852201 UOS852199:UOS852201 UYO852199:UYO852201 VIK852199:VIK852201 VSG852199:VSG852201 WCC852199:WCC852201 WLY852199:WLY852201 WVU852199:WVU852201 M917735:M917737 JI917735:JI917737 TE917735:TE917737 ADA917735:ADA917737 AMW917735:AMW917737 AWS917735:AWS917737 BGO917735:BGO917737 BQK917735:BQK917737 CAG917735:CAG917737 CKC917735:CKC917737 CTY917735:CTY917737 DDU917735:DDU917737 DNQ917735:DNQ917737 DXM917735:DXM917737 EHI917735:EHI917737 ERE917735:ERE917737 FBA917735:FBA917737 FKW917735:FKW917737 FUS917735:FUS917737 GEO917735:GEO917737 GOK917735:GOK917737 GYG917735:GYG917737 HIC917735:HIC917737 HRY917735:HRY917737 IBU917735:IBU917737 ILQ917735:ILQ917737 IVM917735:IVM917737 JFI917735:JFI917737 JPE917735:JPE917737 JZA917735:JZA917737 KIW917735:KIW917737 KSS917735:KSS917737 LCO917735:LCO917737 LMK917735:LMK917737 LWG917735:LWG917737 MGC917735:MGC917737 MPY917735:MPY917737 MZU917735:MZU917737 NJQ917735:NJQ917737 NTM917735:NTM917737 ODI917735:ODI917737 ONE917735:ONE917737 OXA917735:OXA917737 PGW917735:PGW917737 PQS917735:PQS917737 QAO917735:QAO917737 QKK917735:QKK917737 QUG917735:QUG917737 REC917735:REC917737 RNY917735:RNY917737 RXU917735:RXU917737 SHQ917735:SHQ917737 SRM917735:SRM917737 TBI917735:TBI917737 TLE917735:TLE917737 TVA917735:TVA917737 UEW917735:UEW917737 UOS917735:UOS917737 UYO917735:UYO917737 VIK917735:VIK917737 VSG917735:VSG917737 WCC917735:WCC917737 WLY917735:WLY917737 WVU917735:WVU917737 M983271:M983273 JI983271:JI983273 TE983271:TE983273 ADA983271:ADA983273 AMW983271:AMW983273 AWS983271:AWS983273 BGO983271:BGO983273 BQK983271:BQK983273 CAG983271:CAG983273 CKC983271:CKC983273 CTY983271:CTY983273 DDU983271:DDU983273 DNQ983271:DNQ983273 DXM983271:DXM983273 EHI983271:EHI983273 ERE983271:ERE983273 FBA983271:FBA983273 FKW983271:FKW983273 FUS983271:FUS983273 GEO983271:GEO983273 GOK983271:GOK983273 GYG983271:GYG983273 HIC983271:HIC983273 HRY983271:HRY983273 IBU983271:IBU983273 ILQ983271:ILQ983273 IVM983271:IVM983273 JFI983271:JFI983273 JPE983271:JPE983273 JZA983271:JZA983273 KIW983271:KIW983273 KSS983271:KSS983273 LCO983271:LCO983273 LMK983271:LMK983273 LWG983271:LWG983273 MGC983271:MGC983273 MPY983271:MPY983273 MZU983271:MZU983273 NJQ983271:NJQ983273 NTM983271:NTM983273 ODI983271:ODI983273 ONE983271:ONE983273 OXA983271:OXA983273 PGW983271:PGW983273 PQS983271:PQS983273 QAO983271:QAO983273 QKK983271:QKK983273 QUG983271:QUG983273 REC983271:REC983273 RNY983271:RNY983273 RXU983271:RXU983273 SHQ983271:SHQ983273 SRM983271:SRM983273 TBI983271:TBI983273 TLE983271:TLE983273 TVA983271:TVA983273 UEW983271:UEW983273 UOS983271:UOS983273 UYO983271:UYO983273 VIK983271:VIK983273 VSG983271:VSG983273 WCC983271:WCC983273 WLY983271:WLY983273 WVU983271:WVU983273 U186:U187 JQ186:JQ187 TM186:TM187 ADI186:ADI187 ANE186:ANE187 AXA186:AXA187 BGW186:BGW187 BQS186:BQS187 CAO186:CAO187 CKK186:CKK187 CUG186:CUG187 DEC186:DEC187 DNY186:DNY187 DXU186:DXU187 EHQ186:EHQ187 ERM186:ERM187 FBI186:FBI187 FLE186:FLE187 FVA186:FVA187 GEW186:GEW187 GOS186:GOS187 GYO186:GYO187 HIK186:HIK187 HSG186:HSG187 ICC186:ICC187 ILY186:ILY187 IVU186:IVU187 JFQ186:JFQ187 JPM186:JPM187 JZI186:JZI187 KJE186:KJE187 KTA186:KTA187 LCW186:LCW187 LMS186:LMS187 LWO186:LWO187 MGK186:MGK187 MQG186:MQG187 NAC186:NAC187 NJY186:NJY187 NTU186:NTU187 ODQ186:ODQ187 ONM186:ONM187 OXI186:OXI187 PHE186:PHE187 PRA186:PRA187 QAW186:QAW187 QKS186:QKS187 QUO186:QUO187 REK186:REK187 ROG186:ROG187 RYC186:RYC187 SHY186:SHY187 SRU186:SRU187 TBQ186:TBQ187 TLM186:TLM187 TVI186:TVI187 UFE186:UFE187 UPA186:UPA187 UYW186:UYW187 VIS186:VIS187 VSO186:VSO187 WCK186:WCK187 WMG186:WMG187 WWC186:WWC187 U65722:U65723 JQ65722:JQ65723 TM65722:TM65723 ADI65722:ADI65723 ANE65722:ANE65723 AXA65722:AXA65723 BGW65722:BGW65723 BQS65722:BQS65723 CAO65722:CAO65723 CKK65722:CKK65723 CUG65722:CUG65723 DEC65722:DEC65723 DNY65722:DNY65723 DXU65722:DXU65723 EHQ65722:EHQ65723 ERM65722:ERM65723 FBI65722:FBI65723 FLE65722:FLE65723 FVA65722:FVA65723 GEW65722:GEW65723 GOS65722:GOS65723 GYO65722:GYO65723 HIK65722:HIK65723 HSG65722:HSG65723 ICC65722:ICC65723 ILY65722:ILY65723 IVU65722:IVU65723 JFQ65722:JFQ65723 JPM65722:JPM65723 JZI65722:JZI65723 KJE65722:KJE65723 KTA65722:KTA65723 LCW65722:LCW65723 LMS65722:LMS65723 LWO65722:LWO65723 MGK65722:MGK65723 MQG65722:MQG65723 NAC65722:NAC65723 NJY65722:NJY65723 NTU65722:NTU65723 ODQ65722:ODQ65723 ONM65722:ONM65723 OXI65722:OXI65723 PHE65722:PHE65723 PRA65722:PRA65723 QAW65722:QAW65723 QKS65722:QKS65723 QUO65722:QUO65723 REK65722:REK65723 ROG65722:ROG65723 RYC65722:RYC65723 SHY65722:SHY65723 SRU65722:SRU65723 TBQ65722:TBQ65723 TLM65722:TLM65723 TVI65722:TVI65723 UFE65722:UFE65723 UPA65722:UPA65723 UYW65722:UYW65723 VIS65722:VIS65723 VSO65722:VSO65723 WCK65722:WCK65723 WMG65722:WMG65723 WWC65722:WWC65723 U131258:U131259 JQ131258:JQ131259 TM131258:TM131259 ADI131258:ADI131259 ANE131258:ANE131259 AXA131258:AXA131259 BGW131258:BGW131259 BQS131258:BQS131259 CAO131258:CAO131259 CKK131258:CKK131259 CUG131258:CUG131259 DEC131258:DEC131259 DNY131258:DNY131259 DXU131258:DXU131259 EHQ131258:EHQ131259 ERM131258:ERM131259 FBI131258:FBI131259 FLE131258:FLE131259 FVA131258:FVA131259 GEW131258:GEW131259 GOS131258:GOS131259 GYO131258:GYO131259 HIK131258:HIK131259 HSG131258:HSG131259 ICC131258:ICC131259 ILY131258:ILY131259 IVU131258:IVU131259 JFQ131258:JFQ131259 JPM131258:JPM131259 JZI131258:JZI131259 KJE131258:KJE131259 KTA131258:KTA131259 LCW131258:LCW131259 LMS131258:LMS131259 LWO131258:LWO131259 MGK131258:MGK131259 MQG131258:MQG131259 NAC131258:NAC131259 NJY131258:NJY131259 NTU131258:NTU131259 ODQ131258:ODQ131259 ONM131258:ONM131259 OXI131258:OXI131259 PHE131258:PHE131259 PRA131258:PRA131259 QAW131258:QAW131259 QKS131258:QKS131259 QUO131258:QUO131259 REK131258:REK131259 ROG131258:ROG131259 RYC131258:RYC131259 SHY131258:SHY131259 SRU131258:SRU131259 TBQ131258:TBQ131259 TLM131258:TLM131259 TVI131258:TVI131259 UFE131258:UFE131259 UPA131258:UPA131259 UYW131258:UYW131259 VIS131258:VIS131259 VSO131258:VSO131259 WCK131258:WCK131259 WMG131258:WMG131259 WWC131258:WWC131259 U196794:U196795 JQ196794:JQ196795 TM196794:TM196795 ADI196794:ADI196795 ANE196794:ANE196795 AXA196794:AXA196795 BGW196794:BGW196795 BQS196794:BQS196795 CAO196794:CAO196795 CKK196794:CKK196795 CUG196794:CUG196795 DEC196794:DEC196795 DNY196794:DNY196795 DXU196794:DXU196795 EHQ196794:EHQ196795 ERM196794:ERM196795 FBI196794:FBI196795 FLE196794:FLE196795 FVA196794:FVA196795 GEW196794:GEW196795 GOS196794:GOS196795 GYO196794:GYO196795 HIK196794:HIK196795 HSG196794:HSG196795 ICC196794:ICC196795 ILY196794:ILY196795 IVU196794:IVU196795 JFQ196794:JFQ196795 JPM196794:JPM196795 JZI196794:JZI196795 KJE196794:KJE196795 KTA196794:KTA196795 LCW196794:LCW196795 LMS196794:LMS196795 LWO196794:LWO196795 MGK196794:MGK196795 MQG196794:MQG196795 NAC196794:NAC196795 NJY196794:NJY196795 NTU196794:NTU196795 ODQ196794:ODQ196795 ONM196794:ONM196795 OXI196794:OXI196795 PHE196794:PHE196795 PRA196794:PRA196795 QAW196794:QAW196795 QKS196794:QKS196795 QUO196794:QUO196795 REK196794:REK196795 ROG196794:ROG196795 RYC196794:RYC196795 SHY196794:SHY196795 SRU196794:SRU196795 TBQ196794:TBQ196795 TLM196794:TLM196795 TVI196794:TVI196795 UFE196794:UFE196795 UPA196794:UPA196795 UYW196794:UYW196795 VIS196794:VIS196795 VSO196794:VSO196795 WCK196794:WCK196795 WMG196794:WMG196795 WWC196794:WWC196795 U262330:U262331 JQ262330:JQ262331 TM262330:TM262331 ADI262330:ADI262331 ANE262330:ANE262331 AXA262330:AXA262331 BGW262330:BGW262331 BQS262330:BQS262331 CAO262330:CAO262331 CKK262330:CKK262331 CUG262330:CUG262331 DEC262330:DEC262331 DNY262330:DNY262331 DXU262330:DXU262331 EHQ262330:EHQ262331 ERM262330:ERM262331 FBI262330:FBI262331 FLE262330:FLE262331 FVA262330:FVA262331 GEW262330:GEW262331 GOS262330:GOS262331 GYO262330:GYO262331 HIK262330:HIK262331 HSG262330:HSG262331 ICC262330:ICC262331 ILY262330:ILY262331 IVU262330:IVU262331 JFQ262330:JFQ262331 JPM262330:JPM262331 JZI262330:JZI262331 KJE262330:KJE262331 KTA262330:KTA262331 LCW262330:LCW262331 LMS262330:LMS262331 LWO262330:LWO262331 MGK262330:MGK262331 MQG262330:MQG262331 NAC262330:NAC262331 NJY262330:NJY262331 NTU262330:NTU262331 ODQ262330:ODQ262331 ONM262330:ONM262331 OXI262330:OXI262331 PHE262330:PHE262331 PRA262330:PRA262331 QAW262330:QAW262331 QKS262330:QKS262331 QUO262330:QUO262331 REK262330:REK262331 ROG262330:ROG262331 RYC262330:RYC262331 SHY262330:SHY262331 SRU262330:SRU262331 TBQ262330:TBQ262331 TLM262330:TLM262331 TVI262330:TVI262331 UFE262330:UFE262331 UPA262330:UPA262331 UYW262330:UYW262331 VIS262330:VIS262331 VSO262330:VSO262331 WCK262330:WCK262331 WMG262330:WMG262331 WWC262330:WWC262331 U327866:U327867 JQ327866:JQ327867 TM327866:TM327867 ADI327866:ADI327867 ANE327866:ANE327867 AXA327866:AXA327867 BGW327866:BGW327867 BQS327866:BQS327867 CAO327866:CAO327867 CKK327866:CKK327867 CUG327866:CUG327867 DEC327866:DEC327867 DNY327866:DNY327867 DXU327866:DXU327867 EHQ327866:EHQ327867 ERM327866:ERM327867 FBI327866:FBI327867 FLE327866:FLE327867 FVA327866:FVA327867 GEW327866:GEW327867 GOS327866:GOS327867 GYO327866:GYO327867 HIK327866:HIK327867 HSG327866:HSG327867 ICC327866:ICC327867 ILY327866:ILY327867 IVU327866:IVU327867 JFQ327866:JFQ327867 JPM327866:JPM327867 JZI327866:JZI327867 KJE327866:KJE327867 KTA327866:KTA327867 LCW327866:LCW327867 LMS327866:LMS327867 LWO327866:LWO327867 MGK327866:MGK327867 MQG327866:MQG327867 NAC327866:NAC327867 NJY327866:NJY327867 NTU327866:NTU327867 ODQ327866:ODQ327867 ONM327866:ONM327867 OXI327866:OXI327867 PHE327866:PHE327867 PRA327866:PRA327867 QAW327866:QAW327867 QKS327866:QKS327867 QUO327866:QUO327867 REK327866:REK327867 ROG327866:ROG327867 RYC327866:RYC327867 SHY327866:SHY327867 SRU327866:SRU327867 TBQ327866:TBQ327867 TLM327866:TLM327867 TVI327866:TVI327867 UFE327866:UFE327867 UPA327866:UPA327867 UYW327866:UYW327867 VIS327866:VIS327867 VSO327866:VSO327867 WCK327866:WCK327867 WMG327866:WMG327867 WWC327866:WWC327867 U393402:U393403 JQ393402:JQ393403 TM393402:TM393403 ADI393402:ADI393403 ANE393402:ANE393403 AXA393402:AXA393403 BGW393402:BGW393403 BQS393402:BQS393403 CAO393402:CAO393403 CKK393402:CKK393403 CUG393402:CUG393403 DEC393402:DEC393403 DNY393402:DNY393403 DXU393402:DXU393403 EHQ393402:EHQ393403 ERM393402:ERM393403 FBI393402:FBI393403 FLE393402:FLE393403 FVA393402:FVA393403 GEW393402:GEW393403 GOS393402:GOS393403 GYO393402:GYO393403 HIK393402:HIK393403 HSG393402:HSG393403 ICC393402:ICC393403 ILY393402:ILY393403 IVU393402:IVU393403 JFQ393402:JFQ393403 JPM393402:JPM393403 JZI393402:JZI393403 KJE393402:KJE393403 KTA393402:KTA393403 LCW393402:LCW393403 LMS393402:LMS393403 LWO393402:LWO393403 MGK393402:MGK393403 MQG393402:MQG393403 NAC393402:NAC393403 NJY393402:NJY393403 NTU393402:NTU393403 ODQ393402:ODQ393403 ONM393402:ONM393403 OXI393402:OXI393403 PHE393402:PHE393403 PRA393402:PRA393403 QAW393402:QAW393403 QKS393402:QKS393403 QUO393402:QUO393403 REK393402:REK393403 ROG393402:ROG393403 RYC393402:RYC393403 SHY393402:SHY393403 SRU393402:SRU393403 TBQ393402:TBQ393403 TLM393402:TLM393403 TVI393402:TVI393403 UFE393402:UFE393403 UPA393402:UPA393403 UYW393402:UYW393403 VIS393402:VIS393403 VSO393402:VSO393403 WCK393402:WCK393403 WMG393402:WMG393403 WWC393402:WWC393403 U458938:U458939 JQ458938:JQ458939 TM458938:TM458939 ADI458938:ADI458939 ANE458938:ANE458939 AXA458938:AXA458939 BGW458938:BGW458939 BQS458938:BQS458939 CAO458938:CAO458939 CKK458938:CKK458939 CUG458938:CUG458939 DEC458938:DEC458939 DNY458938:DNY458939 DXU458938:DXU458939 EHQ458938:EHQ458939 ERM458938:ERM458939 FBI458938:FBI458939 FLE458938:FLE458939 FVA458938:FVA458939 GEW458938:GEW458939 GOS458938:GOS458939 GYO458938:GYO458939 HIK458938:HIK458939 HSG458938:HSG458939 ICC458938:ICC458939 ILY458938:ILY458939 IVU458938:IVU458939 JFQ458938:JFQ458939 JPM458938:JPM458939 JZI458938:JZI458939 KJE458938:KJE458939 KTA458938:KTA458939 LCW458938:LCW458939 LMS458938:LMS458939 LWO458938:LWO458939 MGK458938:MGK458939 MQG458938:MQG458939 NAC458938:NAC458939 NJY458938:NJY458939 NTU458938:NTU458939 ODQ458938:ODQ458939 ONM458938:ONM458939 OXI458938:OXI458939 PHE458938:PHE458939 PRA458938:PRA458939 QAW458938:QAW458939 QKS458938:QKS458939 QUO458938:QUO458939 REK458938:REK458939 ROG458938:ROG458939 RYC458938:RYC458939 SHY458938:SHY458939 SRU458938:SRU458939 TBQ458938:TBQ458939 TLM458938:TLM458939 TVI458938:TVI458939 UFE458938:UFE458939 UPA458938:UPA458939 UYW458938:UYW458939 VIS458938:VIS458939 VSO458938:VSO458939 WCK458938:WCK458939 WMG458938:WMG458939 WWC458938:WWC458939 U524474:U524475 JQ524474:JQ524475 TM524474:TM524475 ADI524474:ADI524475 ANE524474:ANE524475 AXA524474:AXA524475 BGW524474:BGW524475 BQS524474:BQS524475 CAO524474:CAO524475 CKK524474:CKK524475 CUG524474:CUG524475 DEC524474:DEC524475 DNY524474:DNY524475 DXU524474:DXU524475 EHQ524474:EHQ524475 ERM524474:ERM524475 FBI524474:FBI524475 FLE524474:FLE524475 FVA524474:FVA524475 GEW524474:GEW524475 GOS524474:GOS524475 GYO524474:GYO524475 HIK524474:HIK524475 HSG524474:HSG524475 ICC524474:ICC524475 ILY524474:ILY524475 IVU524474:IVU524475 JFQ524474:JFQ524475 JPM524474:JPM524475 JZI524474:JZI524475 KJE524474:KJE524475 KTA524474:KTA524475 LCW524474:LCW524475 LMS524474:LMS524475 LWO524474:LWO524475 MGK524474:MGK524475 MQG524474:MQG524475 NAC524474:NAC524475 NJY524474:NJY524475 NTU524474:NTU524475 ODQ524474:ODQ524475 ONM524474:ONM524475 OXI524474:OXI524475 PHE524474:PHE524475 PRA524474:PRA524475 QAW524474:QAW524475 QKS524474:QKS524475 QUO524474:QUO524475 REK524474:REK524475 ROG524474:ROG524475 RYC524474:RYC524475 SHY524474:SHY524475 SRU524474:SRU524475 TBQ524474:TBQ524475 TLM524474:TLM524475 TVI524474:TVI524475 UFE524474:UFE524475 UPA524474:UPA524475 UYW524474:UYW524475 VIS524474:VIS524475 VSO524474:VSO524475 WCK524474:WCK524475 WMG524474:WMG524475 WWC524474:WWC524475 U590010:U590011 JQ590010:JQ590011 TM590010:TM590011 ADI590010:ADI590011 ANE590010:ANE590011 AXA590010:AXA590011 BGW590010:BGW590011 BQS590010:BQS590011 CAO590010:CAO590011 CKK590010:CKK590011 CUG590010:CUG590011 DEC590010:DEC590011 DNY590010:DNY590011 DXU590010:DXU590011 EHQ590010:EHQ590011 ERM590010:ERM590011 FBI590010:FBI590011 FLE590010:FLE590011 FVA590010:FVA590011 GEW590010:GEW590011 GOS590010:GOS590011 GYO590010:GYO590011 HIK590010:HIK590011 HSG590010:HSG590011 ICC590010:ICC590011 ILY590010:ILY590011 IVU590010:IVU590011 JFQ590010:JFQ590011 JPM590010:JPM590011 JZI590010:JZI590011 KJE590010:KJE590011 KTA590010:KTA590011 LCW590010:LCW590011 LMS590010:LMS590011 LWO590010:LWO590011 MGK590010:MGK590011 MQG590010:MQG590011 NAC590010:NAC590011 NJY590010:NJY590011 NTU590010:NTU590011 ODQ590010:ODQ590011 ONM590010:ONM590011 OXI590010:OXI590011 PHE590010:PHE590011 PRA590010:PRA590011 QAW590010:QAW590011 QKS590010:QKS590011 QUO590010:QUO590011 REK590010:REK590011 ROG590010:ROG590011 RYC590010:RYC590011 SHY590010:SHY590011 SRU590010:SRU590011 TBQ590010:TBQ590011 TLM590010:TLM590011 TVI590010:TVI590011 UFE590010:UFE590011 UPA590010:UPA590011 UYW590010:UYW590011 VIS590010:VIS590011 VSO590010:VSO590011 WCK590010:WCK590011 WMG590010:WMG590011 WWC590010:WWC590011 U655546:U655547 JQ655546:JQ655547 TM655546:TM655547 ADI655546:ADI655547 ANE655546:ANE655547 AXA655546:AXA655547 BGW655546:BGW655547 BQS655546:BQS655547 CAO655546:CAO655547 CKK655546:CKK655547 CUG655546:CUG655547 DEC655546:DEC655547 DNY655546:DNY655547 DXU655546:DXU655547 EHQ655546:EHQ655547 ERM655546:ERM655547 FBI655546:FBI655547 FLE655546:FLE655547 FVA655546:FVA655547 GEW655546:GEW655547 GOS655546:GOS655547 GYO655546:GYO655547 HIK655546:HIK655547 HSG655546:HSG655547 ICC655546:ICC655547 ILY655546:ILY655547 IVU655546:IVU655547 JFQ655546:JFQ655547 JPM655546:JPM655547 JZI655546:JZI655547 KJE655546:KJE655547 KTA655546:KTA655547 LCW655546:LCW655547 LMS655546:LMS655547 LWO655546:LWO655547 MGK655546:MGK655547 MQG655546:MQG655547 NAC655546:NAC655547 NJY655546:NJY655547 NTU655546:NTU655547 ODQ655546:ODQ655547 ONM655546:ONM655547 OXI655546:OXI655547 PHE655546:PHE655547 PRA655546:PRA655547 QAW655546:QAW655547 QKS655546:QKS655547 QUO655546:QUO655547 REK655546:REK655547 ROG655546:ROG655547 RYC655546:RYC655547 SHY655546:SHY655547 SRU655546:SRU655547 TBQ655546:TBQ655547 TLM655546:TLM655547 TVI655546:TVI655547 UFE655546:UFE655547 UPA655546:UPA655547 UYW655546:UYW655547 VIS655546:VIS655547 VSO655546:VSO655547 WCK655546:WCK655547 WMG655546:WMG655547 WWC655546:WWC655547 U721082:U721083 JQ721082:JQ721083 TM721082:TM721083 ADI721082:ADI721083 ANE721082:ANE721083 AXA721082:AXA721083 BGW721082:BGW721083 BQS721082:BQS721083 CAO721082:CAO721083 CKK721082:CKK721083 CUG721082:CUG721083 DEC721082:DEC721083 DNY721082:DNY721083 DXU721082:DXU721083 EHQ721082:EHQ721083 ERM721082:ERM721083 FBI721082:FBI721083 FLE721082:FLE721083 FVA721082:FVA721083 GEW721082:GEW721083 GOS721082:GOS721083 GYO721082:GYO721083 HIK721082:HIK721083 HSG721082:HSG721083 ICC721082:ICC721083 ILY721082:ILY721083 IVU721082:IVU721083 JFQ721082:JFQ721083 JPM721082:JPM721083 JZI721082:JZI721083 KJE721082:KJE721083 KTA721082:KTA721083 LCW721082:LCW721083 LMS721082:LMS721083 LWO721082:LWO721083 MGK721082:MGK721083 MQG721082:MQG721083 NAC721082:NAC721083 NJY721082:NJY721083 NTU721082:NTU721083 ODQ721082:ODQ721083 ONM721082:ONM721083 OXI721082:OXI721083 PHE721082:PHE721083 PRA721082:PRA721083 QAW721082:QAW721083 QKS721082:QKS721083 QUO721082:QUO721083 REK721082:REK721083 ROG721082:ROG721083 RYC721082:RYC721083 SHY721082:SHY721083 SRU721082:SRU721083 TBQ721082:TBQ721083 TLM721082:TLM721083 TVI721082:TVI721083 UFE721082:UFE721083 UPA721082:UPA721083 UYW721082:UYW721083 VIS721082:VIS721083 VSO721082:VSO721083 WCK721082:WCK721083 WMG721082:WMG721083 WWC721082:WWC721083 U786618:U786619 JQ786618:JQ786619 TM786618:TM786619 ADI786618:ADI786619 ANE786618:ANE786619 AXA786618:AXA786619 BGW786618:BGW786619 BQS786618:BQS786619 CAO786618:CAO786619 CKK786618:CKK786619 CUG786618:CUG786619 DEC786618:DEC786619 DNY786618:DNY786619 DXU786618:DXU786619 EHQ786618:EHQ786619 ERM786618:ERM786619 FBI786618:FBI786619 FLE786618:FLE786619 FVA786618:FVA786619 GEW786618:GEW786619 GOS786618:GOS786619 GYO786618:GYO786619 HIK786618:HIK786619 HSG786618:HSG786619 ICC786618:ICC786619 ILY786618:ILY786619 IVU786618:IVU786619 JFQ786618:JFQ786619 JPM786618:JPM786619 JZI786618:JZI786619 KJE786618:KJE786619 KTA786618:KTA786619 LCW786618:LCW786619 LMS786618:LMS786619 LWO786618:LWO786619 MGK786618:MGK786619 MQG786618:MQG786619 NAC786618:NAC786619 NJY786618:NJY786619 NTU786618:NTU786619 ODQ786618:ODQ786619 ONM786618:ONM786619 OXI786618:OXI786619 PHE786618:PHE786619 PRA786618:PRA786619 QAW786618:QAW786619 QKS786618:QKS786619 QUO786618:QUO786619 REK786618:REK786619 ROG786618:ROG786619 RYC786618:RYC786619 SHY786618:SHY786619 SRU786618:SRU786619 TBQ786618:TBQ786619 TLM786618:TLM786619 TVI786618:TVI786619 UFE786618:UFE786619 UPA786618:UPA786619 UYW786618:UYW786619 VIS786618:VIS786619 VSO786618:VSO786619 WCK786618:WCK786619 WMG786618:WMG786619 WWC786618:WWC786619 U852154:U852155 JQ852154:JQ852155 TM852154:TM852155 ADI852154:ADI852155 ANE852154:ANE852155 AXA852154:AXA852155 BGW852154:BGW852155 BQS852154:BQS852155 CAO852154:CAO852155 CKK852154:CKK852155 CUG852154:CUG852155 DEC852154:DEC852155 DNY852154:DNY852155 DXU852154:DXU852155 EHQ852154:EHQ852155 ERM852154:ERM852155 FBI852154:FBI852155 FLE852154:FLE852155 FVA852154:FVA852155 GEW852154:GEW852155 GOS852154:GOS852155 GYO852154:GYO852155 HIK852154:HIK852155 HSG852154:HSG852155 ICC852154:ICC852155 ILY852154:ILY852155 IVU852154:IVU852155 JFQ852154:JFQ852155 JPM852154:JPM852155 JZI852154:JZI852155 KJE852154:KJE852155 KTA852154:KTA852155 LCW852154:LCW852155 LMS852154:LMS852155 LWO852154:LWO852155 MGK852154:MGK852155 MQG852154:MQG852155 NAC852154:NAC852155 NJY852154:NJY852155 NTU852154:NTU852155 ODQ852154:ODQ852155 ONM852154:ONM852155 OXI852154:OXI852155 PHE852154:PHE852155 PRA852154:PRA852155 QAW852154:QAW852155 QKS852154:QKS852155 QUO852154:QUO852155 REK852154:REK852155 ROG852154:ROG852155 RYC852154:RYC852155 SHY852154:SHY852155 SRU852154:SRU852155 TBQ852154:TBQ852155 TLM852154:TLM852155 TVI852154:TVI852155 UFE852154:UFE852155 UPA852154:UPA852155 UYW852154:UYW852155 VIS852154:VIS852155 VSO852154:VSO852155 WCK852154:WCK852155 WMG852154:WMG852155 WWC852154:WWC852155 U917690:U917691 JQ917690:JQ917691 TM917690:TM917691 ADI917690:ADI917691 ANE917690:ANE917691 AXA917690:AXA917691 BGW917690:BGW917691 BQS917690:BQS917691 CAO917690:CAO917691 CKK917690:CKK917691 CUG917690:CUG917691 DEC917690:DEC917691 DNY917690:DNY917691 DXU917690:DXU917691 EHQ917690:EHQ917691 ERM917690:ERM917691 FBI917690:FBI917691 FLE917690:FLE917691 FVA917690:FVA917691 GEW917690:GEW917691 GOS917690:GOS917691 GYO917690:GYO917691 HIK917690:HIK917691 HSG917690:HSG917691 ICC917690:ICC917691 ILY917690:ILY917691 IVU917690:IVU917691 JFQ917690:JFQ917691 JPM917690:JPM917691 JZI917690:JZI917691 KJE917690:KJE917691 KTA917690:KTA917691 LCW917690:LCW917691 LMS917690:LMS917691 LWO917690:LWO917691 MGK917690:MGK917691 MQG917690:MQG917691 NAC917690:NAC917691 NJY917690:NJY917691 NTU917690:NTU917691 ODQ917690:ODQ917691 ONM917690:ONM917691 OXI917690:OXI917691 PHE917690:PHE917691 PRA917690:PRA917691 QAW917690:QAW917691 QKS917690:QKS917691 QUO917690:QUO917691 REK917690:REK917691 ROG917690:ROG917691 RYC917690:RYC917691 SHY917690:SHY917691 SRU917690:SRU917691 TBQ917690:TBQ917691 TLM917690:TLM917691 TVI917690:TVI917691 UFE917690:UFE917691 UPA917690:UPA917691 UYW917690:UYW917691 VIS917690:VIS917691 VSO917690:VSO917691 WCK917690:WCK917691 WMG917690:WMG917691 WWC917690:WWC917691 U983226:U983227 JQ983226:JQ983227 TM983226:TM983227 ADI983226:ADI983227 ANE983226:ANE983227 AXA983226:AXA983227 BGW983226:BGW983227 BQS983226:BQS983227 CAO983226:CAO983227 CKK983226:CKK983227 CUG983226:CUG983227 DEC983226:DEC983227 DNY983226:DNY983227 DXU983226:DXU983227 EHQ983226:EHQ983227 ERM983226:ERM983227 FBI983226:FBI983227 FLE983226:FLE983227 FVA983226:FVA983227 GEW983226:GEW983227 GOS983226:GOS983227 GYO983226:GYO983227 HIK983226:HIK983227 HSG983226:HSG983227 ICC983226:ICC983227 ILY983226:ILY983227 IVU983226:IVU983227 JFQ983226:JFQ983227 JPM983226:JPM983227 JZI983226:JZI983227 KJE983226:KJE983227 KTA983226:KTA983227 LCW983226:LCW983227 LMS983226:LMS983227 LWO983226:LWO983227 MGK983226:MGK983227 MQG983226:MQG983227 NAC983226:NAC983227 NJY983226:NJY983227 NTU983226:NTU983227 ODQ983226:ODQ983227 ONM983226:ONM983227 OXI983226:OXI983227 PHE983226:PHE983227 PRA983226:PRA983227 QAW983226:QAW983227 QKS983226:QKS983227 QUO983226:QUO983227 REK983226:REK983227 ROG983226:ROG983227 RYC983226:RYC983227 SHY983226:SHY983227 SRU983226:SRU983227 TBQ983226:TBQ983227 TLM983226:TLM983227 TVI983226:TVI983227 UFE983226:UFE983227 UPA983226:UPA983227 UYW983226:UYW983227 VIS983226:VIS983227 VSO983226:VSO983227 WCK983226:WCK983227 WMG983226:WMG983227 WWC983226:WWC983227 L267:L268 JH267:JH268 TD267:TD268 ACZ267:ACZ268 AMV267:AMV268 AWR267:AWR268 BGN267:BGN268 BQJ267:BQJ268 CAF267:CAF268 CKB267:CKB268 CTX267:CTX268 DDT267:DDT268 DNP267:DNP268 DXL267:DXL268 EHH267:EHH268 ERD267:ERD268 FAZ267:FAZ268 FKV267:FKV268 FUR267:FUR268 GEN267:GEN268 GOJ267:GOJ268 GYF267:GYF268 HIB267:HIB268 HRX267:HRX268 IBT267:IBT268 ILP267:ILP268 IVL267:IVL268 JFH267:JFH268 JPD267:JPD268 JYZ267:JYZ268 KIV267:KIV268 KSR267:KSR268 LCN267:LCN268 LMJ267:LMJ268 LWF267:LWF268 MGB267:MGB268 MPX267:MPX268 MZT267:MZT268 NJP267:NJP268 NTL267:NTL268 ODH267:ODH268 OND267:OND268 OWZ267:OWZ268 PGV267:PGV268 PQR267:PQR268 QAN267:QAN268 QKJ267:QKJ268 QUF267:QUF268 REB267:REB268 RNX267:RNX268 RXT267:RXT268 SHP267:SHP268 SRL267:SRL268 TBH267:TBH268 TLD267:TLD268 TUZ267:TUZ268 UEV267:UEV268 UOR267:UOR268 UYN267:UYN268 VIJ267:VIJ268 VSF267:VSF268 WCB267:WCB268 WLX267:WLX268 WVT267:WVT268 L65803:L65804 JH65803:JH65804 TD65803:TD65804 ACZ65803:ACZ65804 AMV65803:AMV65804 AWR65803:AWR65804 BGN65803:BGN65804 BQJ65803:BQJ65804 CAF65803:CAF65804 CKB65803:CKB65804 CTX65803:CTX65804 DDT65803:DDT65804 DNP65803:DNP65804 DXL65803:DXL65804 EHH65803:EHH65804 ERD65803:ERD65804 FAZ65803:FAZ65804 FKV65803:FKV65804 FUR65803:FUR65804 GEN65803:GEN65804 GOJ65803:GOJ65804 GYF65803:GYF65804 HIB65803:HIB65804 HRX65803:HRX65804 IBT65803:IBT65804 ILP65803:ILP65804 IVL65803:IVL65804 JFH65803:JFH65804 JPD65803:JPD65804 JYZ65803:JYZ65804 KIV65803:KIV65804 KSR65803:KSR65804 LCN65803:LCN65804 LMJ65803:LMJ65804 LWF65803:LWF65804 MGB65803:MGB65804 MPX65803:MPX65804 MZT65803:MZT65804 NJP65803:NJP65804 NTL65803:NTL65804 ODH65803:ODH65804 OND65803:OND65804 OWZ65803:OWZ65804 PGV65803:PGV65804 PQR65803:PQR65804 QAN65803:QAN65804 QKJ65803:QKJ65804 QUF65803:QUF65804 REB65803:REB65804 RNX65803:RNX65804 RXT65803:RXT65804 SHP65803:SHP65804 SRL65803:SRL65804 TBH65803:TBH65804 TLD65803:TLD65804 TUZ65803:TUZ65804 UEV65803:UEV65804 UOR65803:UOR65804 UYN65803:UYN65804 VIJ65803:VIJ65804 VSF65803:VSF65804 WCB65803:WCB65804 WLX65803:WLX65804 WVT65803:WVT65804 L131339:L131340 JH131339:JH131340 TD131339:TD131340 ACZ131339:ACZ131340 AMV131339:AMV131340 AWR131339:AWR131340 BGN131339:BGN131340 BQJ131339:BQJ131340 CAF131339:CAF131340 CKB131339:CKB131340 CTX131339:CTX131340 DDT131339:DDT131340 DNP131339:DNP131340 DXL131339:DXL131340 EHH131339:EHH131340 ERD131339:ERD131340 FAZ131339:FAZ131340 FKV131339:FKV131340 FUR131339:FUR131340 GEN131339:GEN131340 GOJ131339:GOJ131340 GYF131339:GYF131340 HIB131339:HIB131340 HRX131339:HRX131340 IBT131339:IBT131340 ILP131339:ILP131340 IVL131339:IVL131340 JFH131339:JFH131340 JPD131339:JPD131340 JYZ131339:JYZ131340 KIV131339:KIV131340 KSR131339:KSR131340 LCN131339:LCN131340 LMJ131339:LMJ131340 LWF131339:LWF131340 MGB131339:MGB131340 MPX131339:MPX131340 MZT131339:MZT131340 NJP131339:NJP131340 NTL131339:NTL131340 ODH131339:ODH131340 OND131339:OND131340 OWZ131339:OWZ131340 PGV131339:PGV131340 PQR131339:PQR131340 QAN131339:QAN131340 QKJ131339:QKJ131340 QUF131339:QUF131340 REB131339:REB131340 RNX131339:RNX131340 RXT131339:RXT131340 SHP131339:SHP131340 SRL131339:SRL131340 TBH131339:TBH131340 TLD131339:TLD131340 TUZ131339:TUZ131340 UEV131339:UEV131340 UOR131339:UOR131340 UYN131339:UYN131340 VIJ131339:VIJ131340 VSF131339:VSF131340 WCB131339:WCB131340 WLX131339:WLX131340 WVT131339:WVT131340 L196875:L196876 JH196875:JH196876 TD196875:TD196876 ACZ196875:ACZ196876 AMV196875:AMV196876 AWR196875:AWR196876 BGN196875:BGN196876 BQJ196875:BQJ196876 CAF196875:CAF196876 CKB196875:CKB196876 CTX196875:CTX196876 DDT196875:DDT196876 DNP196875:DNP196876 DXL196875:DXL196876 EHH196875:EHH196876 ERD196875:ERD196876 FAZ196875:FAZ196876 FKV196875:FKV196876 FUR196875:FUR196876 GEN196875:GEN196876 GOJ196875:GOJ196876 GYF196875:GYF196876 HIB196875:HIB196876 HRX196875:HRX196876 IBT196875:IBT196876 ILP196875:ILP196876 IVL196875:IVL196876 JFH196875:JFH196876 JPD196875:JPD196876 JYZ196875:JYZ196876 KIV196875:KIV196876 KSR196875:KSR196876 LCN196875:LCN196876 LMJ196875:LMJ196876 LWF196875:LWF196876 MGB196875:MGB196876 MPX196875:MPX196876 MZT196875:MZT196876 NJP196875:NJP196876 NTL196875:NTL196876 ODH196875:ODH196876 OND196875:OND196876 OWZ196875:OWZ196876 PGV196875:PGV196876 PQR196875:PQR196876 QAN196875:QAN196876 QKJ196875:QKJ196876 QUF196875:QUF196876 REB196875:REB196876 RNX196875:RNX196876 RXT196875:RXT196876 SHP196875:SHP196876 SRL196875:SRL196876 TBH196875:TBH196876 TLD196875:TLD196876 TUZ196875:TUZ196876 UEV196875:UEV196876 UOR196875:UOR196876 UYN196875:UYN196876 VIJ196875:VIJ196876 VSF196875:VSF196876 WCB196875:WCB196876 WLX196875:WLX196876 WVT196875:WVT196876 L262411:L262412 JH262411:JH262412 TD262411:TD262412 ACZ262411:ACZ262412 AMV262411:AMV262412 AWR262411:AWR262412 BGN262411:BGN262412 BQJ262411:BQJ262412 CAF262411:CAF262412 CKB262411:CKB262412 CTX262411:CTX262412 DDT262411:DDT262412 DNP262411:DNP262412 DXL262411:DXL262412 EHH262411:EHH262412 ERD262411:ERD262412 FAZ262411:FAZ262412 FKV262411:FKV262412 FUR262411:FUR262412 GEN262411:GEN262412 GOJ262411:GOJ262412 GYF262411:GYF262412 HIB262411:HIB262412 HRX262411:HRX262412 IBT262411:IBT262412 ILP262411:ILP262412 IVL262411:IVL262412 JFH262411:JFH262412 JPD262411:JPD262412 JYZ262411:JYZ262412 KIV262411:KIV262412 KSR262411:KSR262412 LCN262411:LCN262412 LMJ262411:LMJ262412 LWF262411:LWF262412 MGB262411:MGB262412 MPX262411:MPX262412 MZT262411:MZT262412 NJP262411:NJP262412 NTL262411:NTL262412 ODH262411:ODH262412 OND262411:OND262412 OWZ262411:OWZ262412 PGV262411:PGV262412 PQR262411:PQR262412 QAN262411:QAN262412 QKJ262411:QKJ262412 QUF262411:QUF262412 REB262411:REB262412 RNX262411:RNX262412 RXT262411:RXT262412 SHP262411:SHP262412 SRL262411:SRL262412 TBH262411:TBH262412 TLD262411:TLD262412 TUZ262411:TUZ262412 UEV262411:UEV262412 UOR262411:UOR262412 UYN262411:UYN262412 VIJ262411:VIJ262412 VSF262411:VSF262412 WCB262411:WCB262412 WLX262411:WLX262412 WVT262411:WVT262412 L327947:L327948 JH327947:JH327948 TD327947:TD327948 ACZ327947:ACZ327948 AMV327947:AMV327948 AWR327947:AWR327948 BGN327947:BGN327948 BQJ327947:BQJ327948 CAF327947:CAF327948 CKB327947:CKB327948 CTX327947:CTX327948 DDT327947:DDT327948 DNP327947:DNP327948 DXL327947:DXL327948 EHH327947:EHH327948 ERD327947:ERD327948 FAZ327947:FAZ327948 FKV327947:FKV327948 FUR327947:FUR327948 GEN327947:GEN327948 GOJ327947:GOJ327948 GYF327947:GYF327948 HIB327947:HIB327948 HRX327947:HRX327948 IBT327947:IBT327948 ILP327947:ILP327948 IVL327947:IVL327948 JFH327947:JFH327948 JPD327947:JPD327948 JYZ327947:JYZ327948 KIV327947:KIV327948 KSR327947:KSR327948 LCN327947:LCN327948 LMJ327947:LMJ327948 LWF327947:LWF327948 MGB327947:MGB327948 MPX327947:MPX327948 MZT327947:MZT327948 NJP327947:NJP327948 NTL327947:NTL327948 ODH327947:ODH327948 OND327947:OND327948 OWZ327947:OWZ327948 PGV327947:PGV327948 PQR327947:PQR327948 QAN327947:QAN327948 QKJ327947:QKJ327948 QUF327947:QUF327948 REB327947:REB327948 RNX327947:RNX327948 RXT327947:RXT327948 SHP327947:SHP327948 SRL327947:SRL327948 TBH327947:TBH327948 TLD327947:TLD327948 TUZ327947:TUZ327948 UEV327947:UEV327948 UOR327947:UOR327948 UYN327947:UYN327948 VIJ327947:VIJ327948 VSF327947:VSF327948 WCB327947:WCB327948 WLX327947:WLX327948 WVT327947:WVT327948 L393483:L393484 JH393483:JH393484 TD393483:TD393484 ACZ393483:ACZ393484 AMV393483:AMV393484 AWR393483:AWR393484 BGN393483:BGN393484 BQJ393483:BQJ393484 CAF393483:CAF393484 CKB393483:CKB393484 CTX393483:CTX393484 DDT393483:DDT393484 DNP393483:DNP393484 DXL393483:DXL393484 EHH393483:EHH393484 ERD393483:ERD393484 FAZ393483:FAZ393484 FKV393483:FKV393484 FUR393483:FUR393484 GEN393483:GEN393484 GOJ393483:GOJ393484 GYF393483:GYF393484 HIB393483:HIB393484 HRX393483:HRX393484 IBT393483:IBT393484 ILP393483:ILP393484 IVL393483:IVL393484 JFH393483:JFH393484 JPD393483:JPD393484 JYZ393483:JYZ393484 KIV393483:KIV393484 KSR393483:KSR393484 LCN393483:LCN393484 LMJ393483:LMJ393484 LWF393483:LWF393484 MGB393483:MGB393484 MPX393483:MPX393484 MZT393483:MZT393484 NJP393483:NJP393484 NTL393483:NTL393484 ODH393483:ODH393484 OND393483:OND393484 OWZ393483:OWZ393484 PGV393483:PGV393484 PQR393483:PQR393484 QAN393483:QAN393484 QKJ393483:QKJ393484 QUF393483:QUF393484 REB393483:REB393484 RNX393483:RNX393484 RXT393483:RXT393484 SHP393483:SHP393484 SRL393483:SRL393484 TBH393483:TBH393484 TLD393483:TLD393484 TUZ393483:TUZ393484 UEV393483:UEV393484 UOR393483:UOR393484 UYN393483:UYN393484 VIJ393483:VIJ393484 VSF393483:VSF393484 WCB393483:WCB393484 WLX393483:WLX393484 WVT393483:WVT393484 L459019:L459020 JH459019:JH459020 TD459019:TD459020 ACZ459019:ACZ459020 AMV459019:AMV459020 AWR459019:AWR459020 BGN459019:BGN459020 BQJ459019:BQJ459020 CAF459019:CAF459020 CKB459019:CKB459020 CTX459019:CTX459020 DDT459019:DDT459020 DNP459019:DNP459020 DXL459019:DXL459020 EHH459019:EHH459020 ERD459019:ERD459020 FAZ459019:FAZ459020 FKV459019:FKV459020 FUR459019:FUR459020 GEN459019:GEN459020 GOJ459019:GOJ459020 GYF459019:GYF459020 HIB459019:HIB459020 HRX459019:HRX459020 IBT459019:IBT459020 ILP459019:ILP459020 IVL459019:IVL459020 JFH459019:JFH459020 JPD459019:JPD459020 JYZ459019:JYZ459020 KIV459019:KIV459020 KSR459019:KSR459020 LCN459019:LCN459020 LMJ459019:LMJ459020 LWF459019:LWF459020 MGB459019:MGB459020 MPX459019:MPX459020 MZT459019:MZT459020 NJP459019:NJP459020 NTL459019:NTL459020 ODH459019:ODH459020 OND459019:OND459020 OWZ459019:OWZ459020 PGV459019:PGV459020 PQR459019:PQR459020 QAN459019:QAN459020 QKJ459019:QKJ459020 QUF459019:QUF459020 REB459019:REB459020 RNX459019:RNX459020 RXT459019:RXT459020 SHP459019:SHP459020 SRL459019:SRL459020 TBH459019:TBH459020 TLD459019:TLD459020 TUZ459019:TUZ459020 UEV459019:UEV459020 UOR459019:UOR459020 UYN459019:UYN459020 VIJ459019:VIJ459020 VSF459019:VSF459020 WCB459019:WCB459020 WLX459019:WLX459020 WVT459019:WVT459020 L524555:L524556 JH524555:JH524556 TD524555:TD524556 ACZ524555:ACZ524556 AMV524555:AMV524556 AWR524555:AWR524556 BGN524555:BGN524556 BQJ524555:BQJ524556 CAF524555:CAF524556 CKB524555:CKB524556 CTX524555:CTX524556 DDT524555:DDT524556 DNP524555:DNP524556 DXL524555:DXL524556 EHH524555:EHH524556 ERD524555:ERD524556 FAZ524555:FAZ524556 FKV524555:FKV524556 FUR524555:FUR524556 GEN524555:GEN524556 GOJ524555:GOJ524556 GYF524555:GYF524556 HIB524555:HIB524556 HRX524555:HRX524556 IBT524555:IBT524556 ILP524555:ILP524556 IVL524555:IVL524556 JFH524555:JFH524556 JPD524555:JPD524556 JYZ524555:JYZ524556 KIV524555:KIV524556 KSR524555:KSR524556 LCN524555:LCN524556 LMJ524555:LMJ524556 LWF524555:LWF524556 MGB524555:MGB524556 MPX524555:MPX524556 MZT524555:MZT524556 NJP524555:NJP524556 NTL524555:NTL524556 ODH524555:ODH524556 OND524555:OND524556 OWZ524555:OWZ524556 PGV524555:PGV524556 PQR524555:PQR524556 QAN524555:QAN524556 QKJ524555:QKJ524556 QUF524555:QUF524556 REB524555:REB524556 RNX524555:RNX524556 RXT524555:RXT524556 SHP524555:SHP524556 SRL524555:SRL524556 TBH524555:TBH524556 TLD524555:TLD524556 TUZ524555:TUZ524556 UEV524555:UEV524556 UOR524555:UOR524556 UYN524555:UYN524556 VIJ524555:VIJ524556 VSF524555:VSF524556 WCB524555:WCB524556 WLX524555:WLX524556 WVT524555:WVT524556 L590091:L590092 JH590091:JH590092 TD590091:TD590092 ACZ590091:ACZ590092 AMV590091:AMV590092 AWR590091:AWR590092 BGN590091:BGN590092 BQJ590091:BQJ590092 CAF590091:CAF590092 CKB590091:CKB590092 CTX590091:CTX590092 DDT590091:DDT590092 DNP590091:DNP590092 DXL590091:DXL590092 EHH590091:EHH590092 ERD590091:ERD590092 FAZ590091:FAZ590092 FKV590091:FKV590092 FUR590091:FUR590092 GEN590091:GEN590092 GOJ590091:GOJ590092 GYF590091:GYF590092 HIB590091:HIB590092 HRX590091:HRX590092 IBT590091:IBT590092 ILP590091:ILP590092 IVL590091:IVL590092 JFH590091:JFH590092 JPD590091:JPD590092 JYZ590091:JYZ590092 KIV590091:KIV590092 KSR590091:KSR590092 LCN590091:LCN590092 LMJ590091:LMJ590092 LWF590091:LWF590092 MGB590091:MGB590092 MPX590091:MPX590092 MZT590091:MZT590092 NJP590091:NJP590092 NTL590091:NTL590092 ODH590091:ODH590092 OND590091:OND590092 OWZ590091:OWZ590092 PGV590091:PGV590092 PQR590091:PQR590092 QAN590091:QAN590092 QKJ590091:QKJ590092 QUF590091:QUF590092 REB590091:REB590092 RNX590091:RNX590092 RXT590091:RXT590092 SHP590091:SHP590092 SRL590091:SRL590092 TBH590091:TBH590092 TLD590091:TLD590092 TUZ590091:TUZ590092 UEV590091:UEV590092 UOR590091:UOR590092 UYN590091:UYN590092 VIJ590091:VIJ590092 VSF590091:VSF590092 WCB590091:WCB590092 WLX590091:WLX590092 WVT590091:WVT590092 L655627:L655628 JH655627:JH655628 TD655627:TD655628 ACZ655627:ACZ655628 AMV655627:AMV655628 AWR655627:AWR655628 BGN655627:BGN655628 BQJ655627:BQJ655628 CAF655627:CAF655628 CKB655627:CKB655628 CTX655627:CTX655628 DDT655627:DDT655628 DNP655627:DNP655628 DXL655627:DXL655628 EHH655627:EHH655628 ERD655627:ERD655628 FAZ655627:FAZ655628 FKV655627:FKV655628 FUR655627:FUR655628 GEN655627:GEN655628 GOJ655627:GOJ655628 GYF655627:GYF655628 HIB655627:HIB655628 HRX655627:HRX655628 IBT655627:IBT655628 ILP655627:ILP655628 IVL655627:IVL655628 JFH655627:JFH655628 JPD655627:JPD655628 JYZ655627:JYZ655628 KIV655627:KIV655628 KSR655627:KSR655628 LCN655627:LCN655628 LMJ655627:LMJ655628 LWF655627:LWF655628 MGB655627:MGB655628 MPX655627:MPX655628 MZT655627:MZT655628 NJP655627:NJP655628 NTL655627:NTL655628 ODH655627:ODH655628 OND655627:OND655628 OWZ655627:OWZ655628 PGV655627:PGV655628 PQR655627:PQR655628 QAN655627:QAN655628 QKJ655627:QKJ655628 QUF655627:QUF655628 REB655627:REB655628 RNX655627:RNX655628 RXT655627:RXT655628 SHP655627:SHP655628 SRL655627:SRL655628 TBH655627:TBH655628 TLD655627:TLD655628 TUZ655627:TUZ655628 UEV655627:UEV655628 UOR655627:UOR655628 UYN655627:UYN655628 VIJ655627:VIJ655628 VSF655627:VSF655628 WCB655627:WCB655628 WLX655627:WLX655628 WVT655627:WVT655628 L721163:L721164 JH721163:JH721164 TD721163:TD721164 ACZ721163:ACZ721164 AMV721163:AMV721164 AWR721163:AWR721164 BGN721163:BGN721164 BQJ721163:BQJ721164 CAF721163:CAF721164 CKB721163:CKB721164 CTX721163:CTX721164 DDT721163:DDT721164 DNP721163:DNP721164 DXL721163:DXL721164 EHH721163:EHH721164 ERD721163:ERD721164 FAZ721163:FAZ721164 FKV721163:FKV721164 FUR721163:FUR721164 GEN721163:GEN721164 GOJ721163:GOJ721164 GYF721163:GYF721164 HIB721163:HIB721164 HRX721163:HRX721164 IBT721163:IBT721164 ILP721163:ILP721164 IVL721163:IVL721164 JFH721163:JFH721164 JPD721163:JPD721164 JYZ721163:JYZ721164 KIV721163:KIV721164 KSR721163:KSR721164 LCN721163:LCN721164 LMJ721163:LMJ721164 LWF721163:LWF721164 MGB721163:MGB721164 MPX721163:MPX721164 MZT721163:MZT721164 NJP721163:NJP721164 NTL721163:NTL721164 ODH721163:ODH721164 OND721163:OND721164 OWZ721163:OWZ721164 PGV721163:PGV721164 PQR721163:PQR721164 QAN721163:QAN721164 QKJ721163:QKJ721164 QUF721163:QUF721164 REB721163:REB721164 RNX721163:RNX721164 RXT721163:RXT721164 SHP721163:SHP721164 SRL721163:SRL721164 TBH721163:TBH721164 TLD721163:TLD721164 TUZ721163:TUZ721164 UEV721163:UEV721164 UOR721163:UOR721164 UYN721163:UYN721164 VIJ721163:VIJ721164 VSF721163:VSF721164 WCB721163:WCB721164 WLX721163:WLX721164 WVT721163:WVT721164 L786699:L786700 JH786699:JH786700 TD786699:TD786700 ACZ786699:ACZ786700 AMV786699:AMV786700 AWR786699:AWR786700 BGN786699:BGN786700 BQJ786699:BQJ786700 CAF786699:CAF786700 CKB786699:CKB786700 CTX786699:CTX786700 DDT786699:DDT786700 DNP786699:DNP786700 DXL786699:DXL786700 EHH786699:EHH786700 ERD786699:ERD786700 FAZ786699:FAZ786700 FKV786699:FKV786700 FUR786699:FUR786700 GEN786699:GEN786700 GOJ786699:GOJ786700 GYF786699:GYF786700 HIB786699:HIB786700 HRX786699:HRX786700 IBT786699:IBT786700 ILP786699:ILP786700 IVL786699:IVL786700 JFH786699:JFH786700 JPD786699:JPD786700 JYZ786699:JYZ786700 KIV786699:KIV786700 KSR786699:KSR786700 LCN786699:LCN786700 LMJ786699:LMJ786700 LWF786699:LWF786700 MGB786699:MGB786700 MPX786699:MPX786700 MZT786699:MZT786700 NJP786699:NJP786700 NTL786699:NTL786700 ODH786699:ODH786700 OND786699:OND786700 OWZ786699:OWZ786700 PGV786699:PGV786700 PQR786699:PQR786700 QAN786699:QAN786700 QKJ786699:QKJ786700 QUF786699:QUF786700 REB786699:REB786700 RNX786699:RNX786700 RXT786699:RXT786700 SHP786699:SHP786700 SRL786699:SRL786700 TBH786699:TBH786700 TLD786699:TLD786700 TUZ786699:TUZ786700 UEV786699:UEV786700 UOR786699:UOR786700 UYN786699:UYN786700 VIJ786699:VIJ786700 VSF786699:VSF786700 WCB786699:WCB786700 WLX786699:WLX786700 WVT786699:WVT786700 L852235:L852236 JH852235:JH852236 TD852235:TD852236 ACZ852235:ACZ852236 AMV852235:AMV852236 AWR852235:AWR852236 BGN852235:BGN852236 BQJ852235:BQJ852236 CAF852235:CAF852236 CKB852235:CKB852236 CTX852235:CTX852236 DDT852235:DDT852236 DNP852235:DNP852236 DXL852235:DXL852236 EHH852235:EHH852236 ERD852235:ERD852236 FAZ852235:FAZ852236 FKV852235:FKV852236 FUR852235:FUR852236 GEN852235:GEN852236 GOJ852235:GOJ852236 GYF852235:GYF852236 HIB852235:HIB852236 HRX852235:HRX852236 IBT852235:IBT852236 ILP852235:ILP852236 IVL852235:IVL852236 JFH852235:JFH852236 JPD852235:JPD852236 JYZ852235:JYZ852236 KIV852235:KIV852236 KSR852235:KSR852236 LCN852235:LCN852236 LMJ852235:LMJ852236 LWF852235:LWF852236 MGB852235:MGB852236 MPX852235:MPX852236 MZT852235:MZT852236 NJP852235:NJP852236 NTL852235:NTL852236 ODH852235:ODH852236 OND852235:OND852236 OWZ852235:OWZ852236 PGV852235:PGV852236 PQR852235:PQR852236 QAN852235:QAN852236 QKJ852235:QKJ852236 QUF852235:QUF852236 REB852235:REB852236 RNX852235:RNX852236 RXT852235:RXT852236 SHP852235:SHP852236 SRL852235:SRL852236 TBH852235:TBH852236 TLD852235:TLD852236 TUZ852235:TUZ852236 UEV852235:UEV852236 UOR852235:UOR852236 UYN852235:UYN852236 VIJ852235:VIJ852236 VSF852235:VSF852236 WCB852235:WCB852236 WLX852235:WLX852236 WVT852235:WVT852236 L917771:L917772 JH917771:JH917772 TD917771:TD917772 ACZ917771:ACZ917772 AMV917771:AMV917772 AWR917771:AWR917772 BGN917771:BGN917772 BQJ917771:BQJ917772 CAF917771:CAF917772 CKB917771:CKB917772 CTX917771:CTX917772 DDT917771:DDT917772 DNP917771:DNP917772 DXL917771:DXL917772 EHH917771:EHH917772 ERD917771:ERD917772 FAZ917771:FAZ917772 FKV917771:FKV917772 FUR917771:FUR917772 GEN917771:GEN917772 GOJ917771:GOJ917772 GYF917771:GYF917772 HIB917771:HIB917772 HRX917771:HRX917772 IBT917771:IBT917772 ILP917771:ILP917772 IVL917771:IVL917772 JFH917771:JFH917772 JPD917771:JPD917772 JYZ917771:JYZ917772 KIV917771:KIV917772 KSR917771:KSR917772 LCN917771:LCN917772 LMJ917771:LMJ917772 LWF917771:LWF917772 MGB917771:MGB917772 MPX917771:MPX917772 MZT917771:MZT917772 NJP917771:NJP917772 NTL917771:NTL917772 ODH917771:ODH917772 OND917771:OND917772 OWZ917771:OWZ917772 PGV917771:PGV917772 PQR917771:PQR917772 QAN917771:QAN917772 QKJ917771:QKJ917772 QUF917771:QUF917772 REB917771:REB917772 RNX917771:RNX917772 RXT917771:RXT917772 SHP917771:SHP917772 SRL917771:SRL917772 TBH917771:TBH917772 TLD917771:TLD917772 TUZ917771:TUZ917772 UEV917771:UEV917772 UOR917771:UOR917772 UYN917771:UYN917772 VIJ917771:VIJ917772 VSF917771:VSF917772 WCB917771:WCB917772 WLX917771:WLX917772 WVT917771:WVT917772 L983307:L983308 JH983307:JH983308 TD983307:TD983308 ACZ983307:ACZ983308 AMV983307:AMV983308 AWR983307:AWR983308 BGN983307:BGN983308 BQJ983307:BQJ983308 CAF983307:CAF983308 CKB983307:CKB983308 CTX983307:CTX983308 DDT983307:DDT983308 DNP983307:DNP983308 DXL983307:DXL983308 EHH983307:EHH983308 ERD983307:ERD983308 FAZ983307:FAZ983308 FKV983307:FKV983308 FUR983307:FUR983308 GEN983307:GEN983308 GOJ983307:GOJ983308 GYF983307:GYF983308 HIB983307:HIB983308 HRX983307:HRX983308 IBT983307:IBT983308 ILP983307:ILP983308 IVL983307:IVL983308 JFH983307:JFH983308 JPD983307:JPD983308 JYZ983307:JYZ983308 KIV983307:KIV983308 KSR983307:KSR983308 LCN983307:LCN983308 LMJ983307:LMJ983308 LWF983307:LWF983308 MGB983307:MGB983308 MPX983307:MPX983308 MZT983307:MZT983308 NJP983307:NJP983308 NTL983307:NTL983308 ODH983307:ODH983308 OND983307:OND983308 OWZ983307:OWZ983308 PGV983307:PGV983308 PQR983307:PQR983308 QAN983307:QAN983308 QKJ983307:QKJ983308 QUF983307:QUF983308 REB983307:REB983308 RNX983307:RNX983308 RXT983307:RXT983308 SHP983307:SHP983308 SRL983307:SRL983308 TBH983307:TBH983308 TLD983307:TLD983308 TUZ983307:TUZ983308 UEV983307:UEV983308 UOR983307:UOR983308 UYN983307:UYN983308 VIJ983307:VIJ983308 VSF983307:VSF983308 WCB983307:WCB983308 WLX983307:WLX983308 WVT983307:WVT983308 U259:U260 JQ259:JQ260 TM259:TM260 ADI259:ADI260 ANE259:ANE260 AXA259:AXA260 BGW259:BGW260 BQS259:BQS260 CAO259:CAO260 CKK259:CKK260 CUG259:CUG260 DEC259:DEC260 DNY259:DNY260 DXU259:DXU260 EHQ259:EHQ260 ERM259:ERM260 FBI259:FBI260 FLE259:FLE260 FVA259:FVA260 GEW259:GEW260 GOS259:GOS260 GYO259:GYO260 HIK259:HIK260 HSG259:HSG260 ICC259:ICC260 ILY259:ILY260 IVU259:IVU260 JFQ259:JFQ260 JPM259:JPM260 JZI259:JZI260 KJE259:KJE260 KTA259:KTA260 LCW259:LCW260 LMS259:LMS260 LWO259:LWO260 MGK259:MGK260 MQG259:MQG260 NAC259:NAC260 NJY259:NJY260 NTU259:NTU260 ODQ259:ODQ260 ONM259:ONM260 OXI259:OXI260 PHE259:PHE260 PRA259:PRA260 QAW259:QAW260 QKS259:QKS260 QUO259:QUO260 REK259:REK260 ROG259:ROG260 RYC259:RYC260 SHY259:SHY260 SRU259:SRU260 TBQ259:TBQ260 TLM259:TLM260 TVI259:TVI260 UFE259:UFE260 UPA259:UPA260 UYW259:UYW260 VIS259:VIS260 VSO259:VSO260 WCK259:WCK260 WMG259:WMG260 WWC259:WWC260 U65795:U65796 JQ65795:JQ65796 TM65795:TM65796 ADI65795:ADI65796 ANE65795:ANE65796 AXA65795:AXA65796 BGW65795:BGW65796 BQS65795:BQS65796 CAO65795:CAO65796 CKK65795:CKK65796 CUG65795:CUG65796 DEC65795:DEC65796 DNY65795:DNY65796 DXU65795:DXU65796 EHQ65795:EHQ65796 ERM65795:ERM65796 FBI65795:FBI65796 FLE65795:FLE65796 FVA65795:FVA65796 GEW65795:GEW65796 GOS65795:GOS65796 GYO65795:GYO65796 HIK65795:HIK65796 HSG65795:HSG65796 ICC65795:ICC65796 ILY65795:ILY65796 IVU65795:IVU65796 JFQ65795:JFQ65796 JPM65795:JPM65796 JZI65795:JZI65796 KJE65795:KJE65796 KTA65795:KTA65796 LCW65795:LCW65796 LMS65795:LMS65796 LWO65795:LWO65796 MGK65795:MGK65796 MQG65795:MQG65796 NAC65795:NAC65796 NJY65795:NJY65796 NTU65795:NTU65796 ODQ65795:ODQ65796 ONM65795:ONM65796 OXI65795:OXI65796 PHE65795:PHE65796 PRA65795:PRA65796 QAW65795:QAW65796 QKS65795:QKS65796 QUO65795:QUO65796 REK65795:REK65796 ROG65795:ROG65796 RYC65795:RYC65796 SHY65795:SHY65796 SRU65795:SRU65796 TBQ65795:TBQ65796 TLM65795:TLM65796 TVI65795:TVI65796 UFE65795:UFE65796 UPA65795:UPA65796 UYW65795:UYW65796 VIS65795:VIS65796 VSO65795:VSO65796 WCK65795:WCK65796 WMG65795:WMG65796 WWC65795:WWC65796 U131331:U131332 JQ131331:JQ131332 TM131331:TM131332 ADI131331:ADI131332 ANE131331:ANE131332 AXA131331:AXA131332 BGW131331:BGW131332 BQS131331:BQS131332 CAO131331:CAO131332 CKK131331:CKK131332 CUG131331:CUG131332 DEC131331:DEC131332 DNY131331:DNY131332 DXU131331:DXU131332 EHQ131331:EHQ131332 ERM131331:ERM131332 FBI131331:FBI131332 FLE131331:FLE131332 FVA131331:FVA131332 GEW131331:GEW131332 GOS131331:GOS131332 GYO131331:GYO131332 HIK131331:HIK131332 HSG131331:HSG131332 ICC131331:ICC131332 ILY131331:ILY131332 IVU131331:IVU131332 JFQ131331:JFQ131332 JPM131331:JPM131332 JZI131331:JZI131332 KJE131331:KJE131332 KTA131331:KTA131332 LCW131331:LCW131332 LMS131331:LMS131332 LWO131331:LWO131332 MGK131331:MGK131332 MQG131331:MQG131332 NAC131331:NAC131332 NJY131331:NJY131332 NTU131331:NTU131332 ODQ131331:ODQ131332 ONM131331:ONM131332 OXI131331:OXI131332 PHE131331:PHE131332 PRA131331:PRA131332 QAW131331:QAW131332 QKS131331:QKS131332 QUO131331:QUO131332 REK131331:REK131332 ROG131331:ROG131332 RYC131331:RYC131332 SHY131331:SHY131332 SRU131331:SRU131332 TBQ131331:TBQ131332 TLM131331:TLM131332 TVI131331:TVI131332 UFE131331:UFE131332 UPA131331:UPA131332 UYW131331:UYW131332 VIS131331:VIS131332 VSO131331:VSO131332 WCK131331:WCK131332 WMG131331:WMG131332 WWC131331:WWC131332 U196867:U196868 JQ196867:JQ196868 TM196867:TM196868 ADI196867:ADI196868 ANE196867:ANE196868 AXA196867:AXA196868 BGW196867:BGW196868 BQS196867:BQS196868 CAO196867:CAO196868 CKK196867:CKK196868 CUG196867:CUG196868 DEC196867:DEC196868 DNY196867:DNY196868 DXU196867:DXU196868 EHQ196867:EHQ196868 ERM196867:ERM196868 FBI196867:FBI196868 FLE196867:FLE196868 FVA196867:FVA196868 GEW196867:GEW196868 GOS196867:GOS196868 GYO196867:GYO196868 HIK196867:HIK196868 HSG196867:HSG196868 ICC196867:ICC196868 ILY196867:ILY196868 IVU196867:IVU196868 JFQ196867:JFQ196868 JPM196867:JPM196868 JZI196867:JZI196868 KJE196867:KJE196868 KTA196867:KTA196868 LCW196867:LCW196868 LMS196867:LMS196868 LWO196867:LWO196868 MGK196867:MGK196868 MQG196867:MQG196868 NAC196867:NAC196868 NJY196867:NJY196868 NTU196867:NTU196868 ODQ196867:ODQ196868 ONM196867:ONM196868 OXI196867:OXI196868 PHE196867:PHE196868 PRA196867:PRA196868 QAW196867:QAW196868 QKS196867:QKS196868 QUO196867:QUO196868 REK196867:REK196868 ROG196867:ROG196868 RYC196867:RYC196868 SHY196867:SHY196868 SRU196867:SRU196868 TBQ196867:TBQ196868 TLM196867:TLM196868 TVI196867:TVI196868 UFE196867:UFE196868 UPA196867:UPA196868 UYW196867:UYW196868 VIS196867:VIS196868 VSO196867:VSO196868 WCK196867:WCK196868 WMG196867:WMG196868 WWC196867:WWC196868 U262403:U262404 JQ262403:JQ262404 TM262403:TM262404 ADI262403:ADI262404 ANE262403:ANE262404 AXA262403:AXA262404 BGW262403:BGW262404 BQS262403:BQS262404 CAO262403:CAO262404 CKK262403:CKK262404 CUG262403:CUG262404 DEC262403:DEC262404 DNY262403:DNY262404 DXU262403:DXU262404 EHQ262403:EHQ262404 ERM262403:ERM262404 FBI262403:FBI262404 FLE262403:FLE262404 FVA262403:FVA262404 GEW262403:GEW262404 GOS262403:GOS262404 GYO262403:GYO262404 HIK262403:HIK262404 HSG262403:HSG262404 ICC262403:ICC262404 ILY262403:ILY262404 IVU262403:IVU262404 JFQ262403:JFQ262404 JPM262403:JPM262404 JZI262403:JZI262404 KJE262403:KJE262404 KTA262403:KTA262404 LCW262403:LCW262404 LMS262403:LMS262404 LWO262403:LWO262404 MGK262403:MGK262404 MQG262403:MQG262404 NAC262403:NAC262404 NJY262403:NJY262404 NTU262403:NTU262404 ODQ262403:ODQ262404 ONM262403:ONM262404 OXI262403:OXI262404 PHE262403:PHE262404 PRA262403:PRA262404 QAW262403:QAW262404 QKS262403:QKS262404 QUO262403:QUO262404 REK262403:REK262404 ROG262403:ROG262404 RYC262403:RYC262404 SHY262403:SHY262404 SRU262403:SRU262404 TBQ262403:TBQ262404 TLM262403:TLM262404 TVI262403:TVI262404 UFE262403:UFE262404 UPA262403:UPA262404 UYW262403:UYW262404 VIS262403:VIS262404 VSO262403:VSO262404 WCK262403:WCK262404 WMG262403:WMG262404 WWC262403:WWC262404 U327939:U327940 JQ327939:JQ327940 TM327939:TM327940 ADI327939:ADI327940 ANE327939:ANE327940 AXA327939:AXA327940 BGW327939:BGW327940 BQS327939:BQS327940 CAO327939:CAO327940 CKK327939:CKK327940 CUG327939:CUG327940 DEC327939:DEC327940 DNY327939:DNY327940 DXU327939:DXU327940 EHQ327939:EHQ327940 ERM327939:ERM327940 FBI327939:FBI327940 FLE327939:FLE327940 FVA327939:FVA327940 GEW327939:GEW327940 GOS327939:GOS327940 GYO327939:GYO327940 HIK327939:HIK327940 HSG327939:HSG327940 ICC327939:ICC327940 ILY327939:ILY327940 IVU327939:IVU327940 JFQ327939:JFQ327940 JPM327939:JPM327940 JZI327939:JZI327940 KJE327939:KJE327940 KTA327939:KTA327940 LCW327939:LCW327940 LMS327939:LMS327940 LWO327939:LWO327940 MGK327939:MGK327940 MQG327939:MQG327940 NAC327939:NAC327940 NJY327939:NJY327940 NTU327939:NTU327940 ODQ327939:ODQ327940 ONM327939:ONM327940 OXI327939:OXI327940 PHE327939:PHE327940 PRA327939:PRA327940 QAW327939:QAW327940 QKS327939:QKS327940 QUO327939:QUO327940 REK327939:REK327940 ROG327939:ROG327940 RYC327939:RYC327940 SHY327939:SHY327940 SRU327939:SRU327940 TBQ327939:TBQ327940 TLM327939:TLM327940 TVI327939:TVI327940 UFE327939:UFE327940 UPA327939:UPA327940 UYW327939:UYW327940 VIS327939:VIS327940 VSO327939:VSO327940 WCK327939:WCK327940 WMG327939:WMG327940 WWC327939:WWC327940 U393475:U393476 JQ393475:JQ393476 TM393475:TM393476 ADI393475:ADI393476 ANE393475:ANE393476 AXA393475:AXA393476 BGW393475:BGW393476 BQS393475:BQS393476 CAO393475:CAO393476 CKK393475:CKK393476 CUG393475:CUG393476 DEC393475:DEC393476 DNY393475:DNY393476 DXU393475:DXU393476 EHQ393475:EHQ393476 ERM393475:ERM393476 FBI393475:FBI393476 FLE393475:FLE393476 FVA393475:FVA393476 GEW393475:GEW393476 GOS393475:GOS393476 GYO393475:GYO393476 HIK393475:HIK393476 HSG393475:HSG393476 ICC393475:ICC393476 ILY393475:ILY393476 IVU393475:IVU393476 JFQ393475:JFQ393476 JPM393475:JPM393476 JZI393475:JZI393476 KJE393475:KJE393476 KTA393475:KTA393476 LCW393475:LCW393476 LMS393475:LMS393476 LWO393475:LWO393476 MGK393475:MGK393476 MQG393475:MQG393476 NAC393475:NAC393476 NJY393475:NJY393476 NTU393475:NTU393476 ODQ393475:ODQ393476 ONM393475:ONM393476 OXI393475:OXI393476 PHE393475:PHE393476 PRA393475:PRA393476 QAW393475:QAW393476 QKS393475:QKS393476 QUO393475:QUO393476 REK393475:REK393476 ROG393475:ROG393476 RYC393475:RYC393476 SHY393475:SHY393476 SRU393475:SRU393476 TBQ393475:TBQ393476 TLM393475:TLM393476 TVI393475:TVI393476 UFE393475:UFE393476 UPA393475:UPA393476 UYW393475:UYW393476 VIS393475:VIS393476 VSO393475:VSO393476 WCK393475:WCK393476 WMG393475:WMG393476 WWC393475:WWC393476 U459011:U459012 JQ459011:JQ459012 TM459011:TM459012 ADI459011:ADI459012 ANE459011:ANE459012 AXA459011:AXA459012 BGW459011:BGW459012 BQS459011:BQS459012 CAO459011:CAO459012 CKK459011:CKK459012 CUG459011:CUG459012 DEC459011:DEC459012 DNY459011:DNY459012 DXU459011:DXU459012 EHQ459011:EHQ459012 ERM459011:ERM459012 FBI459011:FBI459012 FLE459011:FLE459012 FVA459011:FVA459012 GEW459011:GEW459012 GOS459011:GOS459012 GYO459011:GYO459012 HIK459011:HIK459012 HSG459011:HSG459012 ICC459011:ICC459012 ILY459011:ILY459012 IVU459011:IVU459012 JFQ459011:JFQ459012 JPM459011:JPM459012 JZI459011:JZI459012 KJE459011:KJE459012 KTA459011:KTA459012 LCW459011:LCW459012 LMS459011:LMS459012 LWO459011:LWO459012 MGK459011:MGK459012 MQG459011:MQG459012 NAC459011:NAC459012 NJY459011:NJY459012 NTU459011:NTU459012 ODQ459011:ODQ459012 ONM459011:ONM459012 OXI459011:OXI459012 PHE459011:PHE459012 PRA459011:PRA459012 QAW459011:QAW459012 QKS459011:QKS459012 QUO459011:QUO459012 REK459011:REK459012 ROG459011:ROG459012 RYC459011:RYC459012 SHY459011:SHY459012 SRU459011:SRU459012 TBQ459011:TBQ459012 TLM459011:TLM459012 TVI459011:TVI459012 UFE459011:UFE459012 UPA459011:UPA459012 UYW459011:UYW459012 VIS459011:VIS459012 VSO459011:VSO459012 WCK459011:WCK459012 WMG459011:WMG459012 WWC459011:WWC459012 U524547:U524548 JQ524547:JQ524548 TM524547:TM524548 ADI524547:ADI524548 ANE524547:ANE524548 AXA524547:AXA524548 BGW524547:BGW524548 BQS524547:BQS524548 CAO524547:CAO524548 CKK524547:CKK524548 CUG524547:CUG524548 DEC524547:DEC524548 DNY524547:DNY524548 DXU524547:DXU524548 EHQ524547:EHQ524548 ERM524547:ERM524548 FBI524547:FBI524548 FLE524547:FLE524548 FVA524547:FVA524548 GEW524547:GEW524548 GOS524547:GOS524548 GYO524547:GYO524548 HIK524547:HIK524548 HSG524547:HSG524548 ICC524547:ICC524548 ILY524547:ILY524548 IVU524547:IVU524548 JFQ524547:JFQ524548 JPM524547:JPM524548 JZI524547:JZI524548 KJE524547:KJE524548 KTA524547:KTA524548 LCW524547:LCW524548 LMS524547:LMS524548 LWO524547:LWO524548 MGK524547:MGK524548 MQG524547:MQG524548 NAC524547:NAC524548 NJY524547:NJY524548 NTU524547:NTU524548 ODQ524547:ODQ524548 ONM524547:ONM524548 OXI524547:OXI524548 PHE524547:PHE524548 PRA524547:PRA524548 QAW524547:QAW524548 QKS524547:QKS524548 QUO524547:QUO524548 REK524547:REK524548 ROG524547:ROG524548 RYC524547:RYC524548 SHY524547:SHY524548 SRU524547:SRU524548 TBQ524547:TBQ524548 TLM524547:TLM524548 TVI524547:TVI524548 UFE524547:UFE524548 UPA524547:UPA524548 UYW524547:UYW524548 VIS524547:VIS524548 VSO524547:VSO524548 WCK524547:WCK524548 WMG524547:WMG524548 WWC524547:WWC524548 U590083:U590084 JQ590083:JQ590084 TM590083:TM590084 ADI590083:ADI590084 ANE590083:ANE590084 AXA590083:AXA590084 BGW590083:BGW590084 BQS590083:BQS590084 CAO590083:CAO590084 CKK590083:CKK590084 CUG590083:CUG590084 DEC590083:DEC590084 DNY590083:DNY590084 DXU590083:DXU590084 EHQ590083:EHQ590084 ERM590083:ERM590084 FBI590083:FBI590084 FLE590083:FLE590084 FVA590083:FVA590084 GEW590083:GEW590084 GOS590083:GOS590084 GYO590083:GYO590084 HIK590083:HIK590084 HSG590083:HSG590084 ICC590083:ICC590084 ILY590083:ILY590084 IVU590083:IVU590084 JFQ590083:JFQ590084 JPM590083:JPM590084 JZI590083:JZI590084 KJE590083:KJE590084 KTA590083:KTA590084 LCW590083:LCW590084 LMS590083:LMS590084 LWO590083:LWO590084 MGK590083:MGK590084 MQG590083:MQG590084 NAC590083:NAC590084 NJY590083:NJY590084 NTU590083:NTU590084 ODQ590083:ODQ590084 ONM590083:ONM590084 OXI590083:OXI590084 PHE590083:PHE590084 PRA590083:PRA590084 QAW590083:QAW590084 QKS590083:QKS590084 QUO590083:QUO590084 REK590083:REK590084 ROG590083:ROG590084 RYC590083:RYC590084 SHY590083:SHY590084 SRU590083:SRU590084 TBQ590083:TBQ590084 TLM590083:TLM590084 TVI590083:TVI590084 UFE590083:UFE590084 UPA590083:UPA590084 UYW590083:UYW590084 VIS590083:VIS590084 VSO590083:VSO590084 WCK590083:WCK590084 WMG590083:WMG590084 WWC590083:WWC590084 U655619:U655620 JQ655619:JQ655620 TM655619:TM655620 ADI655619:ADI655620 ANE655619:ANE655620 AXA655619:AXA655620 BGW655619:BGW655620 BQS655619:BQS655620 CAO655619:CAO655620 CKK655619:CKK655620 CUG655619:CUG655620 DEC655619:DEC655620 DNY655619:DNY655620 DXU655619:DXU655620 EHQ655619:EHQ655620 ERM655619:ERM655620 FBI655619:FBI655620 FLE655619:FLE655620 FVA655619:FVA655620 GEW655619:GEW655620 GOS655619:GOS655620 GYO655619:GYO655620 HIK655619:HIK655620 HSG655619:HSG655620 ICC655619:ICC655620 ILY655619:ILY655620 IVU655619:IVU655620 JFQ655619:JFQ655620 JPM655619:JPM655620 JZI655619:JZI655620 KJE655619:KJE655620 KTA655619:KTA655620 LCW655619:LCW655620 LMS655619:LMS655620 LWO655619:LWO655620 MGK655619:MGK655620 MQG655619:MQG655620 NAC655619:NAC655620 NJY655619:NJY655620 NTU655619:NTU655620 ODQ655619:ODQ655620 ONM655619:ONM655620 OXI655619:OXI655620 PHE655619:PHE655620 PRA655619:PRA655620 QAW655619:QAW655620 QKS655619:QKS655620 QUO655619:QUO655620 REK655619:REK655620 ROG655619:ROG655620 RYC655619:RYC655620 SHY655619:SHY655620 SRU655619:SRU655620 TBQ655619:TBQ655620 TLM655619:TLM655620 TVI655619:TVI655620 UFE655619:UFE655620 UPA655619:UPA655620 UYW655619:UYW655620 VIS655619:VIS655620 VSO655619:VSO655620 WCK655619:WCK655620 WMG655619:WMG655620 WWC655619:WWC655620 U721155:U721156 JQ721155:JQ721156 TM721155:TM721156 ADI721155:ADI721156 ANE721155:ANE721156 AXA721155:AXA721156 BGW721155:BGW721156 BQS721155:BQS721156 CAO721155:CAO721156 CKK721155:CKK721156 CUG721155:CUG721156 DEC721155:DEC721156 DNY721155:DNY721156 DXU721155:DXU721156 EHQ721155:EHQ721156 ERM721155:ERM721156 FBI721155:FBI721156 FLE721155:FLE721156 FVA721155:FVA721156 GEW721155:GEW721156 GOS721155:GOS721156 GYO721155:GYO721156 HIK721155:HIK721156 HSG721155:HSG721156 ICC721155:ICC721156 ILY721155:ILY721156 IVU721155:IVU721156 JFQ721155:JFQ721156 JPM721155:JPM721156 JZI721155:JZI721156 KJE721155:KJE721156 KTA721155:KTA721156 LCW721155:LCW721156 LMS721155:LMS721156 LWO721155:LWO721156 MGK721155:MGK721156 MQG721155:MQG721156 NAC721155:NAC721156 NJY721155:NJY721156 NTU721155:NTU721156 ODQ721155:ODQ721156 ONM721155:ONM721156 OXI721155:OXI721156 PHE721155:PHE721156 PRA721155:PRA721156 QAW721155:QAW721156 QKS721155:QKS721156 QUO721155:QUO721156 REK721155:REK721156 ROG721155:ROG721156 RYC721155:RYC721156 SHY721155:SHY721156 SRU721155:SRU721156 TBQ721155:TBQ721156 TLM721155:TLM721156 TVI721155:TVI721156 UFE721155:UFE721156 UPA721155:UPA721156 UYW721155:UYW721156 VIS721155:VIS721156 VSO721155:VSO721156 WCK721155:WCK721156 WMG721155:WMG721156 WWC721155:WWC721156 U786691:U786692 JQ786691:JQ786692 TM786691:TM786692 ADI786691:ADI786692 ANE786691:ANE786692 AXA786691:AXA786692 BGW786691:BGW786692 BQS786691:BQS786692 CAO786691:CAO786692 CKK786691:CKK786692 CUG786691:CUG786692 DEC786691:DEC786692 DNY786691:DNY786692 DXU786691:DXU786692 EHQ786691:EHQ786692 ERM786691:ERM786692 FBI786691:FBI786692 FLE786691:FLE786692 FVA786691:FVA786692 GEW786691:GEW786692 GOS786691:GOS786692 GYO786691:GYO786692 HIK786691:HIK786692 HSG786691:HSG786692 ICC786691:ICC786692 ILY786691:ILY786692 IVU786691:IVU786692 JFQ786691:JFQ786692 JPM786691:JPM786692 JZI786691:JZI786692 KJE786691:KJE786692 KTA786691:KTA786692 LCW786691:LCW786692 LMS786691:LMS786692 LWO786691:LWO786692 MGK786691:MGK786692 MQG786691:MQG786692 NAC786691:NAC786692 NJY786691:NJY786692 NTU786691:NTU786692 ODQ786691:ODQ786692 ONM786691:ONM786692 OXI786691:OXI786692 PHE786691:PHE786692 PRA786691:PRA786692 QAW786691:QAW786692 QKS786691:QKS786692 QUO786691:QUO786692 REK786691:REK786692 ROG786691:ROG786692 RYC786691:RYC786692 SHY786691:SHY786692 SRU786691:SRU786692 TBQ786691:TBQ786692 TLM786691:TLM786692 TVI786691:TVI786692 UFE786691:UFE786692 UPA786691:UPA786692 UYW786691:UYW786692 VIS786691:VIS786692 VSO786691:VSO786692 WCK786691:WCK786692 WMG786691:WMG786692 WWC786691:WWC786692 U852227:U852228 JQ852227:JQ852228 TM852227:TM852228 ADI852227:ADI852228 ANE852227:ANE852228 AXA852227:AXA852228 BGW852227:BGW852228 BQS852227:BQS852228 CAO852227:CAO852228 CKK852227:CKK852228 CUG852227:CUG852228 DEC852227:DEC852228 DNY852227:DNY852228 DXU852227:DXU852228 EHQ852227:EHQ852228 ERM852227:ERM852228 FBI852227:FBI852228 FLE852227:FLE852228 FVA852227:FVA852228 GEW852227:GEW852228 GOS852227:GOS852228 GYO852227:GYO852228 HIK852227:HIK852228 HSG852227:HSG852228 ICC852227:ICC852228 ILY852227:ILY852228 IVU852227:IVU852228 JFQ852227:JFQ852228 JPM852227:JPM852228 JZI852227:JZI852228 KJE852227:KJE852228 KTA852227:KTA852228 LCW852227:LCW852228 LMS852227:LMS852228 LWO852227:LWO852228 MGK852227:MGK852228 MQG852227:MQG852228 NAC852227:NAC852228 NJY852227:NJY852228 NTU852227:NTU852228 ODQ852227:ODQ852228 ONM852227:ONM852228 OXI852227:OXI852228 PHE852227:PHE852228 PRA852227:PRA852228 QAW852227:QAW852228 QKS852227:QKS852228 QUO852227:QUO852228 REK852227:REK852228 ROG852227:ROG852228 RYC852227:RYC852228 SHY852227:SHY852228 SRU852227:SRU852228 TBQ852227:TBQ852228 TLM852227:TLM852228 TVI852227:TVI852228 UFE852227:UFE852228 UPA852227:UPA852228 UYW852227:UYW852228 VIS852227:VIS852228 VSO852227:VSO852228 WCK852227:WCK852228 WMG852227:WMG852228 WWC852227:WWC852228 U917763:U917764 JQ917763:JQ917764 TM917763:TM917764 ADI917763:ADI917764 ANE917763:ANE917764 AXA917763:AXA917764 BGW917763:BGW917764 BQS917763:BQS917764 CAO917763:CAO917764 CKK917763:CKK917764 CUG917763:CUG917764 DEC917763:DEC917764 DNY917763:DNY917764 DXU917763:DXU917764 EHQ917763:EHQ917764 ERM917763:ERM917764 FBI917763:FBI917764 FLE917763:FLE917764 FVA917763:FVA917764 GEW917763:GEW917764 GOS917763:GOS917764 GYO917763:GYO917764 HIK917763:HIK917764 HSG917763:HSG917764 ICC917763:ICC917764 ILY917763:ILY917764 IVU917763:IVU917764 JFQ917763:JFQ917764 JPM917763:JPM917764 JZI917763:JZI917764 KJE917763:KJE917764 KTA917763:KTA917764 LCW917763:LCW917764 LMS917763:LMS917764 LWO917763:LWO917764 MGK917763:MGK917764 MQG917763:MQG917764 NAC917763:NAC917764 NJY917763:NJY917764 NTU917763:NTU917764 ODQ917763:ODQ917764 ONM917763:ONM917764 OXI917763:OXI917764 PHE917763:PHE917764 PRA917763:PRA917764 QAW917763:QAW917764 QKS917763:QKS917764 QUO917763:QUO917764 REK917763:REK917764 ROG917763:ROG917764 RYC917763:RYC917764 SHY917763:SHY917764 SRU917763:SRU917764 TBQ917763:TBQ917764 TLM917763:TLM917764 TVI917763:TVI917764 UFE917763:UFE917764 UPA917763:UPA917764 UYW917763:UYW917764 VIS917763:VIS917764 VSO917763:VSO917764 WCK917763:WCK917764 WMG917763:WMG917764 WWC917763:WWC917764 U983299:U983300 JQ983299:JQ983300 TM983299:TM983300 ADI983299:ADI983300 ANE983299:ANE983300 AXA983299:AXA983300 BGW983299:BGW983300 BQS983299:BQS983300 CAO983299:CAO983300 CKK983299:CKK983300 CUG983299:CUG983300 DEC983299:DEC983300 DNY983299:DNY983300 DXU983299:DXU983300 EHQ983299:EHQ983300 ERM983299:ERM983300 FBI983299:FBI983300 FLE983299:FLE983300 FVA983299:FVA983300 GEW983299:GEW983300 GOS983299:GOS983300 GYO983299:GYO983300 HIK983299:HIK983300 HSG983299:HSG983300 ICC983299:ICC983300 ILY983299:ILY983300 IVU983299:IVU983300 JFQ983299:JFQ983300 JPM983299:JPM983300 JZI983299:JZI983300 KJE983299:KJE983300 KTA983299:KTA983300 LCW983299:LCW983300 LMS983299:LMS983300 LWO983299:LWO983300 MGK983299:MGK983300 MQG983299:MQG983300 NAC983299:NAC983300 NJY983299:NJY983300 NTU983299:NTU983300 ODQ983299:ODQ983300 ONM983299:ONM983300 OXI983299:OXI983300 PHE983299:PHE983300 PRA983299:PRA983300 QAW983299:QAW983300 QKS983299:QKS983300 QUO983299:QUO983300 REK983299:REK983300 ROG983299:ROG983300 RYC983299:RYC983300 SHY983299:SHY983300 SRU983299:SRU983300 TBQ983299:TBQ983300 TLM983299:TLM983300 TVI983299:TVI983300 UFE983299:UFE983300 UPA983299:UPA983300 UYW983299:UYW983300 VIS983299:VIS983300 VSO983299:VSO983300 WCK983299:WCK983300 WMG983299:WMG983300 WWC983299:WWC983300 M302 JI302 TE302 ADA302 AMW302 AWS302 BGO302 BQK302 CAG302 CKC302 CTY302 DDU302 DNQ302 DXM302 EHI302 ERE302 FBA302 FKW302 FUS302 GEO302 GOK302 GYG302 HIC302 HRY302 IBU302 ILQ302 IVM302 JFI302 JPE302 JZA302 KIW302 KSS302 LCO302 LMK302 LWG302 MGC302 MPY302 MZU302 NJQ302 NTM302 ODI302 ONE302 OXA302 PGW302 PQS302 QAO302 QKK302 QUG302 REC302 RNY302 RXU302 SHQ302 SRM302 TBI302 TLE302 TVA302 UEW302 UOS302 UYO302 VIK302 VSG302 WCC302 WLY302 WVU302 M65838 JI65838 TE65838 ADA65838 AMW65838 AWS65838 BGO65838 BQK65838 CAG65838 CKC65838 CTY65838 DDU65838 DNQ65838 DXM65838 EHI65838 ERE65838 FBA65838 FKW65838 FUS65838 GEO65838 GOK65838 GYG65838 HIC65838 HRY65838 IBU65838 ILQ65838 IVM65838 JFI65838 JPE65838 JZA65838 KIW65838 KSS65838 LCO65838 LMK65838 LWG65838 MGC65838 MPY65838 MZU65838 NJQ65838 NTM65838 ODI65838 ONE65838 OXA65838 PGW65838 PQS65838 QAO65838 QKK65838 QUG65838 REC65838 RNY65838 RXU65838 SHQ65838 SRM65838 TBI65838 TLE65838 TVA65838 UEW65838 UOS65838 UYO65838 VIK65838 VSG65838 WCC65838 WLY65838 WVU65838 M131374 JI131374 TE131374 ADA131374 AMW131374 AWS131374 BGO131374 BQK131374 CAG131374 CKC131374 CTY131374 DDU131374 DNQ131374 DXM131374 EHI131374 ERE131374 FBA131374 FKW131374 FUS131374 GEO131374 GOK131374 GYG131374 HIC131374 HRY131374 IBU131374 ILQ131374 IVM131374 JFI131374 JPE131374 JZA131374 KIW131374 KSS131374 LCO131374 LMK131374 LWG131374 MGC131374 MPY131374 MZU131374 NJQ131374 NTM131374 ODI131374 ONE131374 OXA131374 PGW131374 PQS131374 QAO131374 QKK131374 QUG131374 REC131374 RNY131374 RXU131374 SHQ131374 SRM131374 TBI131374 TLE131374 TVA131374 UEW131374 UOS131374 UYO131374 VIK131374 VSG131374 WCC131374 WLY131374 WVU131374 M196910 JI196910 TE196910 ADA196910 AMW196910 AWS196910 BGO196910 BQK196910 CAG196910 CKC196910 CTY196910 DDU196910 DNQ196910 DXM196910 EHI196910 ERE196910 FBA196910 FKW196910 FUS196910 GEO196910 GOK196910 GYG196910 HIC196910 HRY196910 IBU196910 ILQ196910 IVM196910 JFI196910 JPE196910 JZA196910 KIW196910 KSS196910 LCO196910 LMK196910 LWG196910 MGC196910 MPY196910 MZU196910 NJQ196910 NTM196910 ODI196910 ONE196910 OXA196910 PGW196910 PQS196910 QAO196910 QKK196910 QUG196910 REC196910 RNY196910 RXU196910 SHQ196910 SRM196910 TBI196910 TLE196910 TVA196910 UEW196910 UOS196910 UYO196910 VIK196910 VSG196910 WCC196910 WLY196910 WVU196910 M262446 JI262446 TE262446 ADA262446 AMW262446 AWS262446 BGO262446 BQK262446 CAG262446 CKC262446 CTY262446 DDU262446 DNQ262446 DXM262446 EHI262446 ERE262446 FBA262446 FKW262446 FUS262446 GEO262446 GOK262446 GYG262446 HIC262446 HRY262446 IBU262446 ILQ262446 IVM262446 JFI262446 JPE262446 JZA262446 KIW262446 KSS262446 LCO262446 LMK262446 LWG262446 MGC262446 MPY262446 MZU262446 NJQ262446 NTM262446 ODI262446 ONE262446 OXA262446 PGW262446 PQS262446 QAO262446 QKK262446 QUG262446 REC262446 RNY262446 RXU262446 SHQ262446 SRM262446 TBI262446 TLE262446 TVA262446 UEW262446 UOS262446 UYO262446 VIK262446 VSG262446 WCC262446 WLY262446 WVU262446 M327982 JI327982 TE327982 ADA327982 AMW327982 AWS327982 BGO327982 BQK327982 CAG327982 CKC327982 CTY327982 DDU327982 DNQ327982 DXM327982 EHI327982 ERE327982 FBA327982 FKW327982 FUS327982 GEO327982 GOK327982 GYG327982 HIC327982 HRY327982 IBU327982 ILQ327982 IVM327982 JFI327982 JPE327982 JZA327982 KIW327982 KSS327982 LCO327982 LMK327982 LWG327982 MGC327982 MPY327982 MZU327982 NJQ327982 NTM327982 ODI327982 ONE327982 OXA327982 PGW327982 PQS327982 QAO327982 QKK327982 QUG327982 REC327982 RNY327982 RXU327982 SHQ327982 SRM327982 TBI327982 TLE327982 TVA327982 UEW327982 UOS327982 UYO327982 VIK327982 VSG327982 WCC327982 WLY327982 WVU327982 M393518 JI393518 TE393518 ADA393518 AMW393518 AWS393518 BGO393518 BQK393518 CAG393518 CKC393518 CTY393518 DDU393518 DNQ393518 DXM393518 EHI393518 ERE393518 FBA393518 FKW393518 FUS393518 GEO393518 GOK393518 GYG393518 HIC393518 HRY393518 IBU393518 ILQ393518 IVM393518 JFI393518 JPE393518 JZA393518 KIW393518 KSS393518 LCO393518 LMK393518 LWG393518 MGC393518 MPY393518 MZU393518 NJQ393518 NTM393518 ODI393518 ONE393518 OXA393518 PGW393518 PQS393518 QAO393518 QKK393518 QUG393518 REC393518 RNY393518 RXU393518 SHQ393518 SRM393518 TBI393518 TLE393518 TVA393518 UEW393518 UOS393518 UYO393518 VIK393518 VSG393518 WCC393518 WLY393518 WVU393518 M459054 JI459054 TE459054 ADA459054 AMW459054 AWS459054 BGO459054 BQK459054 CAG459054 CKC459054 CTY459054 DDU459054 DNQ459054 DXM459054 EHI459054 ERE459054 FBA459054 FKW459054 FUS459054 GEO459054 GOK459054 GYG459054 HIC459054 HRY459054 IBU459054 ILQ459054 IVM459054 JFI459054 JPE459054 JZA459054 KIW459054 KSS459054 LCO459054 LMK459054 LWG459054 MGC459054 MPY459054 MZU459054 NJQ459054 NTM459054 ODI459054 ONE459054 OXA459054 PGW459054 PQS459054 QAO459054 QKK459054 QUG459054 REC459054 RNY459054 RXU459054 SHQ459054 SRM459054 TBI459054 TLE459054 TVA459054 UEW459054 UOS459054 UYO459054 VIK459054 VSG459054 WCC459054 WLY459054 WVU459054 M524590 JI524590 TE524590 ADA524590 AMW524590 AWS524590 BGO524590 BQK524590 CAG524590 CKC524590 CTY524590 DDU524590 DNQ524590 DXM524590 EHI524590 ERE524590 FBA524590 FKW524590 FUS524590 GEO524590 GOK524590 GYG524590 HIC524590 HRY524590 IBU524590 ILQ524590 IVM524590 JFI524590 JPE524590 JZA524590 KIW524590 KSS524590 LCO524590 LMK524590 LWG524590 MGC524590 MPY524590 MZU524590 NJQ524590 NTM524590 ODI524590 ONE524590 OXA524590 PGW524590 PQS524590 QAO524590 QKK524590 QUG524590 REC524590 RNY524590 RXU524590 SHQ524590 SRM524590 TBI524590 TLE524590 TVA524590 UEW524590 UOS524590 UYO524590 VIK524590 VSG524590 WCC524590 WLY524590 WVU524590 M590126 JI590126 TE590126 ADA590126 AMW590126 AWS590126 BGO590126 BQK590126 CAG590126 CKC590126 CTY590126 DDU590126 DNQ590126 DXM590126 EHI590126 ERE590126 FBA590126 FKW590126 FUS590126 GEO590126 GOK590126 GYG590126 HIC590126 HRY590126 IBU590126 ILQ590126 IVM590126 JFI590126 JPE590126 JZA590126 KIW590126 KSS590126 LCO590126 LMK590126 LWG590126 MGC590126 MPY590126 MZU590126 NJQ590126 NTM590126 ODI590126 ONE590126 OXA590126 PGW590126 PQS590126 QAO590126 QKK590126 QUG590126 REC590126 RNY590126 RXU590126 SHQ590126 SRM590126 TBI590126 TLE590126 TVA590126 UEW590126 UOS590126 UYO590126 VIK590126 VSG590126 WCC590126 WLY590126 WVU590126 M655662 JI655662 TE655662 ADA655662 AMW655662 AWS655662 BGO655662 BQK655662 CAG655662 CKC655662 CTY655662 DDU655662 DNQ655662 DXM655662 EHI655662 ERE655662 FBA655662 FKW655662 FUS655662 GEO655662 GOK655662 GYG655662 HIC655662 HRY655662 IBU655662 ILQ655662 IVM655662 JFI655662 JPE655662 JZA655662 KIW655662 KSS655662 LCO655662 LMK655662 LWG655662 MGC655662 MPY655662 MZU655662 NJQ655662 NTM655662 ODI655662 ONE655662 OXA655662 PGW655662 PQS655662 QAO655662 QKK655662 QUG655662 REC655662 RNY655662 RXU655662 SHQ655662 SRM655662 TBI655662 TLE655662 TVA655662 UEW655662 UOS655662 UYO655662 VIK655662 VSG655662 WCC655662 WLY655662 WVU655662 M721198 JI721198 TE721198 ADA721198 AMW721198 AWS721198 BGO721198 BQK721198 CAG721198 CKC721198 CTY721198 DDU721198 DNQ721198 DXM721198 EHI721198 ERE721198 FBA721198 FKW721198 FUS721198 GEO721198 GOK721198 GYG721198 HIC721198 HRY721198 IBU721198 ILQ721198 IVM721198 JFI721198 JPE721198 JZA721198 KIW721198 KSS721198 LCO721198 LMK721198 LWG721198 MGC721198 MPY721198 MZU721198 NJQ721198 NTM721198 ODI721198 ONE721198 OXA721198 PGW721198 PQS721198 QAO721198 QKK721198 QUG721198 REC721198 RNY721198 RXU721198 SHQ721198 SRM721198 TBI721198 TLE721198 TVA721198 UEW721198 UOS721198 UYO721198 VIK721198 VSG721198 WCC721198 WLY721198 WVU721198 M786734 JI786734 TE786734 ADA786734 AMW786734 AWS786734 BGO786734 BQK786734 CAG786734 CKC786734 CTY786734 DDU786734 DNQ786734 DXM786734 EHI786734 ERE786734 FBA786734 FKW786734 FUS786734 GEO786734 GOK786734 GYG786734 HIC786734 HRY786734 IBU786734 ILQ786734 IVM786734 JFI786734 JPE786734 JZA786734 KIW786734 KSS786734 LCO786734 LMK786734 LWG786734 MGC786734 MPY786734 MZU786734 NJQ786734 NTM786734 ODI786734 ONE786734 OXA786734 PGW786734 PQS786734 QAO786734 QKK786734 QUG786734 REC786734 RNY786734 RXU786734 SHQ786734 SRM786734 TBI786734 TLE786734 TVA786734 UEW786734 UOS786734 UYO786734 VIK786734 VSG786734 WCC786734 WLY786734 WVU786734 M852270 JI852270 TE852270 ADA852270 AMW852270 AWS852270 BGO852270 BQK852270 CAG852270 CKC852270 CTY852270 DDU852270 DNQ852270 DXM852270 EHI852270 ERE852270 FBA852270 FKW852270 FUS852270 GEO852270 GOK852270 GYG852270 HIC852270 HRY852270 IBU852270 ILQ852270 IVM852270 JFI852270 JPE852270 JZA852270 KIW852270 KSS852270 LCO852270 LMK852270 LWG852270 MGC852270 MPY852270 MZU852270 NJQ852270 NTM852270 ODI852270 ONE852270 OXA852270 PGW852270 PQS852270 QAO852270 QKK852270 QUG852270 REC852270 RNY852270 RXU852270 SHQ852270 SRM852270 TBI852270 TLE852270 TVA852270 UEW852270 UOS852270 UYO852270 VIK852270 VSG852270 WCC852270 WLY852270 WVU852270 M917806 JI917806 TE917806 ADA917806 AMW917806 AWS917806 BGO917806 BQK917806 CAG917806 CKC917806 CTY917806 DDU917806 DNQ917806 DXM917806 EHI917806 ERE917806 FBA917806 FKW917806 FUS917806 GEO917806 GOK917806 GYG917806 HIC917806 HRY917806 IBU917806 ILQ917806 IVM917806 JFI917806 JPE917806 JZA917806 KIW917806 KSS917806 LCO917806 LMK917806 LWG917806 MGC917806 MPY917806 MZU917806 NJQ917806 NTM917806 ODI917806 ONE917806 OXA917806 PGW917806 PQS917806 QAO917806 QKK917806 QUG917806 REC917806 RNY917806 RXU917806 SHQ917806 SRM917806 TBI917806 TLE917806 TVA917806 UEW917806 UOS917806 UYO917806 VIK917806 VSG917806 WCC917806 WLY917806 WVU917806 M983342 JI983342 TE983342 ADA983342 AMW983342 AWS983342 BGO983342 BQK983342 CAG983342 CKC983342 CTY983342 DDU983342 DNQ983342 DXM983342 EHI983342 ERE983342 FBA983342 FKW983342 FUS983342 GEO983342 GOK983342 GYG983342 HIC983342 HRY983342 IBU983342 ILQ983342 IVM983342 JFI983342 JPE983342 JZA983342 KIW983342 KSS983342 LCO983342 LMK983342 LWG983342 MGC983342 MPY983342 MZU983342 NJQ983342 NTM983342 ODI983342 ONE983342 OXA983342 PGW983342 PQS983342 QAO983342 QKK983342 QUG983342 REC983342 RNY983342 RXU983342 SHQ983342 SRM983342 TBI983342 TLE983342 TVA983342 UEW983342 UOS983342 UYO983342 VIK983342 VSG983342 WCC983342 WLY983342 WVU983342 D362 IZ362 SV362 ACR362 AMN362 AWJ362 BGF362 BQB362 BZX362 CJT362 CTP362 DDL362 DNH362 DXD362 EGZ362 EQV362 FAR362 FKN362 FUJ362 GEF362 GOB362 GXX362 HHT362 HRP362 IBL362 ILH362 IVD362 JEZ362 JOV362 JYR362 KIN362 KSJ362 LCF362 LMB362 LVX362 MFT362 MPP362 MZL362 NJH362 NTD362 OCZ362 OMV362 OWR362 PGN362 PQJ362 QAF362 QKB362 QTX362 RDT362 RNP362 RXL362 SHH362 SRD362 TAZ362 TKV362 TUR362 UEN362 UOJ362 UYF362 VIB362 VRX362 WBT362 WLP362 WVL362 D65898 IZ65898 SV65898 ACR65898 AMN65898 AWJ65898 BGF65898 BQB65898 BZX65898 CJT65898 CTP65898 DDL65898 DNH65898 DXD65898 EGZ65898 EQV65898 FAR65898 FKN65898 FUJ65898 GEF65898 GOB65898 GXX65898 HHT65898 HRP65898 IBL65898 ILH65898 IVD65898 JEZ65898 JOV65898 JYR65898 KIN65898 KSJ65898 LCF65898 LMB65898 LVX65898 MFT65898 MPP65898 MZL65898 NJH65898 NTD65898 OCZ65898 OMV65898 OWR65898 PGN65898 PQJ65898 QAF65898 QKB65898 QTX65898 RDT65898 RNP65898 RXL65898 SHH65898 SRD65898 TAZ65898 TKV65898 TUR65898 UEN65898 UOJ65898 UYF65898 VIB65898 VRX65898 WBT65898 WLP65898 WVL65898 D131434 IZ131434 SV131434 ACR131434 AMN131434 AWJ131434 BGF131434 BQB131434 BZX131434 CJT131434 CTP131434 DDL131434 DNH131434 DXD131434 EGZ131434 EQV131434 FAR131434 FKN131434 FUJ131434 GEF131434 GOB131434 GXX131434 HHT131434 HRP131434 IBL131434 ILH131434 IVD131434 JEZ131434 JOV131434 JYR131434 KIN131434 KSJ131434 LCF131434 LMB131434 LVX131434 MFT131434 MPP131434 MZL131434 NJH131434 NTD131434 OCZ131434 OMV131434 OWR131434 PGN131434 PQJ131434 QAF131434 QKB131434 QTX131434 RDT131434 RNP131434 RXL131434 SHH131434 SRD131434 TAZ131434 TKV131434 TUR131434 UEN131434 UOJ131434 UYF131434 VIB131434 VRX131434 WBT131434 WLP131434 WVL131434 D196970 IZ196970 SV196970 ACR196970 AMN196970 AWJ196970 BGF196970 BQB196970 BZX196970 CJT196970 CTP196970 DDL196970 DNH196970 DXD196970 EGZ196970 EQV196970 FAR196970 FKN196970 FUJ196970 GEF196970 GOB196970 GXX196970 HHT196970 HRP196970 IBL196970 ILH196970 IVD196970 JEZ196970 JOV196970 JYR196970 KIN196970 KSJ196970 LCF196970 LMB196970 LVX196970 MFT196970 MPP196970 MZL196970 NJH196970 NTD196970 OCZ196970 OMV196970 OWR196970 PGN196970 PQJ196970 QAF196970 QKB196970 QTX196970 RDT196970 RNP196970 RXL196970 SHH196970 SRD196970 TAZ196970 TKV196970 TUR196970 UEN196970 UOJ196970 UYF196970 VIB196970 VRX196970 WBT196970 WLP196970 WVL196970 D262506 IZ262506 SV262506 ACR262506 AMN262506 AWJ262506 BGF262506 BQB262506 BZX262506 CJT262506 CTP262506 DDL262506 DNH262506 DXD262506 EGZ262506 EQV262506 FAR262506 FKN262506 FUJ262506 GEF262506 GOB262506 GXX262506 HHT262506 HRP262506 IBL262506 ILH262506 IVD262506 JEZ262506 JOV262506 JYR262506 KIN262506 KSJ262506 LCF262506 LMB262506 LVX262506 MFT262506 MPP262506 MZL262506 NJH262506 NTD262506 OCZ262506 OMV262506 OWR262506 PGN262506 PQJ262506 QAF262506 QKB262506 QTX262506 RDT262506 RNP262506 RXL262506 SHH262506 SRD262506 TAZ262506 TKV262506 TUR262506 UEN262506 UOJ262506 UYF262506 VIB262506 VRX262506 WBT262506 WLP262506 WVL262506 D328042 IZ328042 SV328042 ACR328042 AMN328042 AWJ328042 BGF328042 BQB328042 BZX328042 CJT328042 CTP328042 DDL328042 DNH328042 DXD328042 EGZ328042 EQV328042 FAR328042 FKN328042 FUJ328042 GEF328042 GOB328042 GXX328042 HHT328042 HRP328042 IBL328042 ILH328042 IVD328042 JEZ328042 JOV328042 JYR328042 KIN328042 KSJ328042 LCF328042 LMB328042 LVX328042 MFT328042 MPP328042 MZL328042 NJH328042 NTD328042 OCZ328042 OMV328042 OWR328042 PGN328042 PQJ328042 QAF328042 QKB328042 QTX328042 RDT328042 RNP328042 RXL328042 SHH328042 SRD328042 TAZ328042 TKV328042 TUR328042 UEN328042 UOJ328042 UYF328042 VIB328042 VRX328042 WBT328042 WLP328042 WVL328042 D393578 IZ393578 SV393578 ACR393578 AMN393578 AWJ393578 BGF393578 BQB393578 BZX393578 CJT393578 CTP393578 DDL393578 DNH393578 DXD393578 EGZ393578 EQV393578 FAR393578 FKN393578 FUJ393578 GEF393578 GOB393578 GXX393578 HHT393578 HRP393578 IBL393578 ILH393578 IVD393578 JEZ393578 JOV393578 JYR393578 KIN393578 KSJ393578 LCF393578 LMB393578 LVX393578 MFT393578 MPP393578 MZL393578 NJH393578 NTD393578 OCZ393578 OMV393578 OWR393578 PGN393578 PQJ393578 QAF393578 QKB393578 QTX393578 RDT393578 RNP393578 RXL393578 SHH393578 SRD393578 TAZ393578 TKV393578 TUR393578 UEN393578 UOJ393578 UYF393578 VIB393578 VRX393578 WBT393578 WLP393578 WVL393578 D459114 IZ459114 SV459114 ACR459114 AMN459114 AWJ459114 BGF459114 BQB459114 BZX459114 CJT459114 CTP459114 DDL459114 DNH459114 DXD459114 EGZ459114 EQV459114 FAR459114 FKN459114 FUJ459114 GEF459114 GOB459114 GXX459114 HHT459114 HRP459114 IBL459114 ILH459114 IVD459114 JEZ459114 JOV459114 JYR459114 KIN459114 KSJ459114 LCF459114 LMB459114 LVX459114 MFT459114 MPP459114 MZL459114 NJH459114 NTD459114 OCZ459114 OMV459114 OWR459114 PGN459114 PQJ459114 QAF459114 QKB459114 QTX459114 RDT459114 RNP459114 RXL459114 SHH459114 SRD459114 TAZ459114 TKV459114 TUR459114 UEN459114 UOJ459114 UYF459114 VIB459114 VRX459114 WBT459114 WLP459114 WVL459114 D524650 IZ524650 SV524650 ACR524650 AMN524650 AWJ524650 BGF524650 BQB524650 BZX524650 CJT524650 CTP524650 DDL524650 DNH524650 DXD524650 EGZ524650 EQV524650 FAR524650 FKN524650 FUJ524650 GEF524650 GOB524650 GXX524650 HHT524650 HRP524650 IBL524650 ILH524650 IVD524650 JEZ524650 JOV524650 JYR524650 KIN524650 KSJ524650 LCF524650 LMB524650 LVX524650 MFT524650 MPP524650 MZL524650 NJH524650 NTD524650 OCZ524650 OMV524650 OWR524650 PGN524650 PQJ524650 QAF524650 QKB524650 QTX524650 RDT524650 RNP524650 RXL524650 SHH524650 SRD524650 TAZ524650 TKV524650 TUR524650 UEN524650 UOJ524650 UYF524650 VIB524650 VRX524650 WBT524650 WLP524650 WVL524650 D590186 IZ590186 SV590186 ACR590186 AMN590186 AWJ590186 BGF590186 BQB590186 BZX590186 CJT590186 CTP590186 DDL590186 DNH590186 DXD590186 EGZ590186 EQV590186 FAR590186 FKN590186 FUJ590186 GEF590186 GOB590186 GXX590186 HHT590186 HRP590186 IBL590186 ILH590186 IVD590186 JEZ590186 JOV590186 JYR590186 KIN590186 KSJ590186 LCF590186 LMB590186 LVX590186 MFT590186 MPP590186 MZL590186 NJH590186 NTD590186 OCZ590186 OMV590186 OWR590186 PGN590186 PQJ590186 QAF590186 QKB590186 QTX590186 RDT590186 RNP590186 RXL590186 SHH590186 SRD590186 TAZ590186 TKV590186 TUR590186 UEN590186 UOJ590186 UYF590186 VIB590186 VRX590186 WBT590186 WLP590186 WVL590186 D655722 IZ655722 SV655722 ACR655722 AMN655722 AWJ655722 BGF655722 BQB655722 BZX655722 CJT655722 CTP655722 DDL655722 DNH655722 DXD655722 EGZ655722 EQV655722 FAR655722 FKN655722 FUJ655722 GEF655722 GOB655722 GXX655722 HHT655722 HRP655722 IBL655722 ILH655722 IVD655722 JEZ655722 JOV655722 JYR655722 KIN655722 KSJ655722 LCF655722 LMB655722 LVX655722 MFT655722 MPP655722 MZL655722 NJH655722 NTD655722 OCZ655722 OMV655722 OWR655722 PGN655722 PQJ655722 QAF655722 QKB655722 QTX655722 RDT655722 RNP655722 RXL655722 SHH655722 SRD655722 TAZ655722 TKV655722 TUR655722 UEN655722 UOJ655722 UYF655722 VIB655722 VRX655722 WBT655722 WLP655722 WVL655722 D721258 IZ721258 SV721258 ACR721258 AMN721258 AWJ721258 BGF721258 BQB721258 BZX721258 CJT721258 CTP721258 DDL721258 DNH721258 DXD721258 EGZ721258 EQV721258 FAR721258 FKN721258 FUJ721258 GEF721258 GOB721258 GXX721258 HHT721258 HRP721258 IBL721258 ILH721258 IVD721258 JEZ721258 JOV721258 JYR721258 KIN721258 KSJ721258 LCF721258 LMB721258 LVX721258 MFT721258 MPP721258 MZL721258 NJH721258 NTD721258 OCZ721258 OMV721258 OWR721258 PGN721258 PQJ721258 QAF721258 QKB721258 QTX721258 RDT721258 RNP721258 RXL721258 SHH721258 SRD721258 TAZ721258 TKV721258 TUR721258 UEN721258 UOJ721258 UYF721258 VIB721258 VRX721258 WBT721258 WLP721258 WVL721258 D786794 IZ786794 SV786794 ACR786794 AMN786794 AWJ786794 BGF786794 BQB786794 BZX786794 CJT786794 CTP786794 DDL786794 DNH786794 DXD786794 EGZ786794 EQV786794 FAR786794 FKN786794 FUJ786794 GEF786794 GOB786794 GXX786794 HHT786794 HRP786794 IBL786794 ILH786794 IVD786794 JEZ786794 JOV786794 JYR786794 KIN786794 KSJ786794 LCF786794 LMB786794 LVX786794 MFT786794 MPP786794 MZL786794 NJH786794 NTD786794 OCZ786794 OMV786794 OWR786794 PGN786794 PQJ786794 QAF786794 QKB786794 QTX786794 RDT786794 RNP786794 RXL786794 SHH786794 SRD786794 TAZ786794 TKV786794 TUR786794 UEN786794 UOJ786794 UYF786794 VIB786794 VRX786794 WBT786794 WLP786794 WVL786794 D852330 IZ852330 SV852330 ACR852330 AMN852330 AWJ852330 BGF852330 BQB852330 BZX852330 CJT852330 CTP852330 DDL852330 DNH852330 DXD852330 EGZ852330 EQV852330 FAR852330 FKN852330 FUJ852330 GEF852330 GOB852330 GXX852330 HHT852330 HRP852330 IBL852330 ILH852330 IVD852330 JEZ852330 JOV852330 JYR852330 KIN852330 KSJ852330 LCF852330 LMB852330 LVX852330 MFT852330 MPP852330 MZL852330 NJH852330 NTD852330 OCZ852330 OMV852330 OWR852330 PGN852330 PQJ852330 QAF852330 QKB852330 QTX852330 RDT852330 RNP852330 RXL852330 SHH852330 SRD852330 TAZ852330 TKV852330 TUR852330 UEN852330 UOJ852330 UYF852330 VIB852330 VRX852330 WBT852330 WLP852330 WVL852330 D917866 IZ917866 SV917866 ACR917866 AMN917866 AWJ917866 BGF917866 BQB917866 BZX917866 CJT917866 CTP917866 DDL917866 DNH917866 DXD917866 EGZ917866 EQV917866 FAR917866 FKN917866 FUJ917866 GEF917866 GOB917866 GXX917866 HHT917866 HRP917866 IBL917866 ILH917866 IVD917866 JEZ917866 JOV917866 JYR917866 KIN917866 KSJ917866 LCF917866 LMB917866 LVX917866 MFT917866 MPP917866 MZL917866 NJH917866 NTD917866 OCZ917866 OMV917866 OWR917866 PGN917866 PQJ917866 QAF917866 QKB917866 QTX917866 RDT917866 RNP917866 RXL917866 SHH917866 SRD917866 TAZ917866 TKV917866 TUR917866 UEN917866 UOJ917866 UYF917866 VIB917866 VRX917866 WBT917866 WLP917866 WVL917866 D983402 IZ983402 SV983402 ACR983402 AMN983402 AWJ983402 BGF983402 BQB983402 BZX983402 CJT983402 CTP983402 DDL983402 DNH983402 DXD983402 EGZ983402 EQV983402 FAR983402 FKN983402 FUJ983402 GEF983402 GOB983402 GXX983402 HHT983402 HRP983402 IBL983402 ILH983402 IVD983402 JEZ983402 JOV983402 JYR983402 KIN983402 KSJ983402 LCF983402 LMB983402 LVX983402 MFT983402 MPP983402 MZL983402 NJH983402 NTD983402 OCZ983402 OMV983402 OWR983402 PGN983402 PQJ983402 QAF983402 QKB983402 QTX983402 RDT983402 RNP983402 RXL983402 SHH983402 SRD983402 TAZ983402 TKV983402 TUR983402 UEN983402 UOJ983402 UYF983402 VIB983402 VRX983402 WBT983402 WLP983402 WVL983402 D358 IZ358 SV358 ACR358 AMN358 AWJ358 BGF358 BQB358 BZX358 CJT358 CTP358 DDL358 DNH358 DXD358 EGZ358 EQV358 FAR358 FKN358 FUJ358 GEF358 GOB358 GXX358 HHT358 HRP358 IBL358 ILH358 IVD358 JEZ358 JOV358 JYR358 KIN358 KSJ358 LCF358 LMB358 LVX358 MFT358 MPP358 MZL358 NJH358 NTD358 OCZ358 OMV358 OWR358 PGN358 PQJ358 QAF358 QKB358 QTX358 RDT358 RNP358 RXL358 SHH358 SRD358 TAZ358 TKV358 TUR358 UEN358 UOJ358 UYF358 VIB358 VRX358 WBT358 WLP358 WVL358 D65894 IZ65894 SV65894 ACR65894 AMN65894 AWJ65894 BGF65894 BQB65894 BZX65894 CJT65894 CTP65894 DDL65894 DNH65894 DXD65894 EGZ65894 EQV65894 FAR65894 FKN65894 FUJ65894 GEF65894 GOB65894 GXX65894 HHT65894 HRP65894 IBL65894 ILH65894 IVD65894 JEZ65894 JOV65894 JYR65894 KIN65894 KSJ65894 LCF65894 LMB65894 LVX65894 MFT65894 MPP65894 MZL65894 NJH65894 NTD65894 OCZ65894 OMV65894 OWR65894 PGN65894 PQJ65894 QAF65894 QKB65894 QTX65894 RDT65894 RNP65894 RXL65894 SHH65894 SRD65894 TAZ65894 TKV65894 TUR65894 UEN65894 UOJ65894 UYF65894 VIB65894 VRX65894 WBT65894 WLP65894 WVL65894 D131430 IZ131430 SV131430 ACR131430 AMN131430 AWJ131430 BGF131430 BQB131430 BZX131430 CJT131430 CTP131430 DDL131430 DNH131430 DXD131430 EGZ131430 EQV131430 FAR131430 FKN131430 FUJ131430 GEF131430 GOB131430 GXX131430 HHT131430 HRP131430 IBL131430 ILH131430 IVD131430 JEZ131430 JOV131430 JYR131430 KIN131430 KSJ131430 LCF131430 LMB131430 LVX131430 MFT131430 MPP131430 MZL131430 NJH131430 NTD131430 OCZ131430 OMV131430 OWR131430 PGN131430 PQJ131430 QAF131430 QKB131430 QTX131430 RDT131430 RNP131430 RXL131430 SHH131430 SRD131430 TAZ131430 TKV131430 TUR131430 UEN131430 UOJ131430 UYF131430 VIB131430 VRX131430 WBT131430 WLP131430 WVL131430 D196966 IZ196966 SV196966 ACR196966 AMN196966 AWJ196966 BGF196966 BQB196966 BZX196966 CJT196966 CTP196966 DDL196966 DNH196966 DXD196966 EGZ196966 EQV196966 FAR196966 FKN196966 FUJ196966 GEF196966 GOB196966 GXX196966 HHT196966 HRP196966 IBL196966 ILH196966 IVD196966 JEZ196966 JOV196966 JYR196966 KIN196966 KSJ196966 LCF196966 LMB196966 LVX196966 MFT196966 MPP196966 MZL196966 NJH196966 NTD196966 OCZ196966 OMV196966 OWR196966 PGN196966 PQJ196966 QAF196966 QKB196966 QTX196966 RDT196966 RNP196966 RXL196966 SHH196966 SRD196966 TAZ196966 TKV196966 TUR196966 UEN196966 UOJ196966 UYF196966 VIB196966 VRX196966 WBT196966 WLP196966 WVL196966 D262502 IZ262502 SV262502 ACR262502 AMN262502 AWJ262502 BGF262502 BQB262502 BZX262502 CJT262502 CTP262502 DDL262502 DNH262502 DXD262502 EGZ262502 EQV262502 FAR262502 FKN262502 FUJ262502 GEF262502 GOB262502 GXX262502 HHT262502 HRP262502 IBL262502 ILH262502 IVD262502 JEZ262502 JOV262502 JYR262502 KIN262502 KSJ262502 LCF262502 LMB262502 LVX262502 MFT262502 MPP262502 MZL262502 NJH262502 NTD262502 OCZ262502 OMV262502 OWR262502 PGN262502 PQJ262502 QAF262502 QKB262502 QTX262502 RDT262502 RNP262502 RXL262502 SHH262502 SRD262502 TAZ262502 TKV262502 TUR262502 UEN262502 UOJ262502 UYF262502 VIB262502 VRX262502 WBT262502 WLP262502 WVL262502 D328038 IZ328038 SV328038 ACR328038 AMN328038 AWJ328038 BGF328038 BQB328038 BZX328038 CJT328038 CTP328038 DDL328038 DNH328038 DXD328038 EGZ328038 EQV328038 FAR328038 FKN328038 FUJ328038 GEF328038 GOB328038 GXX328038 HHT328038 HRP328038 IBL328038 ILH328038 IVD328038 JEZ328038 JOV328038 JYR328038 KIN328038 KSJ328038 LCF328038 LMB328038 LVX328038 MFT328038 MPP328038 MZL328038 NJH328038 NTD328038 OCZ328038 OMV328038 OWR328038 PGN328038 PQJ328038 QAF328038 QKB328038 QTX328038 RDT328038 RNP328038 RXL328038 SHH328038 SRD328038 TAZ328038 TKV328038 TUR328038 UEN328038 UOJ328038 UYF328038 VIB328038 VRX328038 WBT328038 WLP328038 WVL328038 D393574 IZ393574 SV393574 ACR393574 AMN393574 AWJ393574 BGF393574 BQB393574 BZX393574 CJT393574 CTP393574 DDL393574 DNH393574 DXD393574 EGZ393574 EQV393574 FAR393574 FKN393574 FUJ393574 GEF393574 GOB393574 GXX393574 HHT393574 HRP393574 IBL393574 ILH393574 IVD393574 JEZ393574 JOV393574 JYR393574 KIN393574 KSJ393574 LCF393574 LMB393574 LVX393574 MFT393574 MPP393574 MZL393574 NJH393574 NTD393574 OCZ393574 OMV393574 OWR393574 PGN393574 PQJ393574 QAF393574 QKB393574 QTX393574 RDT393574 RNP393574 RXL393574 SHH393574 SRD393574 TAZ393574 TKV393574 TUR393574 UEN393574 UOJ393574 UYF393574 VIB393574 VRX393574 WBT393574 WLP393574 WVL393574 D459110 IZ459110 SV459110 ACR459110 AMN459110 AWJ459110 BGF459110 BQB459110 BZX459110 CJT459110 CTP459110 DDL459110 DNH459110 DXD459110 EGZ459110 EQV459110 FAR459110 FKN459110 FUJ459110 GEF459110 GOB459110 GXX459110 HHT459110 HRP459110 IBL459110 ILH459110 IVD459110 JEZ459110 JOV459110 JYR459110 KIN459110 KSJ459110 LCF459110 LMB459110 LVX459110 MFT459110 MPP459110 MZL459110 NJH459110 NTD459110 OCZ459110 OMV459110 OWR459110 PGN459110 PQJ459110 QAF459110 QKB459110 QTX459110 RDT459110 RNP459110 RXL459110 SHH459110 SRD459110 TAZ459110 TKV459110 TUR459110 UEN459110 UOJ459110 UYF459110 VIB459110 VRX459110 WBT459110 WLP459110 WVL459110 D524646 IZ524646 SV524646 ACR524646 AMN524646 AWJ524646 BGF524646 BQB524646 BZX524646 CJT524646 CTP524646 DDL524646 DNH524646 DXD524646 EGZ524646 EQV524646 FAR524646 FKN524646 FUJ524646 GEF524646 GOB524646 GXX524646 HHT524646 HRP524646 IBL524646 ILH524646 IVD524646 JEZ524646 JOV524646 JYR524646 KIN524646 KSJ524646 LCF524646 LMB524646 LVX524646 MFT524646 MPP524646 MZL524646 NJH524646 NTD524646 OCZ524646 OMV524646 OWR524646 PGN524646 PQJ524646 QAF524646 QKB524646 QTX524646 RDT524646 RNP524646 RXL524646 SHH524646 SRD524646 TAZ524646 TKV524646 TUR524646 UEN524646 UOJ524646 UYF524646 VIB524646 VRX524646 WBT524646 WLP524646 WVL524646 D590182 IZ590182 SV590182 ACR590182 AMN590182 AWJ590182 BGF590182 BQB590182 BZX590182 CJT590182 CTP590182 DDL590182 DNH590182 DXD590182 EGZ590182 EQV590182 FAR590182 FKN590182 FUJ590182 GEF590182 GOB590182 GXX590182 HHT590182 HRP590182 IBL590182 ILH590182 IVD590182 JEZ590182 JOV590182 JYR590182 KIN590182 KSJ590182 LCF590182 LMB590182 LVX590182 MFT590182 MPP590182 MZL590182 NJH590182 NTD590182 OCZ590182 OMV590182 OWR590182 PGN590182 PQJ590182 QAF590182 QKB590182 QTX590182 RDT590182 RNP590182 RXL590182 SHH590182 SRD590182 TAZ590182 TKV590182 TUR590182 UEN590182 UOJ590182 UYF590182 VIB590182 VRX590182 WBT590182 WLP590182 WVL590182 D655718 IZ655718 SV655718 ACR655718 AMN655718 AWJ655718 BGF655718 BQB655718 BZX655718 CJT655718 CTP655718 DDL655718 DNH655718 DXD655718 EGZ655718 EQV655718 FAR655718 FKN655718 FUJ655718 GEF655718 GOB655718 GXX655718 HHT655718 HRP655718 IBL655718 ILH655718 IVD655718 JEZ655718 JOV655718 JYR655718 KIN655718 KSJ655718 LCF655718 LMB655718 LVX655718 MFT655718 MPP655718 MZL655718 NJH655718 NTD655718 OCZ655718 OMV655718 OWR655718 PGN655718 PQJ655718 QAF655718 QKB655718 QTX655718 RDT655718 RNP655718 RXL655718 SHH655718 SRD655718 TAZ655718 TKV655718 TUR655718 UEN655718 UOJ655718 UYF655718 VIB655718 VRX655718 WBT655718 WLP655718 WVL655718 D721254 IZ721254 SV721254 ACR721254 AMN721254 AWJ721254 BGF721254 BQB721254 BZX721254 CJT721254 CTP721254 DDL721254 DNH721254 DXD721254 EGZ721254 EQV721254 FAR721254 FKN721254 FUJ721254 GEF721254 GOB721254 GXX721254 HHT721254 HRP721254 IBL721254 ILH721254 IVD721254 JEZ721254 JOV721254 JYR721254 KIN721254 KSJ721254 LCF721254 LMB721254 LVX721254 MFT721254 MPP721254 MZL721254 NJH721254 NTD721254 OCZ721254 OMV721254 OWR721254 PGN721254 PQJ721254 QAF721254 QKB721254 QTX721254 RDT721254 RNP721254 RXL721254 SHH721254 SRD721254 TAZ721254 TKV721254 TUR721254 UEN721254 UOJ721254 UYF721254 VIB721254 VRX721254 WBT721254 WLP721254 WVL721254 D786790 IZ786790 SV786790 ACR786790 AMN786790 AWJ786790 BGF786790 BQB786790 BZX786790 CJT786790 CTP786790 DDL786790 DNH786790 DXD786790 EGZ786790 EQV786790 FAR786790 FKN786790 FUJ786790 GEF786790 GOB786790 GXX786790 HHT786790 HRP786790 IBL786790 ILH786790 IVD786790 JEZ786790 JOV786790 JYR786790 KIN786790 KSJ786790 LCF786790 LMB786790 LVX786790 MFT786790 MPP786790 MZL786790 NJH786790 NTD786790 OCZ786790 OMV786790 OWR786790 PGN786790 PQJ786790 QAF786790 QKB786790 QTX786790 RDT786790 RNP786790 RXL786790 SHH786790 SRD786790 TAZ786790 TKV786790 TUR786790 UEN786790 UOJ786790 UYF786790 VIB786790 VRX786790 WBT786790 WLP786790 WVL786790 D852326 IZ852326 SV852326 ACR852326 AMN852326 AWJ852326 BGF852326 BQB852326 BZX852326 CJT852326 CTP852326 DDL852326 DNH852326 DXD852326 EGZ852326 EQV852326 FAR852326 FKN852326 FUJ852326 GEF852326 GOB852326 GXX852326 HHT852326 HRP852326 IBL852326 ILH852326 IVD852326 JEZ852326 JOV852326 JYR852326 KIN852326 KSJ852326 LCF852326 LMB852326 LVX852326 MFT852326 MPP852326 MZL852326 NJH852326 NTD852326 OCZ852326 OMV852326 OWR852326 PGN852326 PQJ852326 QAF852326 QKB852326 QTX852326 RDT852326 RNP852326 RXL852326 SHH852326 SRD852326 TAZ852326 TKV852326 TUR852326 UEN852326 UOJ852326 UYF852326 VIB852326 VRX852326 WBT852326 WLP852326 WVL852326 D917862 IZ917862 SV917862 ACR917862 AMN917862 AWJ917862 BGF917862 BQB917862 BZX917862 CJT917862 CTP917862 DDL917862 DNH917862 DXD917862 EGZ917862 EQV917862 FAR917862 FKN917862 FUJ917862 GEF917862 GOB917862 GXX917862 HHT917862 HRP917862 IBL917862 ILH917862 IVD917862 JEZ917862 JOV917862 JYR917862 KIN917862 KSJ917862 LCF917862 LMB917862 LVX917862 MFT917862 MPP917862 MZL917862 NJH917862 NTD917862 OCZ917862 OMV917862 OWR917862 PGN917862 PQJ917862 QAF917862 QKB917862 QTX917862 RDT917862 RNP917862 RXL917862 SHH917862 SRD917862 TAZ917862 TKV917862 TUR917862 UEN917862 UOJ917862 UYF917862 VIB917862 VRX917862 WBT917862 WLP917862 WVL917862 D983398 IZ983398 SV983398 ACR983398 AMN983398 AWJ983398 BGF983398 BQB983398 BZX983398 CJT983398 CTP983398 DDL983398 DNH983398 DXD983398 EGZ983398 EQV983398 FAR983398 FKN983398 FUJ983398 GEF983398 GOB983398 GXX983398 HHT983398 HRP983398 IBL983398 ILH983398 IVD983398 JEZ983398 JOV983398 JYR983398 KIN983398 KSJ983398 LCF983398 LMB983398 LVX983398 MFT983398 MPP983398 MZL983398 NJH983398 NTD983398 OCZ983398 OMV983398 OWR983398 PGN983398 PQJ983398 QAF983398 QKB983398 QTX983398 RDT983398 RNP983398 RXL983398 SHH983398 SRD983398 TAZ983398 TKV983398 TUR983398 UEN983398 UOJ983398 UYF983398 VIB983398 VRX983398 WBT983398 WLP983398 WVL983398 A362 IW362 SS362 ACO362 AMK362 AWG362 BGC362 BPY362 BZU362 CJQ362 CTM362 DDI362 DNE362 DXA362 EGW362 EQS362 FAO362 FKK362 FUG362 GEC362 GNY362 GXU362 HHQ362 HRM362 IBI362 ILE362 IVA362 JEW362 JOS362 JYO362 KIK362 KSG362 LCC362 LLY362 LVU362 MFQ362 MPM362 MZI362 NJE362 NTA362 OCW362 OMS362 OWO362 PGK362 PQG362 QAC362 QJY362 QTU362 RDQ362 RNM362 RXI362 SHE362 SRA362 TAW362 TKS362 TUO362 UEK362 UOG362 UYC362 VHY362 VRU362 WBQ362 WLM362 WVI362 A65898 IW65898 SS65898 ACO65898 AMK65898 AWG65898 BGC65898 BPY65898 BZU65898 CJQ65898 CTM65898 DDI65898 DNE65898 DXA65898 EGW65898 EQS65898 FAO65898 FKK65898 FUG65898 GEC65898 GNY65898 GXU65898 HHQ65898 HRM65898 IBI65898 ILE65898 IVA65898 JEW65898 JOS65898 JYO65898 KIK65898 KSG65898 LCC65898 LLY65898 LVU65898 MFQ65898 MPM65898 MZI65898 NJE65898 NTA65898 OCW65898 OMS65898 OWO65898 PGK65898 PQG65898 QAC65898 QJY65898 QTU65898 RDQ65898 RNM65898 RXI65898 SHE65898 SRA65898 TAW65898 TKS65898 TUO65898 UEK65898 UOG65898 UYC65898 VHY65898 VRU65898 WBQ65898 WLM65898 WVI65898 A131434 IW131434 SS131434 ACO131434 AMK131434 AWG131434 BGC131434 BPY131434 BZU131434 CJQ131434 CTM131434 DDI131434 DNE131434 DXA131434 EGW131434 EQS131434 FAO131434 FKK131434 FUG131434 GEC131434 GNY131434 GXU131434 HHQ131434 HRM131434 IBI131434 ILE131434 IVA131434 JEW131434 JOS131434 JYO131434 KIK131434 KSG131434 LCC131434 LLY131434 LVU131434 MFQ131434 MPM131434 MZI131434 NJE131434 NTA131434 OCW131434 OMS131434 OWO131434 PGK131434 PQG131434 QAC131434 QJY131434 QTU131434 RDQ131434 RNM131434 RXI131434 SHE131434 SRA131434 TAW131434 TKS131434 TUO131434 UEK131434 UOG131434 UYC131434 VHY131434 VRU131434 WBQ131434 WLM131434 WVI131434 A196970 IW196970 SS196970 ACO196970 AMK196970 AWG196970 BGC196970 BPY196970 BZU196970 CJQ196970 CTM196970 DDI196970 DNE196970 DXA196970 EGW196970 EQS196970 FAO196970 FKK196970 FUG196970 GEC196970 GNY196970 GXU196970 HHQ196970 HRM196970 IBI196970 ILE196970 IVA196970 JEW196970 JOS196970 JYO196970 KIK196970 KSG196970 LCC196970 LLY196970 LVU196970 MFQ196970 MPM196970 MZI196970 NJE196970 NTA196970 OCW196970 OMS196970 OWO196970 PGK196970 PQG196970 QAC196970 QJY196970 QTU196970 RDQ196970 RNM196970 RXI196970 SHE196970 SRA196970 TAW196970 TKS196970 TUO196970 UEK196970 UOG196970 UYC196970 VHY196970 VRU196970 WBQ196970 WLM196970 WVI196970 A262506 IW262506 SS262506 ACO262506 AMK262506 AWG262506 BGC262506 BPY262506 BZU262506 CJQ262506 CTM262506 DDI262506 DNE262506 DXA262506 EGW262506 EQS262506 FAO262506 FKK262506 FUG262506 GEC262506 GNY262506 GXU262506 HHQ262506 HRM262506 IBI262506 ILE262506 IVA262506 JEW262506 JOS262506 JYO262506 KIK262506 KSG262506 LCC262506 LLY262506 LVU262506 MFQ262506 MPM262506 MZI262506 NJE262506 NTA262506 OCW262506 OMS262506 OWO262506 PGK262506 PQG262506 QAC262506 QJY262506 QTU262506 RDQ262506 RNM262506 RXI262506 SHE262506 SRA262506 TAW262506 TKS262506 TUO262506 UEK262506 UOG262506 UYC262506 VHY262506 VRU262506 WBQ262506 WLM262506 WVI262506 A328042 IW328042 SS328042 ACO328042 AMK328042 AWG328042 BGC328042 BPY328042 BZU328042 CJQ328042 CTM328042 DDI328042 DNE328042 DXA328042 EGW328042 EQS328042 FAO328042 FKK328042 FUG328042 GEC328042 GNY328042 GXU328042 HHQ328042 HRM328042 IBI328042 ILE328042 IVA328042 JEW328042 JOS328042 JYO328042 KIK328042 KSG328042 LCC328042 LLY328042 LVU328042 MFQ328042 MPM328042 MZI328042 NJE328042 NTA328042 OCW328042 OMS328042 OWO328042 PGK328042 PQG328042 QAC328042 QJY328042 QTU328042 RDQ328042 RNM328042 RXI328042 SHE328042 SRA328042 TAW328042 TKS328042 TUO328042 UEK328042 UOG328042 UYC328042 VHY328042 VRU328042 WBQ328042 WLM328042 WVI328042 A393578 IW393578 SS393578 ACO393578 AMK393578 AWG393578 BGC393578 BPY393578 BZU393578 CJQ393578 CTM393578 DDI393578 DNE393578 DXA393578 EGW393578 EQS393578 FAO393578 FKK393578 FUG393578 GEC393578 GNY393578 GXU393578 HHQ393578 HRM393578 IBI393578 ILE393578 IVA393578 JEW393578 JOS393578 JYO393578 KIK393578 KSG393578 LCC393578 LLY393578 LVU393578 MFQ393578 MPM393578 MZI393578 NJE393578 NTA393578 OCW393578 OMS393578 OWO393578 PGK393578 PQG393578 QAC393578 QJY393578 QTU393578 RDQ393578 RNM393578 RXI393578 SHE393578 SRA393578 TAW393578 TKS393578 TUO393578 UEK393578 UOG393578 UYC393578 VHY393578 VRU393578 WBQ393578 WLM393578 WVI393578 A459114 IW459114 SS459114 ACO459114 AMK459114 AWG459114 BGC459114 BPY459114 BZU459114 CJQ459114 CTM459114 DDI459114 DNE459114 DXA459114 EGW459114 EQS459114 FAO459114 FKK459114 FUG459114 GEC459114 GNY459114 GXU459114 HHQ459114 HRM459114 IBI459114 ILE459114 IVA459114 JEW459114 JOS459114 JYO459114 KIK459114 KSG459114 LCC459114 LLY459114 LVU459114 MFQ459114 MPM459114 MZI459114 NJE459114 NTA459114 OCW459114 OMS459114 OWO459114 PGK459114 PQG459114 QAC459114 QJY459114 QTU459114 RDQ459114 RNM459114 RXI459114 SHE459114 SRA459114 TAW459114 TKS459114 TUO459114 UEK459114 UOG459114 UYC459114 VHY459114 VRU459114 WBQ459114 WLM459114 WVI459114 A524650 IW524650 SS524650 ACO524650 AMK524650 AWG524650 BGC524650 BPY524650 BZU524650 CJQ524650 CTM524650 DDI524650 DNE524650 DXA524650 EGW524650 EQS524650 FAO524650 FKK524650 FUG524650 GEC524650 GNY524650 GXU524650 HHQ524650 HRM524650 IBI524650 ILE524650 IVA524650 JEW524650 JOS524650 JYO524650 KIK524650 KSG524650 LCC524650 LLY524650 LVU524650 MFQ524650 MPM524650 MZI524650 NJE524650 NTA524650 OCW524650 OMS524650 OWO524650 PGK524650 PQG524650 QAC524650 QJY524650 QTU524650 RDQ524650 RNM524650 RXI524650 SHE524650 SRA524650 TAW524650 TKS524650 TUO524650 UEK524650 UOG524650 UYC524650 VHY524650 VRU524650 WBQ524650 WLM524650 WVI524650 A590186 IW590186 SS590186 ACO590186 AMK590186 AWG590186 BGC590186 BPY590186 BZU590186 CJQ590186 CTM590186 DDI590186 DNE590186 DXA590186 EGW590186 EQS590186 FAO590186 FKK590186 FUG590186 GEC590186 GNY590186 GXU590186 HHQ590186 HRM590186 IBI590186 ILE590186 IVA590186 JEW590186 JOS590186 JYO590186 KIK590186 KSG590186 LCC590186 LLY590186 LVU590186 MFQ590186 MPM590186 MZI590186 NJE590186 NTA590186 OCW590186 OMS590186 OWO590186 PGK590186 PQG590186 QAC590186 QJY590186 QTU590186 RDQ590186 RNM590186 RXI590186 SHE590186 SRA590186 TAW590186 TKS590186 TUO590186 UEK590186 UOG590186 UYC590186 VHY590186 VRU590186 WBQ590186 WLM590186 WVI590186 A655722 IW655722 SS655722 ACO655722 AMK655722 AWG655722 BGC655722 BPY655722 BZU655722 CJQ655722 CTM655722 DDI655722 DNE655722 DXA655722 EGW655722 EQS655722 FAO655722 FKK655722 FUG655722 GEC655722 GNY655722 GXU655722 HHQ655722 HRM655722 IBI655722 ILE655722 IVA655722 JEW655722 JOS655722 JYO655722 KIK655722 KSG655722 LCC655722 LLY655722 LVU655722 MFQ655722 MPM655722 MZI655722 NJE655722 NTA655722 OCW655722 OMS655722 OWO655722 PGK655722 PQG655722 QAC655722 QJY655722 QTU655722 RDQ655722 RNM655722 RXI655722 SHE655722 SRA655722 TAW655722 TKS655722 TUO655722 UEK655722 UOG655722 UYC655722 VHY655722 VRU655722 WBQ655722 WLM655722 WVI655722 A721258 IW721258 SS721258 ACO721258 AMK721258 AWG721258 BGC721258 BPY721258 BZU721258 CJQ721258 CTM721258 DDI721258 DNE721258 DXA721258 EGW721258 EQS721258 FAO721258 FKK721258 FUG721258 GEC721258 GNY721258 GXU721258 HHQ721258 HRM721258 IBI721258 ILE721258 IVA721258 JEW721258 JOS721258 JYO721258 KIK721258 KSG721258 LCC721258 LLY721258 LVU721258 MFQ721258 MPM721258 MZI721258 NJE721258 NTA721258 OCW721258 OMS721258 OWO721258 PGK721258 PQG721258 QAC721258 QJY721258 QTU721258 RDQ721258 RNM721258 RXI721258 SHE721258 SRA721258 TAW721258 TKS721258 TUO721258 UEK721258 UOG721258 UYC721258 VHY721258 VRU721258 WBQ721258 WLM721258 WVI721258 A786794 IW786794 SS786794 ACO786794 AMK786794 AWG786794 BGC786794 BPY786794 BZU786794 CJQ786794 CTM786794 DDI786794 DNE786794 DXA786794 EGW786794 EQS786794 FAO786794 FKK786794 FUG786794 GEC786794 GNY786794 GXU786794 HHQ786794 HRM786794 IBI786794 ILE786794 IVA786794 JEW786794 JOS786794 JYO786794 KIK786794 KSG786794 LCC786794 LLY786794 LVU786794 MFQ786794 MPM786794 MZI786794 NJE786794 NTA786794 OCW786794 OMS786794 OWO786794 PGK786794 PQG786794 QAC786794 QJY786794 QTU786794 RDQ786794 RNM786794 RXI786794 SHE786794 SRA786794 TAW786794 TKS786794 TUO786794 UEK786794 UOG786794 UYC786794 VHY786794 VRU786794 WBQ786794 WLM786794 WVI786794 A852330 IW852330 SS852330 ACO852330 AMK852330 AWG852330 BGC852330 BPY852330 BZU852330 CJQ852330 CTM852330 DDI852330 DNE852330 DXA852330 EGW852330 EQS852330 FAO852330 FKK852330 FUG852330 GEC852330 GNY852330 GXU852330 HHQ852330 HRM852330 IBI852330 ILE852330 IVA852330 JEW852330 JOS852330 JYO852330 KIK852330 KSG852330 LCC852330 LLY852330 LVU852330 MFQ852330 MPM852330 MZI852330 NJE852330 NTA852330 OCW852330 OMS852330 OWO852330 PGK852330 PQG852330 QAC852330 QJY852330 QTU852330 RDQ852330 RNM852330 RXI852330 SHE852330 SRA852330 TAW852330 TKS852330 TUO852330 UEK852330 UOG852330 UYC852330 VHY852330 VRU852330 WBQ852330 WLM852330 WVI852330 A917866 IW917866 SS917866 ACO917866 AMK917866 AWG917866 BGC917866 BPY917866 BZU917866 CJQ917866 CTM917866 DDI917866 DNE917866 DXA917866 EGW917866 EQS917866 FAO917866 FKK917866 FUG917866 GEC917866 GNY917866 GXU917866 HHQ917866 HRM917866 IBI917866 ILE917866 IVA917866 JEW917866 JOS917866 JYO917866 KIK917866 KSG917866 LCC917866 LLY917866 LVU917866 MFQ917866 MPM917866 MZI917866 NJE917866 NTA917866 OCW917866 OMS917866 OWO917866 PGK917866 PQG917866 QAC917866 QJY917866 QTU917866 RDQ917866 RNM917866 RXI917866 SHE917866 SRA917866 TAW917866 TKS917866 TUO917866 UEK917866 UOG917866 UYC917866 VHY917866 VRU917866 WBQ917866 WLM917866 WVI917866 A983402 IW983402 SS983402 ACO983402 AMK983402 AWG983402 BGC983402 BPY983402 BZU983402 CJQ983402 CTM983402 DDI983402 DNE983402 DXA983402 EGW983402 EQS983402 FAO983402 FKK983402 FUG983402 GEC983402 GNY983402 GXU983402 HHQ983402 HRM983402 IBI983402 ILE983402 IVA983402 JEW983402 JOS983402 JYO983402 KIK983402 KSG983402 LCC983402 LLY983402 LVU983402 MFQ983402 MPM983402 MZI983402 NJE983402 NTA983402 OCW983402 OMS983402 OWO983402 PGK983402 PQG983402 QAC983402 QJY983402 QTU983402 RDQ983402 RNM983402 RXI983402 SHE983402 SRA983402 TAW983402 TKS983402 TUO983402 UEK983402 UOG983402 UYC983402 VHY983402 VRU983402 WBQ983402 WLM983402 WVI983402 A358 IW358 SS358 ACO358 AMK358 AWG358 BGC358 BPY358 BZU358 CJQ358 CTM358 DDI358 DNE358 DXA358 EGW358 EQS358 FAO358 FKK358 FUG358 GEC358 GNY358 GXU358 HHQ358 HRM358 IBI358 ILE358 IVA358 JEW358 JOS358 JYO358 KIK358 KSG358 LCC358 LLY358 LVU358 MFQ358 MPM358 MZI358 NJE358 NTA358 OCW358 OMS358 OWO358 PGK358 PQG358 QAC358 QJY358 QTU358 RDQ358 RNM358 RXI358 SHE358 SRA358 TAW358 TKS358 TUO358 UEK358 UOG358 UYC358 VHY358 VRU358 WBQ358 WLM358 WVI358 A65894 IW65894 SS65894 ACO65894 AMK65894 AWG65894 BGC65894 BPY65894 BZU65894 CJQ65894 CTM65894 DDI65894 DNE65894 DXA65894 EGW65894 EQS65894 FAO65894 FKK65894 FUG65894 GEC65894 GNY65894 GXU65894 HHQ65894 HRM65894 IBI65894 ILE65894 IVA65894 JEW65894 JOS65894 JYO65894 KIK65894 KSG65894 LCC65894 LLY65894 LVU65894 MFQ65894 MPM65894 MZI65894 NJE65894 NTA65894 OCW65894 OMS65894 OWO65894 PGK65894 PQG65894 QAC65894 QJY65894 QTU65894 RDQ65894 RNM65894 RXI65894 SHE65894 SRA65894 TAW65894 TKS65894 TUO65894 UEK65894 UOG65894 UYC65894 VHY65894 VRU65894 WBQ65894 WLM65894 WVI65894 A131430 IW131430 SS131430 ACO131430 AMK131430 AWG131430 BGC131430 BPY131430 BZU131430 CJQ131430 CTM131430 DDI131430 DNE131430 DXA131430 EGW131430 EQS131430 FAO131430 FKK131430 FUG131430 GEC131430 GNY131430 GXU131430 HHQ131430 HRM131430 IBI131430 ILE131430 IVA131430 JEW131430 JOS131430 JYO131430 KIK131430 KSG131430 LCC131430 LLY131430 LVU131430 MFQ131430 MPM131430 MZI131430 NJE131430 NTA131430 OCW131430 OMS131430 OWO131430 PGK131430 PQG131430 QAC131430 QJY131430 QTU131430 RDQ131430 RNM131430 RXI131430 SHE131430 SRA131430 TAW131430 TKS131430 TUO131430 UEK131430 UOG131430 UYC131430 VHY131430 VRU131430 WBQ131430 WLM131430 WVI131430 A196966 IW196966 SS196966 ACO196966 AMK196966 AWG196966 BGC196966 BPY196966 BZU196966 CJQ196966 CTM196966 DDI196966 DNE196966 DXA196966 EGW196966 EQS196966 FAO196966 FKK196966 FUG196966 GEC196966 GNY196966 GXU196966 HHQ196966 HRM196966 IBI196966 ILE196966 IVA196966 JEW196966 JOS196966 JYO196966 KIK196966 KSG196966 LCC196966 LLY196966 LVU196966 MFQ196966 MPM196966 MZI196966 NJE196966 NTA196966 OCW196966 OMS196966 OWO196966 PGK196966 PQG196966 QAC196966 QJY196966 QTU196966 RDQ196966 RNM196966 RXI196966 SHE196966 SRA196966 TAW196966 TKS196966 TUO196966 UEK196966 UOG196966 UYC196966 VHY196966 VRU196966 WBQ196966 WLM196966 WVI196966 A262502 IW262502 SS262502 ACO262502 AMK262502 AWG262502 BGC262502 BPY262502 BZU262502 CJQ262502 CTM262502 DDI262502 DNE262502 DXA262502 EGW262502 EQS262502 FAO262502 FKK262502 FUG262502 GEC262502 GNY262502 GXU262502 HHQ262502 HRM262502 IBI262502 ILE262502 IVA262502 JEW262502 JOS262502 JYO262502 KIK262502 KSG262502 LCC262502 LLY262502 LVU262502 MFQ262502 MPM262502 MZI262502 NJE262502 NTA262502 OCW262502 OMS262502 OWO262502 PGK262502 PQG262502 QAC262502 QJY262502 QTU262502 RDQ262502 RNM262502 RXI262502 SHE262502 SRA262502 TAW262502 TKS262502 TUO262502 UEK262502 UOG262502 UYC262502 VHY262502 VRU262502 WBQ262502 WLM262502 WVI262502 A328038 IW328038 SS328038 ACO328038 AMK328038 AWG328038 BGC328038 BPY328038 BZU328038 CJQ328038 CTM328038 DDI328038 DNE328038 DXA328038 EGW328038 EQS328038 FAO328038 FKK328038 FUG328038 GEC328038 GNY328038 GXU328038 HHQ328038 HRM328038 IBI328038 ILE328038 IVA328038 JEW328038 JOS328038 JYO328038 KIK328038 KSG328038 LCC328038 LLY328038 LVU328038 MFQ328038 MPM328038 MZI328038 NJE328038 NTA328038 OCW328038 OMS328038 OWO328038 PGK328038 PQG328038 QAC328038 QJY328038 QTU328038 RDQ328038 RNM328038 RXI328038 SHE328038 SRA328038 TAW328038 TKS328038 TUO328038 UEK328038 UOG328038 UYC328038 VHY328038 VRU328038 WBQ328038 WLM328038 WVI328038 A393574 IW393574 SS393574 ACO393574 AMK393574 AWG393574 BGC393574 BPY393574 BZU393574 CJQ393574 CTM393574 DDI393574 DNE393574 DXA393574 EGW393574 EQS393574 FAO393574 FKK393574 FUG393574 GEC393574 GNY393574 GXU393574 HHQ393574 HRM393574 IBI393574 ILE393574 IVA393574 JEW393574 JOS393574 JYO393574 KIK393574 KSG393574 LCC393574 LLY393574 LVU393574 MFQ393574 MPM393574 MZI393574 NJE393574 NTA393574 OCW393574 OMS393574 OWO393574 PGK393574 PQG393574 QAC393574 QJY393574 QTU393574 RDQ393574 RNM393574 RXI393574 SHE393574 SRA393574 TAW393574 TKS393574 TUO393574 UEK393574 UOG393574 UYC393574 VHY393574 VRU393574 WBQ393574 WLM393574 WVI393574 A459110 IW459110 SS459110 ACO459110 AMK459110 AWG459110 BGC459110 BPY459110 BZU459110 CJQ459110 CTM459110 DDI459110 DNE459110 DXA459110 EGW459110 EQS459110 FAO459110 FKK459110 FUG459110 GEC459110 GNY459110 GXU459110 HHQ459110 HRM459110 IBI459110 ILE459110 IVA459110 JEW459110 JOS459110 JYO459110 KIK459110 KSG459110 LCC459110 LLY459110 LVU459110 MFQ459110 MPM459110 MZI459110 NJE459110 NTA459110 OCW459110 OMS459110 OWO459110 PGK459110 PQG459110 QAC459110 QJY459110 QTU459110 RDQ459110 RNM459110 RXI459110 SHE459110 SRA459110 TAW459110 TKS459110 TUO459110 UEK459110 UOG459110 UYC459110 VHY459110 VRU459110 WBQ459110 WLM459110 WVI459110 A524646 IW524646 SS524646 ACO524646 AMK524646 AWG524646 BGC524646 BPY524646 BZU524646 CJQ524646 CTM524646 DDI524646 DNE524646 DXA524646 EGW524646 EQS524646 FAO524646 FKK524646 FUG524646 GEC524646 GNY524646 GXU524646 HHQ524646 HRM524646 IBI524646 ILE524646 IVA524646 JEW524646 JOS524646 JYO524646 KIK524646 KSG524646 LCC524646 LLY524646 LVU524646 MFQ524646 MPM524646 MZI524646 NJE524646 NTA524646 OCW524646 OMS524646 OWO524646 PGK524646 PQG524646 QAC524646 QJY524646 QTU524646 RDQ524646 RNM524646 RXI524646 SHE524646 SRA524646 TAW524646 TKS524646 TUO524646 UEK524646 UOG524646 UYC524646 VHY524646 VRU524646 WBQ524646 WLM524646 WVI524646 A590182 IW590182 SS590182 ACO590182 AMK590182 AWG590182 BGC590182 BPY590182 BZU590182 CJQ590182 CTM590182 DDI590182 DNE590182 DXA590182 EGW590182 EQS590182 FAO590182 FKK590182 FUG590182 GEC590182 GNY590182 GXU590182 HHQ590182 HRM590182 IBI590182 ILE590182 IVA590182 JEW590182 JOS590182 JYO590182 KIK590182 KSG590182 LCC590182 LLY590182 LVU590182 MFQ590182 MPM590182 MZI590182 NJE590182 NTA590182 OCW590182 OMS590182 OWO590182 PGK590182 PQG590182 QAC590182 QJY590182 QTU590182 RDQ590182 RNM590182 RXI590182 SHE590182 SRA590182 TAW590182 TKS590182 TUO590182 UEK590182 UOG590182 UYC590182 VHY590182 VRU590182 WBQ590182 WLM590182 WVI590182 A655718 IW655718 SS655718 ACO655718 AMK655718 AWG655718 BGC655718 BPY655718 BZU655718 CJQ655718 CTM655718 DDI655718 DNE655718 DXA655718 EGW655718 EQS655718 FAO655718 FKK655718 FUG655718 GEC655718 GNY655718 GXU655718 HHQ655718 HRM655718 IBI655718 ILE655718 IVA655718 JEW655718 JOS655718 JYO655718 KIK655718 KSG655718 LCC655718 LLY655718 LVU655718 MFQ655718 MPM655718 MZI655718 NJE655718 NTA655718 OCW655718 OMS655718 OWO655718 PGK655718 PQG655718 QAC655718 QJY655718 QTU655718 RDQ655718 RNM655718 RXI655718 SHE655718 SRA655718 TAW655718 TKS655718 TUO655718 UEK655718 UOG655718 UYC655718 VHY655718 VRU655718 WBQ655718 WLM655718 WVI655718 A721254 IW721254 SS721254 ACO721254 AMK721254 AWG721254 BGC721254 BPY721254 BZU721254 CJQ721254 CTM721254 DDI721254 DNE721254 DXA721254 EGW721254 EQS721254 FAO721254 FKK721254 FUG721254 GEC721254 GNY721254 GXU721254 HHQ721254 HRM721254 IBI721254 ILE721254 IVA721254 JEW721254 JOS721254 JYO721254 KIK721254 KSG721254 LCC721254 LLY721254 LVU721254 MFQ721254 MPM721254 MZI721254 NJE721254 NTA721254 OCW721254 OMS721254 OWO721254 PGK721254 PQG721254 QAC721254 QJY721254 QTU721254 RDQ721254 RNM721254 RXI721254 SHE721254 SRA721254 TAW721254 TKS721254 TUO721254 UEK721254 UOG721254 UYC721254 VHY721254 VRU721254 WBQ721254 WLM721254 WVI721254 A786790 IW786790 SS786790 ACO786790 AMK786790 AWG786790 BGC786790 BPY786790 BZU786790 CJQ786790 CTM786790 DDI786790 DNE786790 DXA786790 EGW786790 EQS786790 FAO786790 FKK786790 FUG786790 GEC786790 GNY786790 GXU786790 HHQ786790 HRM786790 IBI786790 ILE786790 IVA786790 JEW786790 JOS786790 JYO786790 KIK786790 KSG786790 LCC786790 LLY786790 LVU786790 MFQ786790 MPM786790 MZI786790 NJE786790 NTA786790 OCW786790 OMS786790 OWO786790 PGK786790 PQG786790 QAC786790 QJY786790 QTU786790 RDQ786790 RNM786790 RXI786790 SHE786790 SRA786790 TAW786790 TKS786790 TUO786790 UEK786790 UOG786790 UYC786790 VHY786790 VRU786790 WBQ786790 WLM786790 WVI786790 A852326 IW852326 SS852326 ACO852326 AMK852326 AWG852326 BGC852326 BPY852326 BZU852326 CJQ852326 CTM852326 DDI852326 DNE852326 DXA852326 EGW852326 EQS852326 FAO852326 FKK852326 FUG852326 GEC852326 GNY852326 GXU852326 HHQ852326 HRM852326 IBI852326 ILE852326 IVA852326 JEW852326 JOS852326 JYO852326 KIK852326 KSG852326 LCC852326 LLY852326 LVU852326 MFQ852326 MPM852326 MZI852326 NJE852326 NTA852326 OCW852326 OMS852326 OWO852326 PGK852326 PQG852326 QAC852326 QJY852326 QTU852326 RDQ852326 RNM852326 RXI852326 SHE852326 SRA852326 TAW852326 TKS852326 TUO852326 UEK852326 UOG852326 UYC852326 VHY852326 VRU852326 WBQ852326 WLM852326 WVI852326 A917862 IW917862 SS917862 ACO917862 AMK917862 AWG917862 BGC917862 BPY917862 BZU917862 CJQ917862 CTM917862 DDI917862 DNE917862 DXA917862 EGW917862 EQS917862 FAO917862 FKK917862 FUG917862 GEC917862 GNY917862 GXU917862 HHQ917862 HRM917862 IBI917862 ILE917862 IVA917862 JEW917862 JOS917862 JYO917862 KIK917862 KSG917862 LCC917862 LLY917862 LVU917862 MFQ917862 MPM917862 MZI917862 NJE917862 NTA917862 OCW917862 OMS917862 OWO917862 PGK917862 PQG917862 QAC917862 QJY917862 QTU917862 RDQ917862 RNM917862 RXI917862 SHE917862 SRA917862 TAW917862 TKS917862 TUO917862 UEK917862 UOG917862 UYC917862 VHY917862 VRU917862 WBQ917862 WLM917862 WVI917862 A983398 IW983398 SS983398 ACO983398 AMK983398 AWG983398 BGC983398 BPY983398 BZU983398 CJQ983398 CTM983398 DDI983398 DNE983398 DXA983398 EGW983398 EQS983398 FAO983398 FKK983398 FUG983398 GEC983398 GNY983398 GXU983398 HHQ983398 HRM983398 IBI983398 ILE983398 IVA983398 JEW983398 JOS983398 JYO983398 KIK983398 KSG983398 LCC983398 LLY983398 LVU983398 MFQ983398 MPM983398 MZI983398 NJE983398 NTA983398 OCW983398 OMS983398 OWO983398 PGK983398 PQG983398 QAC983398 QJY983398 QTU983398 RDQ983398 RNM983398 RXI983398 SHE983398 SRA983398 TAW983398 TKS983398 TUO983398 UEK983398 UOG983398 UYC983398 VHY983398 VRU983398 WBQ983398 WLM983398 WVI983398 Y360 JU360 TQ360 ADM360 ANI360 AXE360 BHA360 BQW360 CAS360 CKO360 CUK360 DEG360 DOC360 DXY360 EHU360 ERQ360 FBM360 FLI360 FVE360 GFA360 GOW360 GYS360 HIO360 HSK360 ICG360 IMC360 IVY360 JFU360 JPQ360 JZM360 KJI360 KTE360 LDA360 LMW360 LWS360 MGO360 MQK360 NAG360 NKC360 NTY360 ODU360 ONQ360 OXM360 PHI360 PRE360 QBA360 QKW360 QUS360 REO360 ROK360 RYG360 SIC360 SRY360 TBU360 TLQ360 TVM360 UFI360 UPE360 UZA360 VIW360 VSS360 WCO360 WMK360 WWG360 Y65896 JU65896 TQ65896 ADM65896 ANI65896 AXE65896 BHA65896 BQW65896 CAS65896 CKO65896 CUK65896 DEG65896 DOC65896 DXY65896 EHU65896 ERQ65896 FBM65896 FLI65896 FVE65896 GFA65896 GOW65896 GYS65896 HIO65896 HSK65896 ICG65896 IMC65896 IVY65896 JFU65896 JPQ65896 JZM65896 KJI65896 KTE65896 LDA65896 LMW65896 LWS65896 MGO65896 MQK65896 NAG65896 NKC65896 NTY65896 ODU65896 ONQ65896 OXM65896 PHI65896 PRE65896 QBA65896 QKW65896 QUS65896 REO65896 ROK65896 RYG65896 SIC65896 SRY65896 TBU65896 TLQ65896 TVM65896 UFI65896 UPE65896 UZA65896 VIW65896 VSS65896 WCO65896 WMK65896 WWG65896 Y131432 JU131432 TQ131432 ADM131432 ANI131432 AXE131432 BHA131432 BQW131432 CAS131432 CKO131432 CUK131432 DEG131432 DOC131432 DXY131432 EHU131432 ERQ131432 FBM131432 FLI131432 FVE131432 GFA131432 GOW131432 GYS131432 HIO131432 HSK131432 ICG131432 IMC131432 IVY131432 JFU131432 JPQ131432 JZM131432 KJI131432 KTE131432 LDA131432 LMW131432 LWS131432 MGO131432 MQK131432 NAG131432 NKC131432 NTY131432 ODU131432 ONQ131432 OXM131432 PHI131432 PRE131432 QBA131432 QKW131432 QUS131432 REO131432 ROK131432 RYG131432 SIC131432 SRY131432 TBU131432 TLQ131432 TVM131432 UFI131432 UPE131432 UZA131432 VIW131432 VSS131432 WCO131432 WMK131432 WWG131432 Y196968 JU196968 TQ196968 ADM196968 ANI196968 AXE196968 BHA196968 BQW196968 CAS196968 CKO196968 CUK196968 DEG196968 DOC196968 DXY196968 EHU196968 ERQ196968 FBM196968 FLI196968 FVE196968 GFA196968 GOW196968 GYS196968 HIO196968 HSK196968 ICG196968 IMC196968 IVY196968 JFU196968 JPQ196968 JZM196968 KJI196968 KTE196968 LDA196968 LMW196968 LWS196968 MGO196968 MQK196968 NAG196968 NKC196968 NTY196968 ODU196968 ONQ196968 OXM196968 PHI196968 PRE196968 QBA196968 QKW196968 QUS196968 REO196968 ROK196968 RYG196968 SIC196968 SRY196968 TBU196968 TLQ196968 TVM196968 UFI196968 UPE196968 UZA196968 VIW196968 VSS196968 WCO196968 WMK196968 WWG196968 Y262504 JU262504 TQ262504 ADM262504 ANI262504 AXE262504 BHA262504 BQW262504 CAS262504 CKO262504 CUK262504 DEG262504 DOC262504 DXY262504 EHU262504 ERQ262504 FBM262504 FLI262504 FVE262504 GFA262504 GOW262504 GYS262504 HIO262504 HSK262504 ICG262504 IMC262504 IVY262504 JFU262504 JPQ262504 JZM262504 KJI262504 KTE262504 LDA262504 LMW262504 LWS262504 MGO262504 MQK262504 NAG262504 NKC262504 NTY262504 ODU262504 ONQ262504 OXM262504 PHI262504 PRE262504 QBA262504 QKW262504 QUS262504 REO262504 ROK262504 RYG262504 SIC262504 SRY262504 TBU262504 TLQ262504 TVM262504 UFI262504 UPE262504 UZA262504 VIW262504 VSS262504 WCO262504 WMK262504 WWG262504 Y328040 JU328040 TQ328040 ADM328040 ANI328040 AXE328040 BHA328040 BQW328040 CAS328040 CKO328040 CUK328040 DEG328040 DOC328040 DXY328040 EHU328040 ERQ328040 FBM328040 FLI328040 FVE328040 GFA328040 GOW328040 GYS328040 HIO328040 HSK328040 ICG328040 IMC328040 IVY328040 JFU328040 JPQ328040 JZM328040 KJI328040 KTE328040 LDA328040 LMW328040 LWS328040 MGO328040 MQK328040 NAG328040 NKC328040 NTY328040 ODU328040 ONQ328040 OXM328040 PHI328040 PRE328040 QBA328040 QKW328040 QUS328040 REO328040 ROK328040 RYG328040 SIC328040 SRY328040 TBU328040 TLQ328040 TVM328040 UFI328040 UPE328040 UZA328040 VIW328040 VSS328040 WCO328040 WMK328040 WWG328040 Y393576 JU393576 TQ393576 ADM393576 ANI393576 AXE393576 BHA393576 BQW393576 CAS393576 CKO393576 CUK393576 DEG393576 DOC393576 DXY393576 EHU393576 ERQ393576 FBM393576 FLI393576 FVE393576 GFA393576 GOW393576 GYS393576 HIO393576 HSK393576 ICG393576 IMC393576 IVY393576 JFU393576 JPQ393576 JZM393576 KJI393576 KTE393576 LDA393576 LMW393576 LWS393576 MGO393576 MQK393576 NAG393576 NKC393576 NTY393576 ODU393576 ONQ393576 OXM393576 PHI393576 PRE393576 QBA393576 QKW393576 QUS393576 REO393576 ROK393576 RYG393576 SIC393576 SRY393576 TBU393576 TLQ393576 TVM393576 UFI393576 UPE393576 UZA393576 VIW393576 VSS393576 WCO393576 WMK393576 WWG393576 Y459112 JU459112 TQ459112 ADM459112 ANI459112 AXE459112 BHA459112 BQW459112 CAS459112 CKO459112 CUK459112 DEG459112 DOC459112 DXY459112 EHU459112 ERQ459112 FBM459112 FLI459112 FVE459112 GFA459112 GOW459112 GYS459112 HIO459112 HSK459112 ICG459112 IMC459112 IVY459112 JFU459112 JPQ459112 JZM459112 KJI459112 KTE459112 LDA459112 LMW459112 LWS459112 MGO459112 MQK459112 NAG459112 NKC459112 NTY459112 ODU459112 ONQ459112 OXM459112 PHI459112 PRE459112 QBA459112 QKW459112 QUS459112 REO459112 ROK459112 RYG459112 SIC459112 SRY459112 TBU459112 TLQ459112 TVM459112 UFI459112 UPE459112 UZA459112 VIW459112 VSS459112 WCO459112 WMK459112 WWG459112 Y524648 JU524648 TQ524648 ADM524648 ANI524648 AXE524648 BHA524648 BQW524648 CAS524648 CKO524648 CUK524648 DEG524648 DOC524648 DXY524648 EHU524648 ERQ524648 FBM524648 FLI524648 FVE524648 GFA524648 GOW524648 GYS524648 HIO524648 HSK524648 ICG524648 IMC524648 IVY524648 JFU524648 JPQ524648 JZM524648 KJI524648 KTE524648 LDA524648 LMW524648 LWS524648 MGO524648 MQK524648 NAG524648 NKC524648 NTY524648 ODU524648 ONQ524648 OXM524648 PHI524648 PRE524648 QBA524648 QKW524648 QUS524648 REO524648 ROK524648 RYG524648 SIC524648 SRY524648 TBU524648 TLQ524648 TVM524648 UFI524648 UPE524648 UZA524648 VIW524648 VSS524648 WCO524648 WMK524648 WWG524648 Y590184 JU590184 TQ590184 ADM590184 ANI590184 AXE590184 BHA590184 BQW590184 CAS590184 CKO590184 CUK590184 DEG590184 DOC590184 DXY590184 EHU590184 ERQ590184 FBM590184 FLI590184 FVE590184 GFA590184 GOW590184 GYS590184 HIO590184 HSK590184 ICG590184 IMC590184 IVY590184 JFU590184 JPQ590184 JZM590184 KJI590184 KTE590184 LDA590184 LMW590184 LWS590184 MGO590184 MQK590184 NAG590184 NKC590184 NTY590184 ODU590184 ONQ590184 OXM590184 PHI590184 PRE590184 QBA590184 QKW590184 QUS590184 REO590184 ROK590184 RYG590184 SIC590184 SRY590184 TBU590184 TLQ590184 TVM590184 UFI590184 UPE590184 UZA590184 VIW590184 VSS590184 WCO590184 WMK590184 WWG590184 Y655720 JU655720 TQ655720 ADM655720 ANI655720 AXE655720 BHA655720 BQW655720 CAS655720 CKO655720 CUK655720 DEG655720 DOC655720 DXY655720 EHU655720 ERQ655720 FBM655720 FLI655720 FVE655720 GFA655720 GOW655720 GYS655720 HIO655720 HSK655720 ICG655720 IMC655720 IVY655720 JFU655720 JPQ655720 JZM655720 KJI655720 KTE655720 LDA655720 LMW655720 LWS655720 MGO655720 MQK655720 NAG655720 NKC655720 NTY655720 ODU655720 ONQ655720 OXM655720 PHI655720 PRE655720 QBA655720 QKW655720 QUS655720 REO655720 ROK655720 RYG655720 SIC655720 SRY655720 TBU655720 TLQ655720 TVM655720 UFI655720 UPE655720 UZA655720 VIW655720 VSS655720 WCO655720 WMK655720 WWG655720 Y721256 JU721256 TQ721256 ADM721256 ANI721256 AXE721256 BHA721256 BQW721256 CAS721256 CKO721256 CUK721256 DEG721256 DOC721256 DXY721256 EHU721256 ERQ721256 FBM721256 FLI721256 FVE721256 GFA721256 GOW721256 GYS721256 HIO721256 HSK721256 ICG721256 IMC721256 IVY721256 JFU721256 JPQ721256 JZM721256 KJI721256 KTE721256 LDA721256 LMW721256 LWS721256 MGO721256 MQK721256 NAG721256 NKC721256 NTY721256 ODU721256 ONQ721256 OXM721256 PHI721256 PRE721256 QBA721256 QKW721256 QUS721256 REO721256 ROK721256 RYG721256 SIC721256 SRY721256 TBU721256 TLQ721256 TVM721256 UFI721256 UPE721256 UZA721256 VIW721256 VSS721256 WCO721256 WMK721256 WWG721256 Y786792 JU786792 TQ786792 ADM786792 ANI786792 AXE786792 BHA786792 BQW786792 CAS786792 CKO786792 CUK786792 DEG786792 DOC786792 DXY786792 EHU786792 ERQ786792 FBM786792 FLI786792 FVE786792 GFA786792 GOW786792 GYS786792 HIO786792 HSK786792 ICG786792 IMC786792 IVY786792 JFU786792 JPQ786792 JZM786792 KJI786792 KTE786792 LDA786792 LMW786792 LWS786792 MGO786792 MQK786792 NAG786792 NKC786792 NTY786792 ODU786792 ONQ786792 OXM786792 PHI786792 PRE786792 QBA786792 QKW786792 QUS786792 REO786792 ROK786792 RYG786792 SIC786792 SRY786792 TBU786792 TLQ786792 TVM786792 UFI786792 UPE786792 UZA786792 VIW786792 VSS786792 WCO786792 WMK786792 WWG786792 Y852328 JU852328 TQ852328 ADM852328 ANI852328 AXE852328 BHA852328 BQW852328 CAS852328 CKO852328 CUK852328 DEG852328 DOC852328 DXY852328 EHU852328 ERQ852328 FBM852328 FLI852328 FVE852328 GFA852328 GOW852328 GYS852328 HIO852328 HSK852328 ICG852328 IMC852328 IVY852328 JFU852328 JPQ852328 JZM852328 KJI852328 KTE852328 LDA852328 LMW852328 LWS852328 MGO852328 MQK852328 NAG852328 NKC852328 NTY852328 ODU852328 ONQ852328 OXM852328 PHI852328 PRE852328 QBA852328 QKW852328 QUS852328 REO852328 ROK852328 RYG852328 SIC852328 SRY852328 TBU852328 TLQ852328 TVM852328 UFI852328 UPE852328 UZA852328 VIW852328 VSS852328 WCO852328 WMK852328 WWG852328 Y917864 JU917864 TQ917864 ADM917864 ANI917864 AXE917864 BHA917864 BQW917864 CAS917864 CKO917864 CUK917864 DEG917864 DOC917864 DXY917864 EHU917864 ERQ917864 FBM917864 FLI917864 FVE917864 GFA917864 GOW917864 GYS917864 HIO917864 HSK917864 ICG917864 IMC917864 IVY917864 JFU917864 JPQ917864 JZM917864 KJI917864 KTE917864 LDA917864 LMW917864 LWS917864 MGO917864 MQK917864 NAG917864 NKC917864 NTY917864 ODU917864 ONQ917864 OXM917864 PHI917864 PRE917864 QBA917864 QKW917864 QUS917864 REO917864 ROK917864 RYG917864 SIC917864 SRY917864 TBU917864 TLQ917864 TVM917864 UFI917864 UPE917864 UZA917864 VIW917864 VSS917864 WCO917864 WMK917864 WWG917864 Y983400 JU983400 TQ983400 ADM983400 ANI983400 AXE983400 BHA983400 BQW983400 CAS983400 CKO983400 CUK983400 DEG983400 DOC983400 DXY983400 EHU983400 ERQ983400 FBM983400 FLI983400 FVE983400 GFA983400 GOW983400 GYS983400 HIO983400 HSK983400 ICG983400 IMC983400 IVY983400 JFU983400 JPQ983400 JZM983400 KJI983400 KTE983400 LDA983400 LMW983400 LWS983400 MGO983400 MQK983400 NAG983400 NKC983400 NTY983400 ODU983400 ONQ983400 OXM983400 PHI983400 PRE983400 QBA983400 QKW983400 QUS983400 REO983400 ROK983400 RYG983400 SIC983400 SRY983400 TBU983400 TLQ983400 TVM983400 UFI983400 UPE983400 UZA983400 VIW983400 VSS983400 WCO983400 WMK983400 WWG983400 L355:L360 JH355:JH360 TD355:TD360 ACZ355:ACZ360 AMV355:AMV360 AWR355:AWR360 BGN355:BGN360 BQJ355:BQJ360 CAF355:CAF360 CKB355:CKB360 CTX355:CTX360 DDT355:DDT360 DNP355:DNP360 DXL355:DXL360 EHH355:EHH360 ERD355:ERD360 FAZ355:FAZ360 FKV355:FKV360 FUR355:FUR360 GEN355:GEN360 GOJ355:GOJ360 GYF355:GYF360 HIB355:HIB360 HRX355:HRX360 IBT355:IBT360 ILP355:ILP360 IVL355:IVL360 JFH355:JFH360 JPD355:JPD360 JYZ355:JYZ360 KIV355:KIV360 KSR355:KSR360 LCN355:LCN360 LMJ355:LMJ360 LWF355:LWF360 MGB355:MGB360 MPX355:MPX360 MZT355:MZT360 NJP355:NJP360 NTL355:NTL360 ODH355:ODH360 OND355:OND360 OWZ355:OWZ360 PGV355:PGV360 PQR355:PQR360 QAN355:QAN360 QKJ355:QKJ360 QUF355:QUF360 REB355:REB360 RNX355:RNX360 RXT355:RXT360 SHP355:SHP360 SRL355:SRL360 TBH355:TBH360 TLD355:TLD360 TUZ355:TUZ360 UEV355:UEV360 UOR355:UOR360 UYN355:UYN360 VIJ355:VIJ360 VSF355:VSF360 WCB355:WCB360 WLX355:WLX360 WVT355:WVT360 L65891:L65896 JH65891:JH65896 TD65891:TD65896 ACZ65891:ACZ65896 AMV65891:AMV65896 AWR65891:AWR65896 BGN65891:BGN65896 BQJ65891:BQJ65896 CAF65891:CAF65896 CKB65891:CKB65896 CTX65891:CTX65896 DDT65891:DDT65896 DNP65891:DNP65896 DXL65891:DXL65896 EHH65891:EHH65896 ERD65891:ERD65896 FAZ65891:FAZ65896 FKV65891:FKV65896 FUR65891:FUR65896 GEN65891:GEN65896 GOJ65891:GOJ65896 GYF65891:GYF65896 HIB65891:HIB65896 HRX65891:HRX65896 IBT65891:IBT65896 ILP65891:ILP65896 IVL65891:IVL65896 JFH65891:JFH65896 JPD65891:JPD65896 JYZ65891:JYZ65896 KIV65891:KIV65896 KSR65891:KSR65896 LCN65891:LCN65896 LMJ65891:LMJ65896 LWF65891:LWF65896 MGB65891:MGB65896 MPX65891:MPX65896 MZT65891:MZT65896 NJP65891:NJP65896 NTL65891:NTL65896 ODH65891:ODH65896 OND65891:OND65896 OWZ65891:OWZ65896 PGV65891:PGV65896 PQR65891:PQR65896 QAN65891:QAN65896 QKJ65891:QKJ65896 QUF65891:QUF65896 REB65891:REB65896 RNX65891:RNX65896 RXT65891:RXT65896 SHP65891:SHP65896 SRL65891:SRL65896 TBH65891:TBH65896 TLD65891:TLD65896 TUZ65891:TUZ65896 UEV65891:UEV65896 UOR65891:UOR65896 UYN65891:UYN65896 VIJ65891:VIJ65896 VSF65891:VSF65896 WCB65891:WCB65896 WLX65891:WLX65896 WVT65891:WVT65896 L131427:L131432 JH131427:JH131432 TD131427:TD131432 ACZ131427:ACZ131432 AMV131427:AMV131432 AWR131427:AWR131432 BGN131427:BGN131432 BQJ131427:BQJ131432 CAF131427:CAF131432 CKB131427:CKB131432 CTX131427:CTX131432 DDT131427:DDT131432 DNP131427:DNP131432 DXL131427:DXL131432 EHH131427:EHH131432 ERD131427:ERD131432 FAZ131427:FAZ131432 FKV131427:FKV131432 FUR131427:FUR131432 GEN131427:GEN131432 GOJ131427:GOJ131432 GYF131427:GYF131432 HIB131427:HIB131432 HRX131427:HRX131432 IBT131427:IBT131432 ILP131427:ILP131432 IVL131427:IVL131432 JFH131427:JFH131432 JPD131427:JPD131432 JYZ131427:JYZ131432 KIV131427:KIV131432 KSR131427:KSR131432 LCN131427:LCN131432 LMJ131427:LMJ131432 LWF131427:LWF131432 MGB131427:MGB131432 MPX131427:MPX131432 MZT131427:MZT131432 NJP131427:NJP131432 NTL131427:NTL131432 ODH131427:ODH131432 OND131427:OND131432 OWZ131427:OWZ131432 PGV131427:PGV131432 PQR131427:PQR131432 QAN131427:QAN131432 QKJ131427:QKJ131432 QUF131427:QUF131432 REB131427:REB131432 RNX131427:RNX131432 RXT131427:RXT131432 SHP131427:SHP131432 SRL131427:SRL131432 TBH131427:TBH131432 TLD131427:TLD131432 TUZ131427:TUZ131432 UEV131427:UEV131432 UOR131427:UOR131432 UYN131427:UYN131432 VIJ131427:VIJ131432 VSF131427:VSF131432 WCB131427:WCB131432 WLX131427:WLX131432 WVT131427:WVT131432 L196963:L196968 JH196963:JH196968 TD196963:TD196968 ACZ196963:ACZ196968 AMV196963:AMV196968 AWR196963:AWR196968 BGN196963:BGN196968 BQJ196963:BQJ196968 CAF196963:CAF196968 CKB196963:CKB196968 CTX196963:CTX196968 DDT196963:DDT196968 DNP196963:DNP196968 DXL196963:DXL196968 EHH196963:EHH196968 ERD196963:ERD196968 FAZ196963:FAZ196968 FKV196963:FKV196968 FUR196963:FUR196968 GEN196963:GEN196968 GOJ196963:GOJ196968 GYF196963:GYF196968 HIB196963:HIB196968 HRX196963:HRX196968 IBT196963:IBT196968 ILP196963:ILP196968 IVL196963:IVL196968 JFH196963:JFH196968 JPD196963:JPD196968 JYZ196963:JYZ196968 KIV196963:KIV196968 KSR196963:KSR196968 LCN196963:LCN196968 LMJ196963:LMJ196968 LWF196963:LWF196968 MGB196963:MGB196968 MPX196963:MPX196968 MZT196963:MZT196968 NJP196963:NJP196968 NTL196963:NTL196968 ODH196963:ODH196968 OND196963:OND196968 OWZ196963:OWZ196968 PGV196963:PGV196968 PQR196963:PQR196968 QAN196963:QAN196968 QKJ196963:QKJ196968 QUF196963:QUF196968 REB196963:REB196968 RNX196963:RNX196968 RXT196963:RXT196968 SHP196963:SHP196968 SRL196963:SRL196968 TBH196963:TBH196968 TLD196963:TLD196968 TUZ196963:TUZ196968 UEV196963:UEV196968 UOR196963:UOR196968 UYN196963:UYN196968 VIJ196963:VIJ196968 VSF196963:VSF196968 WCB196963:WCB196968 WLX196963:WLX196968 WVT196963:WVT196968 L262499:L262504 JH262499:JH262504 TD262499:TD262504 ACZ262499:ACZ262504 AMV262499:AMV262504 AWR262499:AWR262504 BGN262499:BGN262504 BQJ262499:BQJ262504 CAF262499:CAF262504 CKB262499:CKB262504 CTX262499:CTX262504 DDT262499:DDT262504 DNP262499:DNP262504 DXL262499:DXL262504 EHH262499:EHH262504 ERD262499:ERD262504 FAZ262499:FAZ262504 FKV262499:FKV262504 FUR262499:FUR262504 GEN262499:GEN262504 GOJ262499:GOJ262504 GYF262499:GYF262504 HIB262499:HIB262504 HRX262499:HRX262504 IBT262499:IBT262504 ILP262499:ILP262504 IVL262499:IVL262504 JFH262499:JFH262504 JPD262499:JPD262504 JYZ262499:JYZ262504 KIV262499:KIV262504 KSR262499:KSR262504 LCN262499:LCN262504 LMJ262499:LMJ262504 LWF262499:LWF262504 MGB262499:MGB262504 MPX262499:MPX262504 MZT262499:MZT262504 NJP262499:NJP262504 NTL262499:NTL262504 ODH262499:ODH262504 OND262499:OND262504 OWZ262499:OWZ262504 PGV262499:PGV262504 PQR262499:PQR262504 QAN262499:QAN262504 QKJ262499:QKJ262504 QUF262499:QUF262504 REB262499:REB262504 RNX262499:RNX262504 RXT262499:RXT262504 SHP262499:SHP262504 SRL262499:SRL262504 TBH262499:TBH262504 TLD262499:TLD262504 TUZ262499:TUZ262504 UEV262499:UEV262504 UOR262499:UOR262504 UYN262499:UYN262504 VIJ262499:VIJ262504 VSF262499:VSF262504 WCB262499:WCB262504 WLX262499:WLX262504 WVT262499:WVT262504 L328035:L328040 JH328035:JH328040 TD328035:TD328040 ACZ328035:ACZ328040 AMV328035:AMV328040 AWR328035:AWR328040 BGN328035:BGN328040 BQJ328035:BQJ328040 CAF328035:CAF328040 CKB328035:CKB328040 CTX328035:CTX328040 DDT328035:DDT328040 DNP328035:DNP328040 DXL328035:DXL328040 EHH328035:EHH328040 ERD328035:ERD328040 FAZ328035:FAZ328040 FKV328035:FKV328040 FUR328035:FUR328040 GEN328035:GEN328040 GOJ328035:GOJ328040 GYF328035:GYF328040 HIB328035:HIB328040 HRX328035:HRX328040 IBT328035:IBT328040 ILP328035:ILP328040 IVL328035:IVL328040 JFH328035:JFH328040 JPD328035:JPD328040 JYZ328035:JYZ328040 KIV328035:KIV328040 KSR328035:KSR328040 LCN328035:LCN328040 LMJ328035:LMJ328040 LWF328035:LWF328040 MGB328035:MGB328040 MPX328035:MPX328040 MZT328035:MZT328040 NJP328035:NJP328040 NTL328035:NTL328040 ODH328035:ODH328040 OND328035:OND328040 OWZ328035:OWZ328040 PGV328035:PGV328040 PQR328035:PQR328040 QAN328035:QAN328040 QKJ328035:QKJ328040 QUF328035:QUF328040 REB328035:REB328040 RNX328035:RNX328040 RXT328035:RXT328040 SHP328035:SHP328040 SRL328035:SRL328040 TBH328035:TBH328040 TLD328035:TLD328040 TUZ328035:TUZ328040 UEV328035:UEV328040 UOR328035:UOR328040 UYN328035:UYN328040 VIJ328035:VIJ328040 VSF328035:VSF328040 WCB328035:WCB328040 WLX328035:WLX328040 WVT328035:WVT328040 L393571:L393576 JH393571:JH393576 TD393571:TD393576 ACZ393571:ACZ393576 AMV393571:AMV393576 AWR393571:AWR393576 BGN393571:BGN393576 BQJ393571:BQJ393576 CAF393571:CAF393576 CKB393571:CKB393576 CTX393571:CTX393576 DDT393571:DDT393576 DNP393571:DNP393576 DXL393571:DXL393576 EHH393571:EHH393576 ERD393571:ERD393576 FAZ393571:FAZ393576 FKV393571:FKV393576 FUR393571:FUR393576 GEN393571:GEN393576 GOJ393571:GOJ393576 GYF393571:GYF393576 HIB393571:HIB393576 HRX393571:HRX393576 IBT393571:IBT393576 ILP393571:ILP393576 IVL393571:IVL393576 JFH393571:JFH393576 JPD393571:JPD393576 JYZ393571:JYZ393576 KIV393571:KIV393576 KSR393571:KSR393576 LCN393571:LCN393576 LMJ393571:LMJ393576 LWF393571:LWF393576 MGB393571:MGB393576 MPX393571:MPX393576 MZT393571:MZT393576 NJP393571:NJP393576 NTL393571:NTL393576 ODH393571:ODH393576 OND393571:OND393576 OWZ393571:OWZ393576 PGV393571:PGV393576 PQR393571:PQR393576 QAN393571:QAN393576 QKJ393571:QKJ393576 QUF393571:QUF393576 REB393571:REB393576 RNX393571:RNX393576 RXT393571:RXT393576 SHP393571:SHP393576 SRL393571:SRL393576 TBH393571:TBH393576 TLD393571:TLD393576 TUZ393571:TUZ393576 UEV393571:UEV393576 UOR393571:UOR393576 UYN393571:UYN393576 VIJ393571:VIJ393576 VSF393571:VSF393576 WCB393571:WCB393576 WLX393571:WLX393576 WVT393571:WVT393576 L459107:L459112 JH459107:JH459112 TD459107:TD459112 ACZ459107:ACZ459112 AMV459107:AMV459112 AWR459107:AWR459112 BGN459107:BGN459112 BQJ459107:BQJ459112 CAF459107:CAF459112 CKB459107:CKB459112 CTX459107:CTX459112 DDT459107:DDT459112 DNP459107:DNP459112 DXL459107:DXL459112 EHH459107:EHH459112 ERD459107:ERD459112 FAZ459107:FAZ459112 FKV459107:FKV459112 FUR459107:FUR459112 GEN459107:GEN459112 GOJ459107:GOJ459112 GYF459107:GYF459112 HIB459107:HIB459112 HRX459107:HRX459112 IBT459107:IBT459112 ILP459107:ILP459112 IVL459107:IVL459112 JFH459107:JFH459112 JPD459107:JPD459112 JYZ459107:JYZ459112 KIV459107:KIV459112 KSR459107:KSR459112 LCN459107:LCN459112 LMJ459107:LMJ459112 LWF459107:LWF459112 MGB459107:MGB459112 MPX459107:MPX459112 MZT459107:MZT459112 NJP459107:NJP459112 NTL459107:NTL459112 ODH459107:ODH459112 OND459107:OND459112 OWZ459107:OWZ459112 PGV459107:PGV459112 PQR459107:PQR459112 QAN459107:QAN459112 QKJ459107:QKJ459112 QUF459107:QUF459112 REB459107:REB459112 RNX459107:RNX459112 RXT459107:RXT459112 SHP459107:SHP459112 SRL459107:SRL459112 TBH459107:TBH459112 TLD459107:TLD459112 TUZ459107:TUZ459112 UEV459107:UEV459112 UOR459107:UOR459112 UYN459107:UYN459112 VIJ459107:VIJ459112 VSF459107:VSF459112 WCB459107:WCB459112 WLX459107:WLX459112 WVT459107:WVT459112 L524643:L524648 JH524643:JH524648 TD524643:TD524648 ACZ524643:ACZ524648 AMV524643:AMV524648 AWR524643:AWR524648 BGN524643:BGN524648 BQJ524643:BQJ524648 CAF524643:CAF524648 CKB524643:CKB524648 CTX524643:CTX524648 DDT524643:DDT524648 DNP524643:DNP524648 DXL524643:DXL524648 EHH524643:EHH524648 ERD524643:ERD524648 FAZ524643:FAZ524648 FKV524643:FKV524648 FUR524643:FUR524648 GEN524643:GEN524648 GOJ524643:GOJ524648 GYF524643:GYF524648 HIB524643:HIB524648 HRX524643:HRX524648 IBT524643:IBT524648 ILP524643:ILP524648 IVL524643:IVL524648 JFH524643:JFH524648 JPD524643:JPD524648 JYZ524643:JYZ524648 KIV524643:KIV524648 KSR524643:KSR524648 LCN524643:LCN524648 LMJ524643:LMJ524648 LWF524643:LWF524648 MGB524643:MGB524648 MPX524643:MPX524648 MZT524643:MZT524648 NJP524643:NJP524648 NTL524643:NTL524648 ODH524643:ODH524648 OND524643:OND524648 OWZ524643:OWZ524648 PGV524643:PGV524648 PQR524643:PQR524648 QAN524643:QAN524648 QKJ524643:QKJ524648 QUF524643:QUF524648 REB524643:REB524648 RNX524643:RNX524648 RXT524643:RXT524648 SHP524643:SHP524648 SRL524643:SRL524648 TBH524643:TBH524648 TLD524643:TLD524648 TUZ524643:TUZ524648 UEV524643:UEV524648 UOR524643:UOR524648 UYN524643:UYN524648 VIJ524643:VIJ524648 VSF524643:VSF524648 WCB524643:WCB524648 WLX524643:WLX524648 WVT524643:WVT524648 L590179:L590184 JH590179:JH590184 TD590179:TD590184 ACZ590179:ACZ590184 AMV590179:AMV590184 AWR590179:AWR590184 BGN590179:BGN590184 BQJ590179:BQJ590184 CAF590179:CAF590184 CKB590179:CKB590184 CTX590179:CTX590184 DDT590179:DDT590184 DNP590179:DNP590184 DXL590179:DXL590184 EHH590179:EHH590184 ERD590179:ERD590184 FAZ590179:FAZ590184 FKV590179:FKV590184 FUR590179:FUR590184 GEN590179:GEN590184 GOJ590179:GOJ590184 GYF590179:GYF590184 HIB590179:HIB590184 HRX590179:HRX590184 IBT590179:IBT590184 ILP590179:ILP590184 IVL590179:IVL590184 JFH590179:JFH590184 JPD590179:JPD590184 JYZ590179:JYZ590184 KIV590179:KIV590184 KSR590179:KSR590184 LCN590179:LCN590184 LMJ590179:LMJ590184 LWF590179:LWF590184 MGB590179:MGB590184 MPX590179:MPX590184 MZT590179:MZT590184 NJP590179:NJP590184 NTL590179:NTL590184 ODH590179:ODH590184 OND590179:OND590184 OWZ590179:OWZ590184 PGV590179:PGV590184 PQR590179:PQR590184 QAN590179:QAN590184 QKJ590179:QKJ590184 QUF590179:QUF590184 REB590179:REB590184 RNX590179:RNX590184 RXT590179:RXT590184 SHP590179:SHP590184 SRL590179:SRL590184 TBH590179:TBH590184 TLD590179:TLD590184 TUZ590179:TUZ590184 UEV590179:UEV590184 UOR590179:UOR590184 UYN590179:UYN590184 VIJ590179:VIJ590184 VSF590179:VSF590184 WCB590179:WCB590184 WLX590179:WLX590184 WVT590179:WVT590184 L655715:L655720 JH655715:JH655720 TD655715:TD655720 ACZ655715:ACZ655720 AMV655715:AMV655720 AWR655715:AWR655720 BGN655715:BGN655720 BQJ655715:BQJ655720 CAF655715:CAF655720 CKB655715:CKB655720 CTX655715:CTX655720 DDT655715:DDT655720 DNP655715:DNP655720 DXL655715:DXL655720 EHH655715:EHH655720 ERD655715:ERD655720 FAZ655715:FAZ655720 FKV655715:FKV655720 FUR655715:FUR655720 GEN655715:GEN655720 GOJ655715:GOJ655720 GYF655715:GYF655720 HIB655715:HIB655720 HRX655715:HRX655720 IBT655715:IBT655720 ILP655715:ILP655720 IVL655715:IVL655720 JFH655715:JFH655720 JPD655715:JPD655720 JYZ655715:JYZ655720 KIV655715:KIV655720 KSR655715:KSR655720 LCN655715:LCN655720 LMJ655715:LMJ655720 LWF655715:LWF655720 MGB655715:MGB655720 MPX655715:MPX655720 MZT655715:MZT655720 NJP655715:NJP655720 NTL655715:NTL655720 ODH655715:ODH655720 OND655715:OND655720 OWZ655715:OWZ655720 PGV655715:PGV655720 PQR655715:PQR655720 QAN655715:QAN655720 QKJ655715:QKJ655720 QUF655715:QUF655720 REB655715:REB655720 RNX655715:RNX655720 RXT655715:RXT655720 SHP655715:SHP655720 SRL655715:SRL655720 TBH655715:TBH655720 TLD655715:TLD655720 TUZ655715:TUZ655720 UEV655715:UEV655720 UOR655715:UOR655720 UYN655715:UYN655720 VIJ655715:VIJ655720 VSF655715:VSF655720 WCB655715:WCB655720 WLX655715:WLX655720 WVT655715:WVT655720 L721251:L721256 JH721251:JH721256 TD721251:TD721256 ACZ721251:ACZ721256 AMV721251:AMV721256 AWR721251:AWR721256 BGN721251:BGN721256 BQJ721251:BQJ721256 CAF721251:CAF721256 CKB721251:CKB721256 CTX721251:CTX721256 DDT721251:DDT721256 DNP721251:DNP721256 DXL721251:DXL721256 EHH721251:EHH721256 ERD721251:ERD721256 FAZ721251:FAZ721256 FKV721251:FKV721256 FUR721251:FUR721256 GEN721251:GEN721256 GOJ721251:GOJ721256 GYF721251:GYF721256 HIB721251:HIB721256 HRX721251:HRX721256 IBT721251:IBT721256 ILP721251:ILP721256 IVL721251:IVL721256 JFH721251:JFH721256 JPD721251:JPD721256 JYZ721251:JYZ721256 KIV721251:KIV721256 KSR721251:KSR721256 LCN721251:LCN721256 LMJ721251:LMJ721256 LWF721251:LWF721256 MGB721251:MGB721256 MPX721251:MPX721256 MZT721251:MZT721256 NJP721251:NJP721256 NTL721251:NTL721256 ODH721251:ODH721256 OND721251:OND721256 OWZ721251:OWZ721256 PGV721251:PGV721256 PQR721251:PQR721256 QAN721251:QAN721256 QKJ721251:QKJ721256 QUF721251:QUF721256 REB721251:REB721256 RNX721251:RNX721256 RXT721251:RXT721256 SHP721251:SHP721256 SRL721251:SRL721256 TBH721251:TBH721256 TLD721251:TLD721256 TUZ721251:TUZ721256 UEV721251:UEV721256 UOR721251:UOR721256 UYN721251:UYN721256 VIJ721251:VIJ721256 VSF721251:VSF721256 WCB721251:WCB721256 WLX721251:WLX721256 WVT721251:WVT721256 L786787:L786792 JH786787:JH786792 TD786787:TD786792 ACZ786787:ACZ786792 AMV786787:AMV786792 AWR786787:AWR786792 BGN786787:BGN786792 BQJ786787:BQJ786792 CAF786787:CAF786792 CKB786787:CKB786792 CTX786787:CTX786792 DDT786787:DDT786792 DNP786787:DNP786792 DXL786787:DXL786792 EHH786787:EHH786792 ERD786787:ERD786792 FAZ786787:FAZ786792 FKV786787:FKV786792 FUR786787:FUR786792 GEN786787:GEN786792 GOJ786787:GOJ786792 GYF786787:GYF786792 HIB786787:HIB786792 HRX786787:HRX786792 IBT786787:IBT786792 ILP786787:ILP786792 IVL786787:IVL786792 JFH786787:JFH786792 JPD786787:JPD786792 JYZ786787:JYZ786792 KIV786787:KIV786792 KSR786787:KSR786792 LCN786787:LCN786792 LMJ786787:LMJ786792 LWF786787:LWF786792 MGB786787:MGB786792 MPX786787:MPX786792 MZT786787:MZT786792 NJP786787:NJP786792 NTL786787:NTL786792 ODH786787:ODH786792 OND786787:OND786792 OWZ786787:OWZ786792 PGV786787:PGV786792 PQR786787:PQR786792 QAN786787:QAN786792 QKJ786787:QKJ786792 QUF786787:QUF786792 REB786787:REB786792 RNX786787:RNX786792 RXT786787:RXT786792 SHP786787:SHP786792 SRL786787:SRL786792 TBH786787:TBH786792 TLD786787:TLD786792 TUZ786787:TUZ786792 UEV786787:UEV786792 UOR786787:UOR786792 UYN786787:UYN786792 VIJ786787:VIJ786792 VSF786787:VSF786792 WCB786787:WCB786792 WLX786787:WLX786792 WVT786787:WVT786792 L852323:L852328 JH852323:JH852328 TD852323:TD852328 ACZ852323:ACZ852328 AMV852323:AMV852328 AWR852323:AWR852328 BGN852323:BGN852328 BQJ852323:BQJ852328 CAF852323:CAF852328 CKB852323:CKB852328 CTX852323:CTX852328 DDT852323:DDT852328 DNP852323:DNP852328 DXL852323:DXL852328 EHH852323:EHH852328 ERD852323:ERD852328 FAZ852323:FAZ852328 FKV852323:FKV852328 FUR852323:FUR852328 GEN852323:GEN852328 GOJ852323:GOJ852328 GYF852323:GYF852328 HIB852323:HIB852328 HRX852323:HRX852328 IBT852323:IBT852328 ILP852323:ILP852328 IVL852323:IVL852328 JFH852323:JFH852328 JPD852323:JPD852328 JYZ852323:JYZ852328 KIV852323:KIV852328 KSR852323:KSR852328 LCN852323:LCN852328 LMJ852323:LMJ852328 LWF852323:LWF852328 MGB852323:MGB852328 MPX852323:MPX852328 MZT852323:MZT852328 NJP852323:NJP852328 NTL852323:NTL852328 ODH852323:ODH852328 OND852323:OND852328 OWZ852323:OWZ852328 PGV852323:PGV852328 PQR852323:PQR852328 QAN852323:QAN852328 QKJ852323:QKJ852328 QUF852323:QUF852328 REB852323:REB852328 RNX852323:RNX852328 RXT852323:RXT852328 SHP852323:SHP852328 SRL852323:SRL852328 TBH852323:TBH852328 TLD852323:TLD852328 TUZ852323:TUZ852328 UEV852323:UEV852328 UOR852323:UOR852328 UYN852323:UYN852328 VIJ852323:VIJ852328 VSF852323:VSF852328 WCB852323:WCB852328 WLX852323:WLX852328 WVT852323:WVT852328 L917859:L917864 JH917859:JH917864 TD917859:TD917864 ACZ917859:ACZ917864 AMV917859:AMV917864 AWR917859:AWR917864 BGN917859:BGN917864 BQJ917859:BQJ917864 CAF917859:CAF917864 CKB917859:CKB917864 CTX917859:CTX917864 DDT917859:DDT917864 DNP917859:DNP917864 DXL917859:DXL917864 EHH917859:EHH917864 ERD917859:ERD917864 FAZ917859:FAZ917864 FKV917859:FKV917864 FUR917859:FUR917864 GEN917859:GEN917864 GOJ917859:GOJ917864 GYF917859:GYF917864 HIB917859:HIB917864 HRX917859:HRX917864 IBT917859:IBT917864 ILP917859:ILP917864 IVL917859:IVL917864 JFH917859:JFH917864 JPD917859:JPD917864 JYZ917859:JYZ917864 KIV917859:KIV917864 KSR917859:KSR917864 LCN917859:LCN917864 LMJ917859:LMJ917864 LWF917859:LWF917864 MGB917859:MGB917864 MPX917859:MPX917864 MZT917859:MZT917864 NJP917859:NJP917864 NTL917859:NTL917864 ODH917859:ODH917864 OND917859:OND917864 OWZ917859:OWZ917864 PGV917859:PGV917864 PQR917859:PQR917864 QAN917859:QAN917864 QKJ917859:QKJ917864 QUF917859:QUF917864 REB917859:REB917864 RNX917859:RNX917864 RXT917859:RXT917864 SHP917859:SHP917864 SRL917859:SRL917864 TBH917859:TBH917864 TLD917859:TLD917864 TUZ917859:TUZ917864 UEV917859:UEV917864 UOR917859:UOR917864 UYN917859:UYN917864 VIJ917859:VIJ917864 VSF917859:VSF917864 WCB917859:WCB917864 WLX917859:WLX917864 WVT917859:WVT917864 L983395:L983400 JH983395:JH983400 TD983395:TD983400 ACZ983395:ACZ983400 AMV983395:AMV983400 AWR983395:AWR983400 BGN983395:BGN983400 BQJ983395:BQJ983400 CAF983395:CAF983400 CKB983395:CKB983400 CTX983395:CTX983400 DDT983395:DDT983400 DNP983395:DNP983400 DXL983395:DXL983400 EHH983395:EHH983400 ERD983395:ERD983400 FAZ983395:FAZ983400 FKV983395:FKV983400 FUR983395:FUR983400 GEN983395:GEN983400 GOJ983395:GOJ983400 GYF983395:GYF983400 HIB983395:HIB983400 HRX983395:HRX983400 IBT983395:IBT983400 ILP983395:ILP983400 IVL983395:IVL983400 JFH983395:JFH983400 JPD983395:JPD983400 JYZ983395:JYZ983400 KIV983395:KIV983400 KSR983395:KSR983400 LCN983395:LCN983400 LMJ983395:LMJ983400 LWF983395:LWF983400 MGB983395:MGB983400 MPX983395:MPX983400 MZT983395:MZT983400 NJP983395:NJP983400 NTL983395:NTL983400 ODH983395:ODH983400 OND983395:OND983400 OWZ983395:OWZ983400 PGV983395:PGV983400 PQR983395:PQR983400 QAN983395:QAN983400 QKJ983395:QKJ983400 QUF983395:QUF983400 REB983395:REB983400 RNX983395:RNX983400 RXT983395:RXT983400 SHP983395:SHP983400 SRL983395:SRL983400 TBH983395:TBH983400 TLD983395:TLD983400 TUZ983395:TUZ983400 UEV983395:UEV983400 UOR983395:UOR983400 UYN983395:UYN983400 VIJ983395:VIJ983400 VSF983395:VSF983400 WCB983395:WCB983400 WLX983395:WLX983400 WVT983395:WVT983400 I334:I365 JE334:JE365 TA334:TA365 ACW334:ACW365 AMS334:AMS365 AWO334:AWO365 BGK334:BGK365 BQG334:BQG365 CAC334:CAC365 CJY334:CJY365 CTU334:CTU365 DDQ334:DDQ365 DNM334:DNM365 DXI334:DXI365 EHE334:EHE365 ERA334:ERA365 FAW334:FAW365 FKS334:FKS365 FUO334:FUO365 GEK334:GEK365 GOG334:GOG365 GYC334:GYC365 HHY334:HHY365 HRU334:HRU365 IBQ334:IBQ365 ILM334:ILM365 IVI334:IVI365 JFE334:JFE365 JPA334:JPA365 JYW334:JYW365 KIS334:KIS365 KSO334:KSO365 LCK334:LCK365 LMG334:LMG365 LWC334:LWC365 MFY334:MFY365 MPU334:MPU365 MZQ334:MZQ365 NJM334:NJM365 NTI334:NTI365 ODE334:ODE365 ONA334:ONA365 OWW334:OWW365 PGS334:PGS365 PQO334:PQO365 QAK334:QAK365 QKG334:QKG365 QUC334:QUC365 RDY334:RDY365 RNU334:RNU365 RXQ334:RXQ365 SHM334:SHM365 SRI334:SRI365 TBE334:TBE365 TLA334:TLA365 TUW334:TUW365 UES334:UES365 UOO334:UOO365 UYK334:UYK365 VIG334:VIG365 VSC334:VSC365 WBY334:WBY365 WLU334:WLU365 WVQ334:WVQ365 I65870:I65901 JE65870:JE65901 TA65870:TA65901 ACW65870:ACW65901 AMS65870:AMS65901 AWO65870:AWO65901 BGK65870:BGK65901 BQG65870:BQG65901 CAC65870:CAC65901 CJY65870:CJY65901 CTU65870:CTU65901 DDQ65870:DDQ65901 DNM65870:DNM65901 DXI65870:DXI65901 EHE65870:EHE65901 ERA65870:ERA65901 FAW65870:FAW65901 FKS65870:FKS65901 FUO65870:FUO65901 GEK65870:GEK65901 GOG65870:GOG65901 GYC65870:GYC65901 HHY65870:HHY65901 HRU65870:HRU65901 IBQ65870:IBQ65901 ILM65870:ILM65901 IVI65870:IVI65901 JFE65870:JFE65901 JPA65870:JPA65901 JYW65870:JYW65901 KIS65870:KIS65901 KSO65870:KSO65901 LCK65870:LCK65901 LMG65870:LMG65901 LWC65870:LWC65901 MFY65870:MFY65901 MPU65870:MPU65901 MZQ65870:MZQ65901 NJM65870:NJM65901 NTI65870:NTI65901 ODE65870:ODE65901 ONA65870:ONA65901 OWW65870:OWW65901 PGS65870:PGS65901 PQO65870:PQO65901 QAK65870:QAK65901 QKG65870:QKG65901 QUC65870:QUC65901 RDY65870:RDY65901 RNU65870:RNU65901 RXQ65870:RXQ65901 SHM65870:SHM65901 SRI65870:SRI65901 TBE65870:TBE65901 TLA65870:TLA65901 TUW65870:TUW65901 UES65870:UES65901 UOO65870:UOO65901 UYK65870:UYK65901 VIG65870:VIG65901 VSC65870:VSC65901 WBY65870:WBY65901 WLU65870:WLU65901 WVQ65870:WVQ65901 I131406:I131437 JE131406:JE131437 TA131406:TA131437 ACW131406:ACW131437 AMS131406:AMS131437 AWO131406:AWO131437 BGK131406:BGK131437 BQG131406:BQG131437 CAC131406:CAC131437 CJY131406:CJY131437 CTU131406:CTU131437 DDQ131406:DDQ131437 DNM131406:DNM131437 DXI131406:DXI131437 EHE131406:EHE131437 ERA131406:ERA131437 FAW131406:FAW131437 FKS131406:FKS131437 FUO131406:FUO131437 GEK131406:GEK131437 GOG131406:GOG131437 GYC131406:GYC131437 HHY131406:HHY131437 HRU131406:HRU131437 IBQ131406:IBQ131437 ILM131406:ILM131437 IVI131406:IVI131437 JFE131406:JFE131437 JPA131406:JPA131437 JYW131406:JYW131437 KIS131406:KIS131437 KSO131406:KSO131437 LCK131406:LCK131437 LMG131406:LMG131437 LWC131406:LWC131437 MFY131406:MFY131437 MPU131406:MPU131437 MZQ131406:MZQ131437 NJM131406:NJM131437 NTI131406:NTI131437 ODE131406:ODE131437 ONA131406:ONA131437 OWW131406:OWW131437 PGS131406:PGS131437 PQO131406:PQO131437 QAK131406:QAK131437 QKG131406:QKG131437 QUC131406:QUC131437 RDY131406:RDY131437 RNU131406:RNU131437 RXQ131406:RXQ131437 SHM131406:SHM131437 SRI131406:SRI131437 TBE131406:TBE131437 TLA131406:TLA131437 TUW131406:TUW131437 UES131406:UES131437 UOO131406:UOO131437 UYK131406:UYK131437 VIG131406:VIG131437 VSC131406:VSC131437 WBY131406:WBY131437 WLU131406:WLU131437 WVQ131406:WVQ131437 I196942:I196973 JE196942:JE196973 TA196942:TA196973 ACW196942:ACW196973 AMS196942:AMS196973 AWO196942:AWO196973 BGK196942:BGK196973 BQG196942:BQG196973 CAC196942:CAC196973 CJY196942:CJY196973 CTU196942:CTU196973 DDQ196942:DDQ196973 DNM196942:DNM196973 DXI196942:DXI196973 EHE196942:EHE196973 ERA196942:ERA196973 FAW196942:FAW196973 FKS196942:FKS196973 FUO196942:FUO196973 GEK196942:GEK196973 GOG196942:GOG196973 GYC196942:GYC196973 HHY196942:HHY196973 HRU196942:HRU196973 IBQ196942:IBQ196973 ILM196942:ILM196973 IVI196942:IVI196973 JFE196942:JFE196973 JPA196942:JPA196973 JYW196942:JYW196973 KIS196942:KIS196973 KSO196942:KSO196973 LCK196942:LCK196973 LMG196942:LMG196973 LWC196942:LWC196973 MFY196942:MFY196973 MPU196942:MPU196973 MZQ196942:MZQ196973 NJM196942:NJM196973 NTI196942:NTI196973 ODE196942:ODE196973 ONA196942:ONA196973 OWW196942:OWW196973 PGS196942:PGS196973 PQO196942:PQO196973 QAK196942:QAK196973 QKG196942:QKG196973 QUC196942:QUC196973 RDY196942:RDY196973 RNU196942:RNU196973 RXQ196942:RXQ196973 SHM196942:SHM196973 SRI196942:SRI196973 TBE196942:TBE196973 TLA196942:TLA196973 TUW196942:TUW196973 UES196942:UES196973 UOO196942:UOO196973 UYK196942:UYK196973 VIG196942:VIG196973 VSC196942:VSC196973 WBY196942:WBY196973 WLU196942:WLU196973 WVQ196942:WVQ196973 I262478:I262509 JE262478:JE262509 TA262478:TA262509 ACW262478:ACW262509 AMS262478:AMS262509 AWO262478:AWO262509 BGK262478:BGK262509 BQG262478:BQG262509 CAC262478:CAC262509 CJY262478:CJY262509 CTU262478:CTU262509 DDQ262478:DDQ262509 DNM262478:DNM262509 DXI262478:DXI262509 EHE262478:EHE262509 ERA262478:ERA262509 FAW262478:FAW262509 FKS262478:FKS262509 FUO262478:FUO262509 GEK262478:GEK262509 GOG262478:GOG262509 GYC262478:GYC262509 HHY262478:HHY262509 HRU262478:HRU262509 IBQ262478:IBQ262509 ILM262478:ILM262509 IVI262478:IVI262509 JFE262478:JFE262509 JPA262478:JPA262509 JYW262478:JYW262509 KIS262478:KIS262509 KSO262478:KSO262509 LCK262478:LCK262509 LMG262478:LMG262509 LWC262478:LWC262509 MFY262478:MFY262509 MPU262478:MPU262509 MZQ262478:MZQ262509 NJM262478:NJM262509 NTI262478:NTI262509 ODE262478:ODE262509 ONA262478:ONA262509 OWW262478:OWW262509 PGS262478:PGS262509 PQO262478:PQO262509 QAK262478:QAK262509 QKG262478:QKG262509 QUC262478:QUC262509 RDY262478:RDY262509 RNU262478:RNU262509 RXQ262478:RXQ262509 SHM262478:SHM262509 SRI262478:SRI262509 TBE262478:TBE262509 TLA262478:TLA262509 TUW262478:TUW262509 UES262478:UES262509 UOO262478:UOO262509 UYK262478:UYK262509 VIG262478:VIG262509 VSC262478:VSC262509 WBY262478:WBY262509 WLU262478:WLU262509 WVQ262478:WVQ262509 I328014:I328045 JE328014:JE328045 TA328014:TA328045 ACW328014:ACW328045 AMS328014:AMS328045 AWO328014:AWO328045 BGK328014:BGK328045 BQG328014:BQG328045 CAC328014:CAC328045 CJY328014:CJY328045 CTU328014:CTU328045 DDQ328014:DDQ328045 DNM328014:DNM328045 DXI328014:DXI328045 EHE328014:EHE328045 ERA328014:ERA328045 FAW328014:FAW328045 FKS328014:FKS328045 FUO328014:FUO328045 GEK328014:GEK328045 GOG328014:GOG328045 GYC328014:GYC328045 HHY328014:HHY328045 HRU328014:HRU328045 IBQ328014:IBQ328045 ILM328014:ILM328045 IVI328014:IVI328045 JFE328014:JFE328045 JPA328014:JPA328045 JYW328014:JYW328045 KIS328014:KIS328045 KSO328014:KSO328045 LCK328014:LCK328045 LMG328014:LMG328045 LWC328014:LWC328045 MFY328014:MFY328045 MPU328014:MPU328045 MZQ328014:MZQ328045 NJM328014:NJM328045 NTI328014:NTI328045 ODE328014:ODE328045 ONA328014:ONA328045 OWW328014:OWW328045 PGS328014:PGS328045 PQO328014:PQO328045 QAK328014:QAK328045 QKG328014:QKG328045 QUC328014:QUC328045 RDY328014:RDY328045 RNU328014:RNU328045 RXQ328014:RXQ328045 SHM328014:SHM328045 SRI328014:SRI328045 TBE328014:TBE328045 TLA328014:TLA328045 TUW328014:TUW328045 UES328014:UES328045 UOO328014:UOO328045 UYK328014:UYK328045 VIG328014:VIG328045 VSC328014:VSC328045 WBY328014:WBY328045 WLU328014:WLU328045 WVQ328014:WVQ328045 I393550:I393581 JE393550:JE393581 TA393550:TA393581 ACW393550:ACW393581 AMS393550:AMS393581 AWO393550:AWO393581 BGK393550:BGK393581 BQG393550:BQG393581 CAC393550:CAC393581 CJY393550:CJY393581 CTU393550:CTU393581 DDQ393550:DDQ393581 DNM393550:DNM393581 DXI393550:DXI393581 EHE393550:EHE393581 ERA393550:ERA393581 FAW393550:FAW393581 FKS393550:FKS393581 FUO393550:FUO393581 GEK393550:GEK393581 GOG393550:GOG393581 GYC393550:GYC393581 HHY393550:HHY393581 HRU393550:HRU393581 IBQ393550:IBQ393581 ILM393550:ILM393581 IVI393550:IVI393581 JFE393550:JFE393581 JPA393550:JPA393581 JYW393550:JYW393581 KIS393550:KIS393581 KSO393550:KSO393581 LCK393550:LCK393581 LMG393550:LMG393581 LWC393550:LWC393581 MFY393550:MFY393581 MPU393550:MPU393581 MZQ393550:MZQ393581 NJM393550:NJM393581 NTI393550:NTI393581 ODE393550:ODE393581 ONA393550:ONA393581 OWW393550:OWW393581 PGS393550:PGS393581 PQO393550:PQO393581 QAK393550:QAK393581 QKG393550:QKG393581 QUC393550:QUC393581 RDY393550:RDY393581 RNU393550:RNU393581 RXQ393550:RXQ393581 SHM393550:SHM393581 SRI393550:SRI393581 TBE393550:TBE393581 TLA393550:TLA393581 TUW393550:TUW393581 UES393550:UES393581 UOO393550:UOO393581 UYK393550:UYK393581 VIG393550:VIG393581 VSC393550:VSC393581 WBY393550:WBY393581 WLU393550:WLU393581 WVQ393550:WVQ393581 I459086:I459117 JE459086:JE459117 TA459086:TA459117 ACW459086:ACW459117 AMS459086:AMS459117 AWO459086:AWO459117 BGK459086:BGK459117 BQG459086:BQG459117 CAC459086:CAC459117 CJY459086:CJY459117 CTU459086:CTU459117 DDQ459086:DDQ459117 DNM459086:DNM459117 DXI459086:DXI459117 EHE459086:EHE459117 ERA459086:ERA459117 FAW459086:FAW459117 FKS459086:FKS459117 FUO459086:FUO459117 GEK459086:GEK459117 GOG459086:GOG459117 GYC459086:GYC459117 HHY459086:HHY459117 HRU459086:HRU459117 IBQ459086:IBQ459117 ILM459086:ILM459117 IVI459086:IVI459117 JFE459086:JFE459117 JPA459086:JPA459117 JYW459086:JYW459117 KIS459086:KIS459117 KSO459086:KSO459117 LCK459086:LCK459117 LMG459086:LMG459117 LWC459086:LWC459117 MFY459086:MFY459117 MPU459086:MPU459117 MZQ459086:MZQ459117 NJM459086:NJM459117 NTI459086:NTI459117 ODE459086:ODE459117 ONA459086:ONA459117 OWW459086:OWW459117 PGS459086:PGS459117 PQO459086:PQO459117 QAK459086:QAK459117 QKG459086:QKG459117 QUC459086:QUC459117 RDY459086:RDY459117 RNU459086:RNU459117 RXQ459086:RXQ459117 SHM459086:SHM459117 SRI459086:SRI459117 TBE459086:TBE459117 TLA459086:TLA459117 TUW459086:TUW459117 UES459086:UES459117 UOO459086:UOO459117 UYK459086:UYK459117 VIG459086:VIG459117 VSC459086:VSC459117 WBY459086:WBY459117 WLU459086:WLU459117 WVQ459086:WVQ459117 I524622:I524653 JE524622:JE524653 TA524622:TA524653 ACW524622:ACW524653 AMS524622:AMS524653 AWO524622:AWO524653 BGK524622:BGK524653 BQG524622:BQG524653 CAC524622:CAC524653 CJY524622:CJY524653 CTU524622:CTU524653 DDQ524622:DDQ524653 DNM524622:DNM524653 DXI524622:DXI524653 EHE524622:EHE524653 ERA524622:ERA524653 FAW524622:FAW524653 FKS524622:FKS524653 FUO524622:FUO524653 GEK524622:GEK524653 GOG524622:GOG524653 GYC524622:GYC524653 HHY524622:HHY524653 HRU524622:HRU524653 IBQ524622:IBQ524653 ILM524622:ILM524653 IVI524622:IVI524653 JFE524622:JFE524653 JPA524622:JPA524653 JYW524622:JYW524653 KIS524622:KIS524653 KSO524622:KSO524653 LCK524622:LCK524653 LMG524622:LMG524653 LWC524622:LWC524653 MFY524622:MFY524653 MPU524622:MPU524653 MZQ524622:MZQ524653 NJM524622:NJM524653 NTI524622:NTI524653 ODE524622:ODE524653 ONA524622:ONA524653 OWW524622:OWW524653 PGS524622:PGS524653 PQO524622:PQO524653 QAK524622:QAK524653 QKG524622:QKG524653 QUC524622:QUC524653 RDY524622:RDY524653 RNU524622:RNU524653 RXQ524622:RXQ524653 SHM524622:SHM524653 SRI524622:SRI524653 TBE524622:TBE524653 TLA524622:TLA524653 TUW524622:TUW524653 UES524622:UES524653 UOO524622:UOO524653 UYK524622:UYK524653 VIG524622:VIG524653 VSC524622:VSC524653 WBY524622:WBY524653 WLU524622:WLU524653 WVQ524622:WVQ524653 I590158:I590189 JE590158:JE590189 TA590158:TA590189 ACW590158:ACW590189 AMS590158:AMS590189 AWO590158:AWO590189 BGK590158:BGK590189 BQG590158:BQG590189 CAC590158:CAC590189 CJY590158:CJY590189 CTU590158:CTU590189 DDQ590158:DDQ590189 DNM590158:DNM590189 DXI590158:DXI590189 EHE590158:EHE590189 ERA590158:ERA590189 FAW590158:FAW590189 FKS590158:FKS590189 FUO590158:FUO590189 GEK590158:GEK590189 GOG590158:GOG590189 GYC590158:GYC590189 HHY590158:HHY590189 HRU590158:HRU590189 IBQ590158:IBQ590189 ILM590158:ILM590189 IVI590158:IVI590189 JFE590158:JFE590189 JPA590158:JPA590189 JYW590158:JYW590189 KIS590158:KIS590189 KSO590158:KSO590189 LCK590158:LCK590189 LMG590158:LMG590189 LWC590158:LWC590189 MFY590158:MFY590189 MPU590158:MPU590189 MZQ590158:MZQ590189 NJM590158:NJM590189 NTI590158:NTI590189 ODE590158:ODE590189 ONA590158:ONA590189 OWW590158:OWW590189 PGS590158:PGS590189 PQO590158:PQO590189 QAK590158:QAK590189 QKG590158:QKG590189 QUC590158:QUC590189 RDY590158:RDY590189 RNU590158:RNU590189 RXQ590158:RXQ590189 SHM590158:SHM590189 SRI590158:SRI590189 TBE590158:TBE590189 TLA590158:TLA590189 TUW590158:TUW590189 UES590158:UES590189 UOO590158:UOO590189 UYK590158:UYK590189 VIG590158:VIG590189 VSC590158:VSC590189 WBY590158:WBY590189 WLU590158:WLU590189 WVQ590158:WVQ590189 I655694:I655725 JE655694:JE655725 TA655694:TA655725 ACW655694:ACW655725 AMS655694:AMS655725 AWO655694:AWO655725 BGK655694:BGK655725 BQG655694:BQG655725 CAC655694:CAC655725 CJY655694:CJY655725 CTU655694:CTU655725 DDQ655694:DDQ655725 DNM655694:DNM655725 DXI655694:DXI655725 EHE655694:EHE655725 ERA655694:ERA655725 FAW655694:FAW655725 FKS655694:FKS655725 FUO655694:FUO655725 GEK655694:GEK655725 GOG655694:GOG655725 GYC655694:GYC655725 HHY655694:HHY655725 HRU655694:HRU655725 IBQ655694:IBQ655725 ILM655694:ILM655725 IVI655694:IVI655725 JFE655694:JFE655725 JPA655694:JPA655725 JYW655694:JYW655725 KIS655694:KIS655725 KSO655694:KSO655725 LCK655694:LCK655725 LMG655694:LMG655725 LWC655694:LWC655725 MFY655694:MFY655725 MPU655694:MPU655725 MZQ655694:MZQ655725 NJM655694:NJM655725 NTI655694:NTI655725 ODE655694:ODE655725 ONA655694:ONA655725 OWW655694:OWW655725 PGS655694:PGS655725 PQO655694:PQO655725 QAK655694:QAK655725 QKG655694:QKG655725 QUC655694:QUC655725 RDY655694:RDY655725 RNU655694:RNU655725 RXQ655694:RXQ655725 SHM655694:SHM655725 SRI655694:SRI655725 TBE655694:TBE655725 TLA655694:TLA655725 TUW655694:TUW655725 UES655694:UES655725 UOO655694:UOO655725 UYK655694:UYK655725 VIG655694:VIG655725 VSC655694:VSC655725 WBY655694:WBY655725 WLU655694:WLU655725 WVQ655694:WVQ655725 I721230:I721261 JE721230:JE721261 TA721230:TA721261 ACW721230:ACW721261 AMS721230:AMS721261 AWO721230:AWO721261 BGK721230:BGK721261 BQG721230:BQG721261 CAC721230:CAC721261 CJY721230:CJY721261 CTU721230:CTU721261 DDQ721230:DDQ721261 DNM721230:DNM721261 DXI721230:DXI721261 EHE721230:EHE721261 ERA721230:ERA721261 FAW721230:FAW721261 FKS721230:FKS721261 FUO721230:FUO721261 GEK721230:GEK721261 GOG721230:GOG721261 GYC721230:GYC721261 HHY721230:HHY721261 HRU721230:HRU721261 IBQ721230:IBQ721261 ILM721230:ILM721261 IVI721230:IVI721261 JFE721230:JFE721261 JPA721230:JPA721261 JYW721230:JYW721261 KIS721230:KIS721261 KSO721230:KSO721261 LCK721230:LCK721261 LMG721230:LMG721261 LWC721230:LWC721261 MFY721230:MFY721261 MPU721230:MPU721261 MZQ721230:MZQ721261 NJM721230:NJM721261 NTI721230:NTI721261 ODE721230:ODE721261 ONA721230:ONA721261 OWW721230:OWW721261 PGS721230:PGS721261 PQO721230:PQO721261 QAK721230:QAK721261 QKG721230:QKG721261 QUC721230:QUC721261 RDY721230:RDY721261 RNU721230:RNU721261 RXQ721230:RXQ721261 SHM721230:SHM721261 SRI721230:SRI721261 TBE721230:TBE721261 TLA721230:TLA721261 TUW721230:TUW721261 UES721230:UES721261 UOO721230:UOO721261 UYK721230:UYK721261 VIG721230:VIG721261 VSC721230:VSC721261 WBY721230:WBY721261 WLU721230:WLU721261 WVQ721230:WVQ721261 I786766:I786797 JE786766:JE786797 TA786766:TA786797 ACW786766:ACW786797 AMS786766:AMS786797 AWO786766:AWO786797 BGK786766:BGK786797 BQG786766:BQG786797 CAC786766:CAC786797 CJY786766:CJY786797 CTU786766:CTU786797 DDQ786766:DDQ786797 DNM786766:DNM786797 DXI786766:DXI786797 EHE786766:EHE786797 ERA786766:ERA786797 FAW786766:FAW786797 FKS786766:FKS786797 FUO786766:FUO786797 GEK786766:GEK786797 GOG786766:GOG786797 GYC786766:GYC786797 HHY786766:HHY786797 HRU786766:HRU786797 IBQ786766:IBQ786797 ILM786766:ILM786797 IVI786766:IVI786797 JFE786766:JFE786797 JPA786766:JPA786797 JYW786766:JYW786797 KIS786766:KIS786797 KSO786766:KSO786797 LCK786766:LCK786797 LMG786766:LMG786797 LWC786766:LWC786797 MFY786766:MFY786797 MPU786766:MPU786797 MZQ786766:MZQ786797 NJM786766:NJM786797 NTI786766:NTI786797 ODE786766:ODE786797 ONA786766:ONA786797 OWW786766:OWW786797 PGS786766:PGS786797 PQO786766:PQO786797 QAK786766:QAK786797 QKG786766:QKG786797 QUC786766:QUC786797 RDY786766:RDY786797 RNU786766:RNU786797 RXQ786766:RXQ786797 SHM786766:SHM786797 SRI786766:SRI786797 TBE786766:TBE786797 TLA786766:TLA786797 TUW786766:TUW786797 UES786766:UES786797 UOO786766:UOO786797 UYK786766:UYK786797 VIG786766:VIG786797 VSC786766:VSC786797 WBY786766:WBY786797 WLU786766:WLU786797 WVQ786766:WVQ786797 I852302:I852333 JE852302:JE852333 TA852302:TA852333 ACW852302:ACW852333 AMS852302:AMS852333 AWO852302:AWO852333 BGK852302:BGK852333 BQG852302:BQG852333 CAC852302:CAC852333 CJY852302:CJY852333 CTU852302:CTU852333 DDQ852302:DDQ852333 DNM852302:DNM852333 DXI852302:DXI852333 EHE852302:EHE852333 ERA852302:ERA852333 FAW852302:FAW852333 FKS852302:FKS852333 FUO852302:FUO852333 GEK852302:GEK852333 GOG852302:GOG852333 GYC852302:GYC852333 HHY852302:HHY852333 HRU852302:HRU852333 IBQ852302:IBQ852333 ILM852302:ILM852333 IVI852302:IVI852333 JFE852302:JFE852333 JPA852302:JPA852333 JYW852302:JYW852333 KIS852302:KIS852333 KSO852302:KSO852333 LCK852302:LCK852333 LMG852302:LMG852333 LWC852302:LWC852333 MFY852302:MFY852333 MPU852302:MPU852333 MZQ852302:MZQ852333 NJM852302:NJM852333 NTI852302:NTI852333 ODE852302:ODE852333 ONA852302:ONA852333 OWW852302:OWW852333 PGS852302:PGS852333 PQO852302:PQO852333 QAK852302:QAK852333 QKG852302:QKG852333 QUC852302:QUC852333 RDY852302:RDY852333 RNU852302:RNU852333 RXQ852302:RXQ852333 SHM852302:SHM852333 SRI852302:SRI852333 TBE852302:TBE852333 TLA852302:TLA852333 TUW852302:TUW852333 UES852302:UES852333 UOO852302:UOO852333 UYK852302:UYK852333 VIG852302:VIG852333 VSC852302:VSC852333 WBY852302:WBY852333 WLU852302:WLU852333 WVQ852302:WVQ852333 I917838:I917869 JE917838:JE917869 TA917838:TA917869 ACW917838:ACW917869 AMS917838:AMS917869 AWO917838:AWO917869 BGK917838:BGK917869 BQG917838:BQG917869 CAC917838:CAC917869 CJY917838:CJY917869 CTU917838:CTU917869 DDQ917838:DDQ917869 DNM917838:DNM917869 DXI917838:DXI917869 EHE917838:EHE917869 ERA917838:ERA917869 FAW917838:FAW917869 FKS917838:FKS917869 FUO917838:FUO917869 GEK917838:GEK917869 GOG917838:GOG917869 GYC917838:GYC917869 HHY917838:HHY917869 HRU917838:HRU917869 IBQ917838:IBQ917869 ILM917838:ILM917869 IVI917838:IVI917869 JFE917838:JFE917869 JPA917838:JPA917869 JYW917838:JYW917869 KIS917838:KIS917869 KSO917838:KSO917869 LCK917838:LCK917869 LMG917838:LMG917869 LWC917838:LWC917869 MFY917838:MFY917869 MPU917838:MPU917869 MZQ917838:MZQ917869 NJM917838:NJM917869 NTI917838:NTI917869 ODE917838:ODE917869 ONA917838:ONA917869 OWW917838:OWW917869 PGS917838:PGS917869 PQO917838:PQO917869 QAK917838:QAK917869 QKG917838:QKG917869 QUC917838:QUC917869 RDY917838:RDY917869 RNU917838:RNU917869 RXQ917838:RXQ917869 SHM917838:SHM917869 SRI917838:SRI917869 TBE917838:TBE917869 TLA917838:TLA917869 TUW917838:TUW917869 UES917838:UES917869 UOO917838:UOO917869 UYK917838:UYK917869 VIG917838:VIG917869 VSC917838:VSC917869 WBY917838:WBY917869 WLU917838:WLU917869 WVQ917838:WVQ917869 I983374:I983405 JE983374:JE983405 TA983374:TA983405 ACW983374:ACW983405 AMS983374:AMS983405 AWO983374:AWO983405 BGK983374:BGK983405 BQG983374:BQG983405 CAC983374:CAC983405 CJY983374:CJY983405 CTU983374:CTU983405 DDQ983374:DDQ983405 DNM983374:DNM983405 DXI983374:DXI983405 EHE983374:EHE983405 ERA983374:ERA983405 FAW983374:FAW983405 FKS983374:FKS983405 FUO983374:FUO983405 GEK983374:GEK983405 GOG983374:GOG983405 GYC983374:GYC983405 HHY983374:HHY983405 HRU983374:HRU983405 IBQ983374:IBQ983405 ILM983374:ILM983405 IVI983374:IVI983405 JFE983374:JFE983405 JPA983374:JPA983405 JYW983374:JYW983405 KIS983374:KIS983405 KSO983374:KSO983405 LCK983374:LCK983405 LMG983374:LMG983405 LWC983374:LWC983405 MFY983374:MFY983405 MPU983374:MPU983405 MZQ983374:MZQ983405 NJM983374:NJM983405 NTI983374:NTI983405 ODE983374:ODE983405 ONA983374:ONA983405 OWW983374:OWW983405 PGS983374:PGS983405 PQO983374:PQO983405 QAK983374:QAK983405 QKG983374:QKG983405 QUC983374:QUC983405 RDY983374:RDY983405 RNU983374:RNU983405 RXQ983374:RXQ983405 SHM983374:SHM983405 SRI983374:SRI983405 TBE983374:TBE983405 TLA983374:TLA983405 TUW983374:TUW983405 UES983374:UES983405 UOO983374:UOO983405 UYK983374:UYK983405 VIG983374:VIG983405 VSC983374:VSC983405 WBY983374:WBY983405 WLU983374:WLU983405 WVQ983374:WVQ983405 L365 JH365 TD365 ACZ365 AMV365 AWR365 BGN365 BQJ365 CAF365 CKB365 CTX365 DDT365 DNP365 DXL365 EHH365 ERD365 FAZ365 FKV365 FUR365 GEN365 GOJ365 GYF365 HIB365 HRX365 IBT365 ILP365 IVL365 JFH365 JPD365 JYZ365 KIV365 KSR365 LCN365 LMJ365 LWF365 MGB365 MPX365 MZT365 NJP365 NTL365 ODH365 OND365 OWZ365 PGV365 PQR365 QAN365 QKJ365 QUF365 REB365 RNX365 RXT365 SHP365 SRL365 TBH365 TLD365 TUZ365 UEV365 UOR365 UYN365 VIJ365 VSF365 WCB365 WLX365 WVT365 L65901 JH65901 TD65901 ACZ65901 AMV65901 AWR65901 BGN65901 BQJ65901 CAF65901 CKB65901 CTX65901 DDT65901 DNP65901 DXL65901 EHH65901 ERD65901 FAZ65901 FKV65901 FUR65901 GEN65901 GOJ65901 GYF65901 HIB65901 HRX65901 IBT65901 ILP65901 IVL65901 JFH65901 JPD65901 JYZ65901 KIV65901 KSR65901 LCN65901 LMJ65901 LWF65901 MGB65901 MPX65901 MZT65901 NJP65901 NTL65901 ODH65901 OND65901 OWZ65901 PGV65901 PQR65901 QAN65901 QKJ65901 QUF65901 REB65901 RNX65901 RXT65901 SHP65901 SRL65901 TBH65901 TLD65901 TUZ65901 UEV65901 UOR65901 UYN65901 VIJ65901 VSF65901 WCB65901 WLX65901 WVT65901 L131437 JH131437 TD131437 ACZ131437 AMV131437 AWR131437 BGN131437 BQJ131437 CAF131437 CKB131437 CTX131437 DDT131437 DNP131437 DXL131437 EHH131437 ERD131437 FAZ131437 FKV131437 FUR131437 GEN131437 GOJ131437 GYF131437 HIB131437 HRX131437 IBT131437 ILP131437 IVL131437 JFH131437 JPD131437 JYZ131437 KIV131437 KSR131437 LCN131437 LMJ131437 LWF131437 MGB131437 MPX131437 MZT131437 NJP131437 NTL131437 ODH131437 OND131437 OWZ131437 PGV131437 PQR131437 QAN131437 QKJ131437 QUF131437 REB131437 RNX131437 RXT131437 SHP131437 SRL131437 TBH131437 TLD131437 TUZ131437 UEV131437 UOR131437 UYN131437 VIJ131437 VSF131437 WCB131437 WLX131437 WVT131437 L196973 JH196973 TD196973 ACZ196973 AMV196973 AWR196973 BGN196973 BQJ196973 CAF196973 CKB196973 CTX196973 DDT196973 DNP196973 DXL196973 EHH196973 ERD196973 FAZ196973 FKV196973 FUR196973 GEN196973 GOJ196973 GYF196973 HIB196973 HRX196973 IBT196973 ILP196973 IVL196973 JFH196973 JPD196973 JYZ196973 KIV196973 KSR196973 LCN196973 LMJ196973 LWF196973 MGB196973 MPX196973 MZT196973 NJP196973 NTL196973 ODH196973 OND196973 OWZ196973 PGV196973 PQR196973 QAN196973 QKJ196973 QUF196973 REB196973 RNX196973 RXT196973 SHP196973 SRL196973 TBH196973 TLD196973 TUZ196973 UEV196973 UOR196973 UYN196973 VIJ196973 VSF196973 WCB196973 WLX196973 WVT196973 L262509 JH262509 TD262509 ACZ262509 AMV262509 AWR262509 BGN262509 BQJ262509 CAF262509 CKB262509 CTX262509 DDT262509 DNP262509 DXL262509 EHH262509 ERD262509 FAZ262509 FKV262509 FUR262509 GEN262509 GOJ262509 GYF262509 HIB262509 HRX262509 IBT262509 ILP262509 IVL262509 JFH262509 JPD262509 JYZ262509 KIV262509 KSR262509 LCN262509 LMJ262509 LWF262509 MGB262509 MPX262509 MZT262509 NJP262509 NTL262509 ODH262509 OND262509 OWZ262509 PGV262509 PQR262509 QAN262509 QKJ262509 QUF262509 REB262509 RNX262509 RXT262509 SHP262509 SRL262509 TBH262509 TLD262509 TUZ262509 UEV262509 UOR262509 UYN262509 VIJ262509 VSF262509 WCB262509 WLX262509 WVT262509 L328045 JH328045 TD328045 ACZ328045 AMV328045 AWR328045 BGN328045 BQJ328045 CAF328045 CKB328045 CTX328045 DDT328045 DNP328045 DXL328045 EHH328045 ERD328045 FAZ328045 FKV328045 FUR328045 GEN328045 GOJ328045 GYF328045 HIB328045 HRX328045 IBT328045 ILP328045 IVL328045 JFH328045 JPD328045 JYZ328045 KIV328045 KSR328045 LCN328045 LMJ328045 LWF328045 MGB328045 MPX328045 MZT328045 NJP328045 NTL328045 ODH328045 OND328045 OWZ328045 PGV328045 PQR328045 QAN328045 QKJ328045 QUF328045 REB328045 RNX328045 RXT328045 SHP328045 SRL328045 TBH328045 TLD328045 TUZ328045 UEV328045 UOR328045 UYN328045 VIJ328045 VSF328045 WCB328045 WLX328045 WVT328045 L393581 JH393581 TD393581 ACZ393581 AMV393581 AWR393581 BGN393581 BQJ393581 CAF393581 CKB393581 CTX393581 DDT393581 DNP393581 DXL393581 EHH393581 ERD393581 FAZ393581 FKV393581 FUR393581 GEN393581 GOJ393581 GYF393581 HIB393581 HRX393581 IBT393581 ILP393581 IVL393581 JFH393581 JPD393581 JYZ393581 KIV393581 KSR393581 LCN393581 LMJ393581 LWF393581 MGB393581 MPX393581 MZT393581 NJP393581 NTL393581 ODH393581 OND393581 OWZ393581 PGV393581 PQR393581 QAN393581 QKJ393581 QUF393581 REB393581 RNX393581 RXT393581 SHP393581 SRL393581 TBH393581 TLD393581 TUZ393581 UEV393581 UOR393581 UYN393581 VIJ393581 VSF393581 WCB393581 WLX393581 WVT393581 L459117 JH459117 TD459117 ACZ459117 AMV459117 AWR459117 BGN459117 BQJ459117 CAF459117 CKB459117 CTX459117 DDT459117 DNP459117 DXL459117 EHH459117 ERD459117 FAZ459117 FKV459117 FUR459117 GEN459117 GOJ459117 GYF459117 HIB459117 HRX459117 IBT459117 ILP459117 IVL459117 JFH459117 JPD459117 JYZ459117 KIV459117 KSR459117 LCN459117 LMJ459117 LWF459117 MGB459117 MPX459117 MZT459117 NJP459117 NTL459117 ODH459117 OND459117 OWZ459117 PGV459117 PQR459117 QAN459117 QKJ459117 QUF459117 REB459117 RNX459117 RXT459117 SHP459117 SRL459117 TBH459117 TLD459117 TUZ459117 UEV459117 UOR459117 UYN459117 VIJ459117 VSF459117 WCB459117 WLX459117 WVT459117 L524653 JH524653 TD524653 ACZ524653 AMV524653 AWR524653 BGN524653 BQJ524653 CAF524653 CKB524653 CTX524653 DDT524653 DNP524653 DXL524653 EHH524653 ERD524653 FAZ524653 FKV524653 FUR524653 GEN524653 GOJ524653 GYF524653 HIB524653 HRX524653 IBT524653 ILP524653 IVL524653 JFH524653 JPD524653 JYZ524653 KIV524653 KSR524653 LCN524653 LMJ524653 LWF524653 MGB524653 MPX524653 MZT524653 NJP524653 NTL524653 ODH524653 OND524653 OWZ524653 PGV524653 PQR524653 QAN524653 QKJ524653 QUF524653 REB524653 RNX524653 RXT524653 SHP524653 SRL524653 TBH524653 TLD524653 TUZ524653 UEV524653 UOR524653 UYN524653 VIJ524653 VSF524653 WCB524653 WLX524653 WVT524653 L590189 JH590189 TD590189 ACZ590189 AMV590189 AWR590189 BGN590189 BQJ590189 CAF590189 CKB590189 CTX590189 DDT590189 DNP590189 DXL590189 EHH590189 ERD590189 FAZ590189 FKV590189 FUR590189 GEN590189 GOJ590189 GYF590189 HIB590189 HRX590189 IBT590189 ILP590189 IVL590189 JFH590189 JPD590189 JYZ590189 KIV590189 KSR590189 LCN590189 LMJ590189 LWF590189 MGB590189 MPX590189 MZT590189 NJP590189 NTL590189 ODH590189 OND590189 OWZ590189 PGV590189 PQR590189 QAN590189 QKJ590189 QUF590189 REB590189 RNX590189 RXT590189 SHP590189 SRL590189 TBH590189 TLD590189 TUZ590189 UEV590189 UOR590189 UYN590189 VIJ590189 VSF590189 WCB590189 WLX590189 WVT590189 L655725 JH655725 TD655725 ACZ655725 AMV655725 AWR655725 BGN655725 BQJ655725 CAF655725 CKB655725 CTX655725 DDT655725 DNP655725 DXL655725 EHH655725 ERD655725 FAZ655725 FKV655725 FUR655725 GEN655725 GOJ655725 GYF655725 HIB655725 HRX655725 IBT655725 ILP655725 IVL655725 JFH655725 JPD655725 JYZ655725 KIV655725 KSR655725 LCN655725 LMJ655725 LWF655725 MGB655725 MPX655725 MZT655725 NJP655725 NTL655725 ODH655725 OND655725 OWZ655725 PGV655725 PQR655725 QAN655725 QKJ655725 QUF655725 REB655725 RNX655725 RXT655725 SHP655725 SRL655725 TBH655725 TLD655725 TUZ655725 UEV655725 UOR655725 UYN655725 VIJ655725 VSF655725 WCB655725 WLX655725 WVT655725 L721261 JH721261 TD721261 ACZ721261 AMV721261 AWR721261 BGN721261 BQJ721261 CAF721261 CKB721261 CTX721261 DDT721261 DNP721261 DXL721261 EHH721261 ERD721261 FAZ721261 FKV721261 FUR721261 GEN721261 GOJ721261 GYF721261 HIB721261 HRX721261 IBT721261 ILP721261 IVL721261 JFH721261 JPD721261 JYZ721261 KIV721261 KSR721261 LCN721261 LMJ721261 LWF721261 MGB721261 MPX721261 MZT721261 NJP721261 NTL721261 ODH721261 OND721261 OWZ721261 PGV721261 PQR721261 QAN721261 QKJ721261 QUF721261 REB721261 RNX721261 RXT721261 SHP721261 SRL721261 TBH721261 TLD721261 TUZ721261 UEV721261 UOR721261 UYN721261 VIJ721261 VSF721261 WCB721261 WLX721261 WVT721261 L786797 JH786797 TD786797 ACZ786797 AMV786797 AWR786797 BGN786797 BQJ786797 CAF786797 CKB786797 CTX786797 DDT786797 DNP786797 DXL786797 EHH786797 ERD786797 FAZ786797 FKV786797 FUR786797 GEN786797 GOJ786797 GYF786797 HIB786797 HRX786797 IBT786797 ILP786797 IVL786797 JFH786797 JPD786797 JYZ786797 KIV786797 KSR786797 LCN786797 LMJ786797 LWF786797 MGB786797 MPX786797 MZT786797 NJP786797 NTL786797 ODH786797 OND786797 OWZ786797 PGV786797 PQR786797 QAN786797 QKJ786797 QUF786797 REB786797 RNX786797 RXT786797 SHP786797 SRL786797 TBH786797 TLD786797 TUZ786797 UEV786797 UOR786797 UYN786797 VIJ786797 VSF786797 WCB786797 WLX786797 WVT786797 L852333 JH852333 TD852333 ACZ852333 AMV852333 AWR852333 BGN852333 BQJ852333 CAF852333 CKB852333 CTX852333 DDT852333 DNP852333 DXL852333 EHH852333 ERD852333 FAZ852333 FKV852333 FUR852333 GEN852333 GOJ852333 GYF852333 HIB852333 HRX852333 IBT852333 ILP852333 IVL852333 JFH852333 JPD852333 JYZ852333 KIV852333 KSR852333 LCN852333 LMJ852333 LWF852333 MGB852333 MPX852333 MZT852333 NJP852333 NTL852333 ODH852333 OND852333 OWZ852333 PGV852333 PQR852333 QAN852333 QKJ852333 QUF852333 REB852333 RNX852333 RXT852333 SHP852333 SRL852333 TBH852333 TLD852333 TUZ852333 UEV852333 UOR852333 UYN852333 VIJ852333 VSF852333 WCB852333 WLX852333 WVT852333 L917869 JH917869 TD917869 ACZ917869 AMV917869 AWR917869 BGN917869 BQJ917869 CAF917869 CKB917869 CTX917869 DDT917869 DNP917869 DXL917869 EHH917869 ERD917869 FAZ917869 FKV917869 FUR917869 GEN917869 GOJ917869 GYF917869 HIB917869 HRX917869 IBT917869 ILP917869 IVL917869 JFH917869 JPD917869 JYZ917869 KIV917869 KSR917869 LCN917869 LMJ917869 LWF917869 MGB917869 MPX917869 MZT917869 NJP917869 NTL917869 ODH917869 OND917869 OWZ917869 PGV917869 PQR917869 QAN917869 QKJ917869 QUF917869 REB917869 RNX917869 RXT917869 SHP917869 SRL917869 TBH917869 TLD917869 TUZ917869 UEV917869 UOR917869 UYN917869 VIJ917869 VSF917869 WCB917869 WLX917869 WVT917869 L983405 JH983405 TD983405 ACZ983405 AMV983405 AWR983405 BGN983405 BQJ983405 CAF983405 CKB983405 CTX983405 DDT983405 DNP983405 DXL983405 EHH983405 ERD983405 FAZ983405 FKV983405 FUR983405 GEN983405 GOJ983405 GYF983405 HIB983405 HRX983405 IBT983405 ILP983405 IVL983405 JFH983405 JPD983405 JYZ983405 KIV983405 KSR983405 LCN983405 LMJ983405 LWF983405 MGB983405 MPX983405 MZT983405 NJP983405 NTL983405 ODH983405 OND983405 OWZ983405 PGV983405 PQR983405 QAN983405 QKJ983405 QUF983405 REB983405 RNX983405 RXT983405 SHP983405 SRL983405 TBH983405 TLD983405 TUZ983405 UEV983405 UOR983405 UYN983405 VIJ983405 VSF983405 WCB983405 WLX983405 WVT983405 M361:M364 JI361:JI364 TE361:TE364 ADA361:ADA364 AMW361:AMW364 AWS361:AWS364 BGO361:BGO364 BQK361:BQK364 CAG361:CAG364 CKC361:CKC364 CTY361:CTY364 DDU361:DDU364 DNQ361:DNQ364 DXM361:DXM364 EHI361:EHI364 ERE361:ERE364 FBA361:FBA364 FKW361:FKW364 FUS361:FUS364 GEO361:GEO364 GOK361:GOK364 GYG361:GYG364 HIC361:HIC364 HRY361:HRY364 IBU361:IBU364 ILQ361:ILQ364 IVM361:IVM364 JFI361:JFI364 JPE361:JPE364 JZA361:JZA364 KIW361:KIW364 KSS361:KSS364 LCO361:LCO364 LMK361:LMK364 LWG361:LWG364 MGC361:MGC364 MPY361:MPY364 MZU361:MZU364 NJQ361:NJQ364 NTM361:NTM364 ODI361:ODI364 ONE361:ONE364 OXA361:OXA364 PGW361:PGW364 PQS361:PQS364 QAO361:QAO364 QKK361:QKK364 QUG361:QUG364 REC361:REC364 RNY361:RNY364 RXU361:RXU364 SHQ361:SHQ364 SRM361:SRM364 TBI361:TBI364 TLE361:TLE364 TVA361:TVA364 UEW361:UEW364 UOS361:UOS364 UYO361:UYO364 VIK361:VIK364 VSG361:VSG364 WCC361:WCC364 WLY361:WLY364 WVU361:WVU364 M65897:M65900 JI65897:JI65900 TE65897:TE65900 ADA65897:ADA65900 AMW65897:AMW65900 AWS65897:AWS65900 BGO65897:BGO65900 BQK65897:BQK65900 CAG65897:CAG65900 CKC65897:CKC65900 CTY65897:CTY65900 DDU65897:DDU65900 DNQ65897:DNQ65900 DXM65897:DXM65900 EHI65897:EHI65900 ERE65897:ERE65900 FBA65897:FBA65900 FKW65897:FKW65900 FUS65897:FUS65900 GEO65897:GEO65900 GOK65897:GOK65900 GYG65897:GYG65900 HIC65897:HIC65900 HRY65897:HRY65900 IBU65897:IBU65900 ILQ65897:ILQ65900 IVM65897:IVM65900 JFI65897:JFI65900 JPE65897:JPE65900 JZA65897:JZA65900 KIW65897:KIW65900 KSS65897:KSS65900 LCO65897:LCO65900 LMK65897:LMK65900 LWG65897:LWG65900 MGC65897:MGC65900 MPY65897:MPY65900 MZU65897:MZU65900 NJQ65897:NJQ65900 NTM65897:NTM65900 ODI65897:ODI65900 ONE65897:ONE65900 OXA65897:OXA65900 PGW65897:PGW65900 PQS65897:PQS65900 QAO65897:QAO65900 QKK65897:QKK65900 QUG65897:QUG65900 REC65897:REC65900 RNY65897:RNY65900 RXU65897:RXU65900 SHQ65897:SHQ65900 SRM65897:SRM65900 TBI65897:TBI65900 TLE65897:TLE65900 TVA65897:TVA65900 UEW65897:UEW65900 UOS65897:UOS65900 UYO65897:UYO65900 VIK65897:VIK65900 VSG65897:VSG65900 WCC65897:WCC65900 WLY65897:WLY65900 WVU65897:WVU65900 M131433:M131436 JI131433:JI131436 TE131433:TE131436 ADA131433:ADA131436 AMW131433:AMW131436 AWS131433:AWS131436 BGO131433:BGO131436 BQK131433:BQK131436 CAG131433:CAG131436 CKC131433:CKC131436 CTY131433:CTY131436 DDU131433:DDU131436 DNQ131433:DNQ131436 DXM131433:DXM131436 EHI131433:EHI131436 ERE131433:ERE131436 FBA131433:FBA131436 FKW131433:FKW131436 FUS131433:FUS131436 GEO131433:GEO131436 GOK131433:GOK131436 GYG131433:GYG131436 HIC131433:HIC131436 HRY131433:HRY131436 IBU131433:IBU131436 ILQ131433:ILQ131436 IVM131433:IVM131436 JFI131433:JFI131436 JPE131433:JPE131436 JZA131433:JZA131436 KIW131433:KIW131436 KSS131433:KSS131436 LCO131433:LCO131436 LMK131433:LMK131436 LWG131433:LWG131436 MGC131433:MGC131436 MPY131433:MPY131436 MZU131433:MZU131436 NJQ131433:NJQ131436 NTM131433:NTM131436 ODI131433:ODI131436 ONE131433:ONE131436 OXA131433:OXA131436 PGW131433:PGW131436 PQS131433:PQS131436 QAO131433:QAO131436 QKK131433:QKK131436 QUG131433:QUG131436 REC131433:REC131436 RNY131433:RNY131436 RXU131433:RXU131436 SHQ131433:SHQ131436 SRM131433:SRM131436 TBI131433:TBI131436 TLE131433:TLE131436 TVA131433:TVA131436 UEW131433:UEW131436 UOS131433:UOS131436 UYO131433:UYO131436 VIK131433:VIK131436 VSG131433:VSG131436 WCC131433:WCC131436 WLY131433:WLY131436 WVU131433:WVU131436 M196969:M196972 JI196969:JI196972 TE196969:TE196972 ADA196969:ADA196972 AMW196969:AMW196972 AWS196969:AWS196972 BGO196969:BGO196972 BQK196969:BQK196972 CAG196969:CAG196972 CKC196969:CKC196972 CTY196969:CTY196972 DDU196969:DDU196972 DNQ196969:DNQ196972 DXM196969:DXM196972 EHI196969:EHI196972 ERE196969:ERE196972 FBA196969:FBA196972 FKW196969:FKW196972 FUS196969:FUS196972 GEO196969:GEO196972 GOK196969:GOK196972 GYG196969:GYG196972 HIC196969:HIC196972 HRY196969:HRY196972 IBU196969:IBU196972 ILQ196969:ILQ196972 IVM196969:IVM196972 JFI196969:JFI196972 JPE196969:JPE196972 JZA196969:JZA196972 KIW196969:KIW196972 KSS196969:KSS196972 LCO196969:LCO196972 LMK196969:LMK196972 LWG196969:LWG196972 MGC196969:MGC196972 MPY196969:MPY196972 MZU196969:MZU196972 NJQ196969:NJQ196972 NTM196969:NTM196972 ODI196969:ODI196972 ONE196969:ONE196972 OXA196969:OXA196972 PGW196969:PGW196972 PQS196969:PQS196972 QAO196969:QAO196972 QKK196969:QKK196972 QUG196969:QUG196972 REC196969:REC196972 RNY196969:RNY196972 RXU196969:RXU196972 SHQ196969:SHQ196972 SRM196969:SRM196972 TBI196969:TBI196972 TLE196969:TLE196972 TVA196969:TVA196972 UEW196969:UEW196972 UOS196969:UOS196972 UYO196969:UYO196972 VIK196969:VIK196972 VSG196969:VSG196972 WCC196969:WCC196972 WLY196969:WLY196972 WVU196969:WVU196972 M262505:M262508 JI262505:JI262508 TE262505:TE262508 ADA262505:ADA262508 AMW262505:AMW262508 AWS262505:AWS262508 BGO262505:BGO262508 BQK262505:BQK262508 CAG262505:CAG262508 CKC262505:CKC262508 CTY262505:CTY262508 DDU262505:DDU262508 DNQ262505:DNQ262508 DXM262505:DXM262508 EHI262505:EHI262508 ERE262505:ERE262508 FBA262505:FBA262508 FKW262505:FKW262508 FUS262505:FUS262508 GEO262505:GEO262508 GOK262505:GOK262508 GYG262505:GYG262508 HIC262505:HIC262508 HRY262505:HRY262508 IBU262505:IBU262508 ILQ262505:ILQ262508 IVM262505:IVM262508 JFI262505:JFI262508 JPE262505:JPE262508 JZA262505:JZA262508 KIW262505:KIW262508 KSS262505:KSS262508 LCO262505:LCO262508 LMK262505:LMK262508 LWG262505:LWG262508 MGC262505:MGC262508 MPY262505:MPY262508 MZU262505:MZU262508 NJQ262505:NJQ262508 NTM262505:NTM262508 ODI262505:ODI262508 ONE262505:ONE262508 OXA262505:OXA262508 PGW262505:PGW262508 PQS262505:PQS262508 QAO262505:QAO262508 QKK262505:QKK262508 QUG262505:QUG262508 REC262505:REC262508 RNY262505:RNY262508 RXU262505:RXU262508 SHQ262505:SHQ262508 SRM262505:SRM262508 TBI262505:TBI262508 TLE262505:TLE262508 TVA262505:TVA262508 UEW262505:UEW262508 UOS262505:UOS262508 UYO262505:UYO262508 VIK262505:VIK262508 VSG262505:VSG262508 WCC262505:WCC262508 WLY262505:WLY262508 WVU262505:WVU262508 M328041:M328044 JI328041:JI328044 TE328041:TE328044 ADA328041:ADA328044 AMW328041:AMW328044 AWS328041:AWS328044 BGO328041:BGO328044 BQK328041:BQK328044 CAG328041:CAG328044 CKC328041:CKC328044 CTY328041:CTY328044 DDU328041:DDU328044 DNQ328041:DNQ328044 DXM328041:DXM328044 EHI328041:EHI328044 ERE328041:ERE328044 FBA328041:FBA328044 FKW328041:FKW328044 FUS328041:FUS328044 GEO328041:GEO328044 GOK328041:GOK328044 GYG328041:GYG328044 HIC328041:HIC328044 HRY328041:HRY328044 IBU328041:IBU328044 ILQ328041:ILQ328044 IVM328041:IVM328044 JFI328041:JFI328044 JPE328041:JPE328044 JZA328041:JZA328044 KIW328041:KIW328044 KSS328041:KSS328044 LCO328041:LCO328044 LMK328041:LMK328044 LWG328041:LWG328044 MGC328041:MGC328044 MPY328041:MPY328044 MZU328041:MZU328044 NJQ328041:NJQ328044 NTM328041:NTM328044 ODI328041:ODI328044 ONE328041:ONE328044 OXA328041:OXA328044 PGW328041:PGW328044 PQS328041:PQS328044 QAO328041:QAO328044 QKK328041:QKK328044 QUG328041:QUG328044 REC328041:REC328044 RNY328041:RNY328044 RXU328041:RXU328044 SHQ328041:SHQ328044 SRM328041:SRM328044 TBI328041:TBI328044 TLE328041:TLE328044 TVA328041:TVA328044 UEW328041:UEW328044 UOS328041:UOS328044 UYO328041:UYO328044 VIK328041:VIK328044 VSG328041:VSG328044 WCC328041:WCC328044 WLY328041:WLY328044 WVU328041:WVU328044 M393577:M393580 JI393577:JI393580 TE393577:TE393580 ADA393577:ADA393580 AMW393577:AMW393580 AWS393577:AWS393580 BGO393577:BGO393580 BQK393577:BQK393580 CAG393577:CAG393580 CKC393577:CKC393580 CTY393577:CTY393580 DDU393577:DDU393580 DNQ393577:DNQ393580 DXM393577:DXM393580 EHI393577:EHI393580 ERE393577:ERE393580 FBA393577:FBA393580 FKW393577:FKW393580 FUS393577:FUS393580 GEO393577:GEO393580 GOK393577:GOK393580 GYG393577:GYG393580 HIC393577:HIC393580 HRY393577:HRY393580 IBU393577:IBU393580 ILQ393577:ILQ393580 IVM393577:IVM393580 JFI393577:JFI393580 JPE393577:JPE393580 JZA393577:JZA393580 KIW393577:KIW393580 KSS393577:KSS393580 LCO393577:LCO393580 LMK393577:LMK393580 LWG393577:LWG393580 MGC393577:MGC393580 MPY393577:MPY393580 MZU393577:MZU393580 NJQ393577:NJQ393580 NTM393577:NTM393580 ODI393577:ODI393580 ONE393577:ONE393580 OXA393577:OXA393580 PGW393577:PGW393580 PQS393577:PQS393580 QAO393577:QAO393580 QKK393577:QKK393580 QUG393577:QUG393580 REC393577:REC393580 RNY393577:RNY393580 RXU393577:RXU393580 SHQ393577:SHQ393580 SRM393577:SRM393580 TBI393577:TBI393580 TLE393577:TLE393580 TVA393577:TVA393580 UEW393577:UEW393580 UOS393577:UOS393580 UYO393577:UYO393580 VIK393577:VIK393580 VSG393577:VSG393580 WCC393577:WCC393580 WLY393577:WLY393580 WVU393577:WVU393580 M459113:M459116 JI459113:JI459116 TE459113:TE459116 ADA459113:ADA459116 AMW459113:AMW459116 AWS459113:AWS459116 BGO459113:BGO459116 BQK459113:BQK459116 CAG459113:CAG459116 CKC459113:CKC459116 CTY459113:CTY459116 DDU459113:DDU459116 DNQ459113:DNQ459116 DXM459113:DXM459116 EHI459113:EHI459116 ERE459113:ERE459116 FBA459113:FBA459116 FKW459113:FKW459116 FUS459113:FUS459116 GEO459113:GEO459116 GOK459113:GOK459116 GYG459113:GYG459116 HIC459113:HIC459116 HRY459113:HRY459116 IBU459113:IBU459116 ILQ459113:ILQ459116 IVM459113:IVM459116 JFI459113:JFI459116 JPE459113:JPE459116 JZA459113:JZA459116 KIW459113:KIW459116 KSS459113:KSS459116 LCO459113:LCO459116 LMK459113:LMK459116 LWG459113:LWG459116 MGC459113:MGC459116 MPY459113:MPY459116 MZU459113:MZU459116 NJQ459113:NJQ459116 NTM459113:NTM459116 ODI459113:ODI459116 ONE459113:ONE459116 OXA459113:OXA459116 PGW459113:PGW459116 PQS459113:PQS459116 QAO459113:QAO459116 QKK459113:QKK459116 QUG459113:QUG459116 REC459113:REC459116 RNY459113:RNY459116 RXU459113:RXU459116 SHQ459113:SHQ459116 SRM459113:SRM459116 TBI459113:TBI459116 TLE459113:TLE459116 TVA459113:TVA459116 UEW459113:UEW459116 UOS459113:UOS459116 UYO459113:UYO459116 VIK459113:VIK459116 VSG459113:VSG459116 WCC459113:WCC459116 WLY459113:WLY459116 WVU459113:WVU459116 M524649:M524652 JI524649:JI524652 TE524649:TE524652 ADA524649:ADA524652 AMW524649:AMW524652 AWS524649:AWS524652 BGO524649:BGO524652 BQK524649:BQK524652 CAG524649:CAG524652 CKC524649:CKC524652 CTY524649:CTY524652 DDU524649:DDU524652 DNQ524649:DNQ524652 DXM524649:DXM524652 EHI524649:EHI524652 ERE524649:ERE524652 FBA524649:FBA524652 FKW524649:FKW524652 FUS524649:FUS524652 GEO524649:GEO524652 GOK524649:GOK524652 GYG524649:GYG524652 HIC524649:HIC524652 HRY524649:HRY524652 IBU524649:IBU524652 ILQ524649:ILQ524652 IVM524649:IVM524652 JFI524649:JFI524652 JPE524649:JPE524652 JZA524649:JZA524652 KIW524649:KIW524652 KSS524649:KSS524652 LCO524649:LCO524652 LMK524649:LMK524652 LWG524649:LWG524652 MGC524649:MGC524652 MPY524649:MPY524652 MZU524649:MZU524652 NJQ524649:NJQ524652 NTM524649:NTM524652 ODI524649:ODI524652 ONE524649:ONE524652 OXA524649:OXA524652 PGW524649:PGW524652 PQS524649:PQS524652 QAO524649:QAO524652 QKK524649:QKK524652 QUG524649:QUG524652 REC524649:REC524652 RNY524649:RNY524652 RXU524649:RXU524652 SHQ524649:SHQ524652 SRM524649:SRM524652 TBI524649:TBI524652 TLE524649:TLE524652 TVA524649:TVA524652 UEW524649:UEW524652 UOS524649:UOS524652 UYO524649:UYO524652 VIK524649:VIK524652 VSG524649:VSG524652 WCC524649:WCC524652 WLY524649:WLY524652 WVU524649:WVU524652 M590185:M590188 JI590185:JI590188 TE590185:TE590188 ADA590185:ADA590188 AMW590185:AMW590188 AWS590185:AWS590188 BGO590185:BGO590188 BQK590185:BQK590188 CAG590185:CAG590188 CKC590185:CKC590188 CTY590185:CTY590188 DDU590185:DDU590188 DNQ590185:DNQ590188 DXM590185:DXM590188 EHI590185:EHI590188 ERE590185:ERE590188 FBA590185:FBA590188 FKW590185:FKW590188 FUS590185:FUS590188 GEO590185:GEO590188 GOK590185:GOK590188 GYG590185:GYG590188 HIC590185:HIC590188 HRY590185:HRY590188 IBU590185:IBU590188 ILQ590185:ILQ590188 IVM590185:IVM590188 JFI590185:JFI590188 JPE590185:JPE590188 JZA590185:JZA590188 KIW590185:KIW590188 KSS590185:KSS590188 LCO590185:LCO590188 LMK590185:LMK590188 LWG590185:LWG590188 MGC590185:MGC590188 MPY590185:MPY590188 MZU590185:MZU590188 NJQ590185:NJQ590188 NTM590185:NTM590188 ODI590185:ODI590188 ONE590185:ONE590188 OXA590185:OXA590188 PGW590185:PGW590188 PQS590185:PQS590188 QAO590185:QAO590188 QKK590185:QKK590188 QUG590185:QUG590188 REC590185:REC590188 RNY590185:RNY590188 RXU590185:RXU590188 SHQ590185:SHQ590188 SRM590185:SRM590188 TBI590185:TBI590188 TLE590185:TLE590188 TVA590185:TVA590188 UEW590185:UEW590188 UOS590185:UOS590188 UYO590185:UYO590188 VIK590185:VIK590188 VSG590185:VSG590188 WCC590185:WCC590188 WLY590185:WLY590188 WVU590185:WVU590188 M655721:M655724 JI655721:JI655724 TE655721:TE655724 ADA655721:ADA655724 AMW655721:AMW655724 AWS655721:AWS655724 BGO655721:BGO655724 BQK655721:BQK655724 CAG655721:CAG655724 CKC655721:CKC655724 CTY655721:CTY655724 DDU655721:DDU655724 DNQ655721:DNQ655724 DXM655721:DXM655724 EHI655721:EHI655724 ERE655721:ERE655724 FBA655721:FBA655724 FKW655721:FKW655724 FUS655721:FUS655724 GEO655721:GEO655724 GOK655721:GOK655724 GYG655721:GYG655724 HIC655721:HIC655724 HRY655721:HRY655724 IBU655721:IBU655724 ILQ655721:ILQ655724 IVM655721:IVM655724 JFI655721:JFI655724 JPE655721:JPE655724 JZA655721:JZA655724 KIW655721:KIW655724 KSS655721:KSS655724 LCO655721:LCO655724 LMK655721:LMK655724 LWG655721:LWG655724 MGC655721:MGC655724 MPY655721:MPY655724 MZU655721:MZU655724 NJQ655721:NJQ655724 NTM655721:NTM655724 ODI655721:ODI655724 ONE655721:ONE655724 OXA655721:OXA655724 PGW655721:PGW655724 PQS655721:PQS655724 QAO655721:QAO655724 QKK655721:QKK655724 QUG655721:QUG655724 REC655721:REC655724 RNY655721:RNY655724 RXU655721:RXU655724 SHQ655721:SHQ655724 SRM655721:SRM655724 TBI655721:TBI655724 TLE655721:TLE655724 TVA655721:TVA655724 UEW655721:UEW655724 UOS655721:UOS655724 UYO655721:UYO655724 VIK655721:VIK655724 VSG655721:VSG655724 WCC655721:WCC655724 WLY655721:WLY655724 WVU655721:WVU655724 M721257:M721260 JI721257:JI721260 TE721257:TE721260 ADA721257:ADA721260 AMW721257:AMW721260 AWS721257:AWS721260 BGO721257:BGO721260 BQK721257:BQK721260 CAG721257:CAG721260 CKC721257:CKC721260 CTY721257:CTY721260 DDU721257:DDU721260 DNQ721257:DNQ721260 DXM721257:DXM721260 EHI721257:EHI721260 ERE721257:ERE721260 FBA721257:FBA721260 FKW721257:FKW721260 FUS721257:FUS721260 GEO721257:GEO721260 GOK721257:GOK721260 GYG721257:GYG721260 HIC721257:HIC721260 HRY721257:HRY721260 IBU721257:IBU721260 ILQ721257:ILQ721260 IVM721257:IVM721260 JFI721257:JFI721260 JPE721257:JPE721260 JZA721257:JZA721260 KIW721257:KIW721260 KSS721257:KSS721260 LCO721257:LCO721260 LMK721257:LMK721260 LWG721257:LWG721260 MGC721257:MGC721260 MPY721257:MPY721260 MZU721257:MZU721260 NJQ721257:NJQ721260 NTM721257:NTM721260 ODI721257:ODI721260 ONE721257:ONE721260 OXA721257:OXA721260 PGW721257:PGW721260 PQS721257:PQS721260 QAO721257:QAO721260 QKK721257:QKK721260 QUG721257:QUG721260 REC721257:REC721260 RNY721257:RNY721260 RXU721257:RXU721260 SHQ721257:SHQ721260 SRM721257:SRM721260 TBI721257:TBI721260 TLE721257:TLE721260 TVA721257:TVA721260 UEW721257:UEW721260 UOS721257:UOS721260 UYO721257:UYO721260 VIK721257:VIK721260 VSG721257:VSG721260 WCC721257:WCC721260 WLY721257:WLY721260 WVU721257:WVU721260 M786793:M786796 JI786793:JI786796 TE786793:TE786796 ADA786793:ADA786796 AMW786793:AMW786796 AWS786793:AWS786796 BGO786793:BGO786796 BQK786793:BQK786796 CAG786793:CAG786796 CKC786793:CKC786796 CTY786793:CTY786796 DDU786793:DDU786796 DNQ786793:DNQ786796 DXM786793:DXM786796 EHI786793:EHI786796 ERE786793:ERE786796 FBA786793:FBA786796 FKW786793:FKW786796 FUS786793:FUS786796 GEO786793:GEO786796 GOK786793:GOK786796 GYG786793:GYG786796 HIC786793:HIC786796 HRY786793:HRY786796 IBU786793:IBU786796 ILQ786793:ILQ786796 IVM786793:IVM786796 JFI786793:JFI786796 JPE786793:JPE786796 JZA786793:JZA786796 KIW786793:KIW786796 KSS786793:KSS786796 LCO786793:LCO786796 LMK786793:LMK786796 LWG786793:LWG786796 MGC786793:MGC786796 MPY786793:MPY786796 MZU786793:MZU786796 NJQ786793:NJQ786796 NTM786793:NTM786796 ODI786793:ODI786796 ONE786793:ONE786796 OXA786793:OXA786796 PGW786793:PGW786796 PQS786793:PQS786796 QAO786793:QAO786796 QKK786793:QKK786796 QUG786793:QUG786796 REC786793:REC786796 RNY786793:RNY786796 RXU786793:RXU786796 SHQ786793:SHQ786796 SRM786793:SRM786796 TBI786793:TBI786796 TLE786793:TLE786796 TVA786793:TVA786796 UEW786793:UEW786796 UOS786793:UOS786796 UYO786793:UYO786796 VIK786793:VIK786796 VSG786793:VSG786796 WCC786793:WCC786796 WLY786793:WLY786796 WVU786793:WVU786796 M852329:M852332 JI852329:JI852332 TE852329:TE852332 ADA852329:ADA852332 AMW852329:AMW852332 AWS852329:AWS852332 BGO852329:BGO852332 BQK852329:BQK852332 CAG852329:CAG852332 CKC852329:CKC852332 CTY852329:CTY852332 DDU852329:DDU852332 DNQ852329:DNQ852332 DXM852329:DXM852332 EHI852329:EHI852332 ERE852329:ERE852332 FBA852329:FBA852332 FKW852329:FKW852332 FUS852329:FUS852332 GEO852329:GEO852332 GOK852329:GOK852332 GYG852329:GYG852332 HIC852329:HIC852332 HRY852329:HRY852332 IBU852329:IBU852332 ILQ852329:ILQ852332 IVM852329:IVM852332 JFI852329:JFI852332 JPE852329:JPE852332 JZA852329:JZA852332 KIW852329:KIW852332 KSS852329:KSS852332 LCO852329:LCO852332 LMK852329:LMK852332 LWG852329:LWG852332 MGC852329:MGC852332 MPY852329:MPY852332 MZU852329:MZU852332 NJQ852329:NJQ852332 NTM852329:NTM852332 ODI852329:ODI852332 ONE852329:ONE852332 OXA852329:OXA852332 PGW852329:PGW852332 PQS852329:PQS852332 QAO852329:QAO852332 QKK852329:QKK852332 QUG852329:QUG852332 REC852329:REC852332 RNY852329:RNY852332 RXU852329:RXU852332 SHQ852329:SHQ852332 SRM852329:SRM852332 TBI852329:TBI852332 TLE852329:TLE852332 TVA852329:TVA852332 UEW852329:UEW852332 UOS852329:UOS852332 UYO852329:UYO852332 VIK852329:VIK852332 VSG852329:VSG852332 WCC852329:WCC852332 WLY852329:WLY852332 WVU852329:WVU852332 M917865:M917868 JI917865:JI917868 TE917865:TE917868 ADA917865:ADA917868 AMW917865:AMW917868 AWS917865:AWS917868 BGO917865:BGO917868 BQK917865:BQK917868 CAG917865:CAG917868 CKC917865:CKC917868 CTY917865:CTY917868 DDU917865:DDU917868 DNQ917865:DNQ917868 DXM917865:DXM917868 EHI917865:EHI917868 ERE917865:ERE917868 FBA917865:FBA917868 FKW917865:FKW917868 FUS917865:FUS917868 GEO917865:GEO917868 GOK917865:GOK917868 GYG917865:GYG917868 HIC917865:HIC917868 HRY917865:HRY917868 IBU917865:IBU917868 ILQ917865:ILQ917868 IVM917865:IVM917868 JFI917865:JFI917868 JPE917865:JPE917868 JZA917865:JZA917868 KIW917865:KIW917868 KSS917865:KSS917868 LCO917865:LCO917868 LMK917865:LMK917868 LWG917865:LWG917868 MGC917865:MGC917868 MPY917865:MPY917868 MZU917865:MZU917868 NJQ917865:NJQ917868 NTM917865:NTM917868 ODI917865:ODI917868 ONE917865:ONE917868 OXA917865:OXA917868 PGW917865:PGW917868 PQS917865:PQS917868 QAO917865:QAO917868 QKK917865:QKK917868 QUG917865:QUG917868 REC917865:REC917868 RNY917865:RNY917868 RXU917865:RXU917868 SHQ917865:SHQ917868 SRM917865:SRM917868 TBI917865:TBI917868 TLE917865:TLE917868 TVA917865:TVA917868 UEW917865:UEW917868 UOS917865:UOS917868 UYO917865:UYO917868 VIK917865:VIK917868 VSG917865:VSG917868 WCC917865:WCC917868 WLY917865:WLY917868 WVU917865:WVU917868 M983401:M983404 JI983401:JI983404 TE983401:TE983404 ADA983401:ADA983404 AMW983401:AMW983404 AWS983401:AWS983404 BGO983401:BGO983404 BQK983401:BQK983404 CAG983401:CAG983404 CKC983401:CKC983404 CTY983401:CTY983404 DDU983401:DDU983404 DNQ983401:DNQ983404 DXM983401:DXM983404 EHI983401:EHI983404 ERE983401:ERE983404 FBA983401:FBA983404 FKW983401:FKW983404 FUS983401:FUS983404 GEO983401:GEO983404 GOK983401:GOK983404 GYG983401:GYG983404 HIC983401:HIC983404 HRY983401:HRY983404 IBU983401:IBU983404 ILQ983401:ILQ983404 IVM983401:IVM983404 JFI983401:JFI983404 JPE983401:JPE983404 JZA983401:JZA983404 KIW983401:KIW983404 KSS983401:KSS983404 LCO983401:LCO983404 LMK983401:LMK983404 LWG983401:LWG983404 MGC983401:MGC983404 MPY983401:MPY983404 MZU983401:MZU983404 NJQ983401:NJQ983404 NTM983401:NTM983404 ODI983401:ODI983404 ONE983401:ONE983404 OXA983401:OXA983404 PGW983401:PGW983404 PQS983401:PQS983404 QAO983401:QAO983404 QKK983401:QKK983404 QUG983401:QUG983404 REC983401:REC983404 RNY983401:RNY983404 RXU983401:RXU983404 SHQ983401:SHQ983404 SRM983401:SRM983404 TBI983401:TBI983404 TLE983401:TLE983404 TVA983401:TVA983404 UEW983401:UEW983404 UOS983401:UOS983404 UYO983401:UYO983404 VIK983401:VIK983404 VSG983401:VSG983404 WCC983401:WCC983404 WLY983401:WLY983404 WVU983401:WVU983404 O354 JK354 TG354 ADC354 AMY354 AWU354 BGQ354 BQM354 CAI354 CKE354 CUA354 DDW354 DNS354 DXO354 EHK354 ERG354 FBC354 FKY354 FUU354 GEQ354 GOM354 GYI354 HIE354 HSA354 IBW354 ILS354 IVO354 JFK354 JPG354 JZC354 KIY354 KSU354 LCQ354 LMM354 LWI354 MGE354 MQA354 MZW354 NJS354 NTO354 ODK354 ONG354 OXC354 PGY354 PQU354 QAQ354 QKM354 QUI354 REE354 ROA354 RXW354 SHS354 SRO354 TBK354 TLG354 TVC354 UEY354 UOU354 UYQ354 VIM354 VSI354 WCE354 WMA354 WVW354 O65890 JK65890 TG65890 ADC65890 AMY65890 AWU65890 BGQ65890 BQM65890 CAI65890 CKE65890 CUA65890 DDW65890 DNS65890 DXO65890 EHK65890 ERG65890 FBC65890 FKY65890 FUU65890 GEQ65890 GOM65890 GYI65890 HIE65890 HSA65890 IBW65890 ILS65890 IVO65890 JFK65890 JPG65890 JZC65890 KIY65890 KSU65890 LCQ65890 LMM65890 LWI65890 MGE65890 MQA65890 MZW65890 NJS65890 NTO65890 ODK65890 ONG65890 OXC65890 PGY65890 PQU65890 QAQ65890 QKM65890 QUI65890 REE65890 ROA65890 RXW65890 SHS65890 SRO65890 TBK65890 TLG65890 TVC65890 UEY65890 UOU65890 UYQ65890 VIM65890 VSI65890 WCE65890 WMA65890 WVW65890 O131426 JK131426 TG131426 ADC131426 AMY131426 AWU131426 BGQ131426 BQM131426 CAI131426 CKE131426 CUA131426 DDW131426 DNS131426 DXO131426 EHK131426 ERG131426 FBC131426 FKY131426 FUU131426 GEQ131426 GOM131426 GYI131426 HIE131426 HSA131426 IBW131426 ILS131426 IVO131426 JFK131426 JPG131426 JZC131426 KIY131426 KSU131426 LCQ131426 LMM131426 LWI131426 MGE131426 MQA131426 MZW131426 NJS131426 NTO131426 ODK131426 ONG131426 OXC131426 PGY131426 PQU131426 QAQ131426 QKM131426 QUI131426 REE131426 ROA131426 RXW131426 SHS131426 SRO131426 TBK131426 TLG131426 TVC131426 UEY131426 UOU131426 UYQ131426 VIM131426 VSI131426 WCE131426 WMA131426 WVW131426 O196962 JK196962 TG196962 ADC196962 AMY196962 AWU196962 BGQ196962 BQM196962 CAI196962 CKE196962 CUA196962 DDW196962 DNS196962 DXO196962 EHK196962 ERG196962 FBC196962 FKY196962 FUU196962 GEQ196962 GOM196962 GYI196962 HIE196962 HSA196962 IBW196962 ILS196962 IVO196962 JFK196962 JPG196962 JZC196962 KIY196962 KSU196962 LCQ196962 LMM196962 LWI196962 MGE196962 MQA196962 MZW196962 NJS196962 NTO196962 ODK196962 ONG196962 OXC196962 PGY196962 PQU196962 QAQ196962 QKM196962 QUI196962 REE196962 ROA196962 RXW196962 SHS196962 SRO196962 TBK196962 TLG196962 TVC196962 UEY196962 UOU196962 UYQ196962 VIM196962 VSI196962 WCE196962 WMA196962 WVW196962 O262498 JK262498 TG262498 ADC262498 AMY262498 AWU262498 BGQ262498 BQM262498 CAI262498 CKE262498 CUA262498 DDW262498 DNS262498 DXO262498 EHK262498 ERG262498 FBC262498 FKY262498 FUU262498 GEQ262498 GOM262498 GYI262498 HIE262498 HSA262498 IBW262498 ILS262498 IVO262498 JFK262498 JPG262498 JZC262498 KIY262498 KSU262498 LCQ262498 LMM262498 LWI262498 MGE262498 MQA262498 MZW262498 NJS262498 NTO262498 ODK262498 ONG262498 OXC262498 PGY262498 PQU262498 QAQ262498 QKM262498 QUI262498 REE262498 ROA262498 RXW262498 SHS262498 SRO262498 TBK262498 TLG262498 TVC262498 UEY262498 UOU262498 UYQ262498 VIM262498 VSI262498 WCE262498 WMA262498 WVW262498 O328034 JK328034 TG328034 ADC328034 AMY328034 AWU328034 BGQ328034 BQM328034 CAI328034 CKE328034 CUA328034 DDW328034 DNS328034 DXO328034 EHK328034 ERG328034 FBC328034 FKY328034 FUU328034 GEQ328034 GOM328034 GYI328034 HIE328034 HSA328034 IBW328034 ILS328034 IVO328034 JFK328034 JPG328034 JZC328034 KIY328034 KSU328034 LCQ328034 LMM328034 LWI328034 MGE328034 MQA328034 MZW328034 NJS328034 NTO328034 ODK328034 ONG328034 OXC328034 PGY328034 PQU328034 QAQ328034 QKM328034 QUI328034 REE328034 ROA328034 RXW328034 SHS328034 SRO328034 TBK328034 TLG328034 TVC328034 UEY328034 UOU328034 UYQ328034 VIM328034 VSI328034 WCE328034 WMA328034 WVW328034 O393570 JK393570 TG393570 ADC393570 AMY393570 AWU393570 BGQ393570 BQM393570 CAI393570 CKE393570 CUA393570 DDW393570 DNS393570 DXO393570 EHK393570 ERG393570 FBC393570 FKY393570 FUU393570 GEQ393570 GOM393570 GYI393570 HIE393570 HSA393570 IBW393570 ILS393570 IVO393570 JFK393570 JPG393570 JZC393570 KIY393570 KSU393570 LCQ393570 LMM393570 LWI393570 MGE393570 MQA393570 MZW393570 NJS393570 NTO393570 ODK393570 ONG393570 OXC393570 PGY393570 PQU393570 QAQ393570 QKM393570 QUI393570 REE393570 ROA393570 RXW393570 SHS393570 SRO393570 TBK393570 TLG393570 TVC393570 UEY393570 UOU393570 UYQ393570 VIM393570 VSI393570 WCE393570 WMA393570 WVW393570 O459106 JK459106 TG459106 ADC459106 AMY459106 AWU459106 BGQ459106 BQM459106 CAI459106 CKE459106 CUA459106 DDW459106 DNS459106 DXO459106 EHK459106 ERG459106 FBC459106 FKY459106 FUU459106 GEQ459106 GOM459106 GYI459106 HIE459106 HSA459106 IBW459106 ILS459106 IVO459106 JFK459106 JPG459106 JZC459106 KIY459106 KSU459106 LCQ459106 LMM459106 LWI459106 MGE459106 MQA459106 MZW459106 NJS459106 NTO459106 ODK459106 ONG459106 OXC459106 PGY459106 PQU459106 QAQ459106 QKM459106 QUI459106 REE459106 ROA459106 RXW459106 SHS459106 SRO459106 TBK459106 TLG459106 TVC459106 UEY459106 UOU459106 UYQ459106 VIM459106 VSI459106 WCE459106 WMA459106 WVW459106 O524642 JK524642 TG524642 ADC524642 AMY524642 AWU524642 BGQ524642 BQM524642 CAI524642 CKE524642 CUA524642 DDW524642 DNS524642 DXO524642 EHK524642 ERG524642 FBC524642 FKY524642 FUU524642 GEQ524642 GOM524642 GYI524642 HIE524642 HSA524642 IBW524642 ILS524642 IVO524642 JFK524642 JPG524642 JZC524642 KIY524642 KSU524642 LCQ524642 LMM524642 LWI524642 MGE524642 MQA524642 MZW524642 NJS524642 NTO524642 ODK524642 ONG524642 OXC524642 PGY524642 PQU524642 QAQ524642 QKM524642 QUI524642 REE524642 ROA524642 RXW524642 SHS524642 SRO524642 TBK524642 TLG524642 TVC524642 UEY524642 UOU524642 UYQ524642 VIM524642 VSI524642 WCE524642 WMA524642 WVW524642 O590178 JK590178 TG590178 ADC590178 AMY590178 AWU590178 BGQ590178 BQM590178 CAI590178 CKE590178 CUA590178 DDW590178 DNS590178 DXO590178 EHK590178 ERG590178 FBC590178 FKY590178 FUU590178 GEQ590178 GOM590178 GYI590178 HIE590178 HSA590178 IBW590178 ILS590178 IVO590178 JFK590178 JPG590178 JZC590178 KIY590178 KSU590178 LCQ590178 LMM590178 LWI590178 MGE590178 MQA590178 MZW590178 NJS590178 NTO590178 ODK590178 ONG590178 OXC590178 PGY590178 PQU590178 QAQ590178 QKM590178 QUI590178 REE590178 ROA590178 RXW590178 SHS590178 SRO590178 TBK590178 TLG590178 TVC590178 UEY590178 UOU590178 UYQ590178 VIM590178 VSI590178 WCE590178 WMA590178 WVW590178 O655714 JK655714 TG655714 ADC655714 AMY655714 AWU655714 BGQ655714 BQM655714 CAI655714 CKE655714 CUA655714 DDW655714 DNS655714 DXO655714 EHK655714 ERG655714 FBC655714 FKY655714 FUU655714 GEQ655714 GOM655714 GYI655714 HIE655714 HSA655714 IBW655714 ILS655714 IVO655714 JFK655714 JPG655714 JZC655714 KIY655714 KSU655714 LCQ655714 LMM655714 LWI655714 MGE655714 MQA655714 MZW655714 NJS655714 NTO655714 ODK655714 ONG655714 OXC655714 PGY655714 PQU655714 QAQ655714 QKM655714 QUI655714 REE655714 ROA655714 RXW655714 SHS655714 SRO655714 TBK655714 TLG655714 TVC655714 UEY655714 UOU655714 UYQ655714 VIM655714 VSI655714 WCE655714 WMA655714 WVW655714 O721250 JK721250 TG721250 ADC721250 AMY721250 AWU721250 BGQ721250 BQM721250 CAI721250 CKE721250 CUA721250 DDW721250 DNS721250 DXO721250 EHK721250 ERG721250 FBC721250 FKY721250 FUU721250 GEQ721250 GOM721250 GYI721250 HIE721250 HSA721250 IBW721250 ILS721250 IVO721250 JFK721250 JPG721250 JZC721250 KIY721250 KSU721250 LCQ721250 LMM721250 LWI721250 MGE721250 MQA721250 MZW721250 NJS721250 NTO721250 ODK721250 ONG721250 OXC721250 PGY721250 PQU721250 QAQ721250 QKM721250 QUI721250 REE721250 ROA721250 RXW721250 SHS721250 SRO721250 TBK721250 TLG721250 TVC721250 UEY721250 UOU721250 UYQ721250 VIM721250 VSI721250 WCE721250 WMA721250 WVW721250 O786786 JK786786 TG786786 ADC786786 AMY786786 AWU786786 BGQ786786 BQM786786 CAI786786 CKE786786 CUA786786 DDW786786 DNS786786 DXO786786 EHK786786 ERG786786 FBC786786 FKY786786 FUU786786 GEQ786786 GOM786786 GYI786786 HIE786786 HSA786786 IBW786786 ILS786786 IVO786786 JFK786786 JPG786786 JZC786786 KIY786786 KSU786786 LCQ786786 LMM786786 LWI786786 MGE786786 MQA786786 MZW786786 NJS786786 NTO786786 ODK786786 ONG786786 OXC786786 PGY786786 PQU786786 QAQ786786 QKM786786 QUI786786 REE786786 ROA786786 RXW786786 SHS786786 SRO786786 TBK786786 TLG786786 TVC786786 UEY786786 UOU786786 UYQ786786 VIM786786 VSI786786 WCE786786 WMA786786 WVW786786 O852322 JK852322 TG852322 ADC852322 AMY852322 AWU852322 BGQ852322 BQM852322 CAI852322 CKE852322 CUA852322 DDW852322 DNS852322 DXO852322 EHK852322 ERG852322 FBC852322 FKY852322 FUU852322 GEQ852322 GOM852322 GYI852322 HIE852322 HSA852322 IBW852322 ILS852322 IVO852322 JFK852322 JPG852322 JZC852322 KIY852322 KSU852322 LCQ852322 LMM852322 LWI852322 MGE852322 MQA852322 MZW852322 NJS852322 NTO852322 ODK852322 ONG852322 OXC852322 PGY852322 PQU852322 QAQ852322 QKM852322 QUI852322 REE852322 ROA852322 RXW852322 SHS852322 SRO852322 TBK852322 TLG852322 TVC852322 UEY852322 UOU852322 UYQ852322 VIM852322 VSI852322 WCE852322 WMA852322 WVW852322 O917858 JK917858 TG917858 ADC917858 AMY917858 AWU917858 BGQ917858 BQM917858 CAI917858 CKE917858 CUA917858 DDW917858 DNS917858 DXO917858 EHK917858 ERG917858 FBC917858 FKY917858 FUU917858 GEQ917858 GOM917858 GYI917858 HIE917858 HSA917858 IBW917858 ILS917858 IVO917858 JFK917858 JPG917858 JZC917858 KIY917858 KSU917858 LCQ917858 LMM917858 LWI917858 MGE917858 MQA917858 MZW917858 NJS917858 NTO917858 ODK917858 ONG917858 OXC917858 PGY917858 PQU917858 QAQ917858 QKM917858 QUI917858 REE917858 ROA917858 RXW917858 SHS917858 SRO917858 TBK917858 TLG917858 TVC917858 UEY917858 UOU917858 UYQ917858 VIM917858 VSI917858 WCE917858 WMA917858 WVW917858 O983394 JK983394 TG983394 ADC983394 AMY983394 AWU983394 BGQ983394 BQM983394 CAI983394 CKE983394 CUA983394 DDW983394 DNS983394 DXO983394 EHK983394 ERG983394 FBC983394 FKY983394 FUU983394 GEQ983394 GOM983394 GYI983394 HIE983394 HSA983394 IBW983394 ILS983394 IVO983394 JFK983394 JPG983394 JZC983394 KIY983394 KSU983394 LCQ983394 LMM983394 LWI983394 MGE983394 MQA983394 MZW983394 NJS983394 NTO983394 ODK983394 ONG983394 OXC983394 PGY983394 PQU983394 QAQ983394 QKM983394 QUI983394 REE983394 ROA983394 RXW983394 SHS983394 SRO983394 TBK983394 TLG983394 TVC983394 UEY983394 UOU983394 UYQ983394 VIM983394 VSI983394 WCE983394 WMA983394 WVW983394 R354 JN354 TJ354 ADF354 ANB354 AWX354 BGT354 BQP354 CAL354 CKH354 CUD354 DDZ354 DNV354 DXR354 EHN354 ERJ354 FBF354 FLB354 FUX354 GET354 GOP354 GYL354 HIH354 HSD354 IBZ354 ILV354 IVR354 JFN354 JPJ354 JZF354 KJB354 KSX354 LCT354 LMP354 LWL354 MGH354 MQD354 MZZ354 NJV354 NTR354 ODN354 ONJ354 OXF354 PHB354 PQX354 QAT354 QKP354 QUL354 REH354 ROD354 RXZ354 SHV354 SRR354 TBN354 TLJ354 TVF354 UFB354 UOX354 UYT354 VIP354 VSL354 WCH354 WMD354 WVZ354 R65890 JN65890 TJ65890 ADF65890 ANB65890 AWX65890 BGT65890 BQP65890 CAL65890 CKH65890 CUD65890 DDZ65890 DNV65890 DXR65890 EHN65890 ERJ65890 FBF65890 FLB65890 FUX65890 GET65890 GOP65890 GYL65890 HIH65890 HSD65890 IBZ65890 ILV65890 IVR65890 JFN65890 JPJ65890 JZF65890 KJB65890 KSX65890 LCT65890 LMP65890 LWL65890 MGH65890 MQD65890 MZZ65890 NJV65890 NTR65890 ODN65890 ONJ65890 OXF65890 PHB65890 PQX65890 QAT65890 QKP65890 QUL65890 REH65890 ROD65890 RXZ65890 SHV65890 SRR65890 TBN65890 TLJ65890 TVF65890 UFB65890 UOX65890 UYT65890 VIP65890 VSL65890 WCH65890 WMD65890 WVZ65890 R131426 JN131426 TJ131426 ADF131426 ANB131426 AWX131426 BGT131426 BQP131426 CAL131426 CKH131426 CUD131426 DDZ131426 DNV131426 DXR131426 EHN131426 ERJ131426 FBF131426 FLB131426 FUX131426 GET131426 GOP131426 GYL131426 HIH131426 HSD131426 IBZ131426 ILV131426 IVR131426 JFN131426 JPJ131426 JZF131426 KJB131426 KSX131426 LCT131426 LMP131426 LWL131426 MGH131426 MQD131426 MZZ131426 NJV131426 NTR131426 ODN131426 ONJ131426 OXF131426 PHB131426 PQX131426 QAT131426 QKP131426 QUL131426 REH131426 ROD131426 RXZ131426 SHV131426 SRR131426 TBN131426 TLJ131426 TVF131426 UFB131426 UOX131426 UYT131426 VIP131426 VSL131426 WCH131426 WMD131426 WVZ131426 R196962 JN196962 TJ196962 ADF196962 ANB196962 AWX196962 BGT196962 BQP196962 CAL196962 CKH196962 CUD196962 DDZ196962 DNV196962 DXR196962 EHN196962 ERJ196962 FBF196962 FLB196962 FUX196962 GET196962 GOP196962 GYL196962 HIH196962 HSD196962 IBZ196962 ILV196962 IVR196962 JFN196962 JPJ196962 JZF196962 KJB196962 KSX196962 LCT196962 LMP196962 LWL196962 MGH196962 MQD196962 MZZ196962 NJV196962 NTR196962 ODN196962 ONJ196962 OXF196962 PHB196962 PQX196962 QAT196962 QKP196962 QUL196962 REH196962 ROD196962 RXZ196962 SHV196962 SRR196962 TBN196962 TLJ196962 TVF196962 UFB196962 UOX196962 UYT196962 VIP196962 VSL196962 WCH196962 WMD196962 WVZ196962 R262498 JN262498 TJ262498 ADF262498 ANB262498 AWX262498 BGT262498 BQP262498 CAL262498 CKH262498 CUD262498 DDZ262498 DNV262498 DXR262498 EHN262498 ERJ262498 FBF262498 FLB262498 FUX262498 GET262498 GOP262498 GYL262498 HIH262498 HSD262498 IBZ262498 ILV262498 IVR262498 JFN262498 JPJ262498 JZF262498 KJB262498 KSX262498 LCT262498 LMP262498 LWL262498 MGH262498 MQD262498 MZZ262498 NJV262498 NTR262498 ODN262498 ONJ262498 OXF262498 PHB262498 PQX262498 QAT262498 QKP262498 QUL262498 REH262498 ROD262498 RXZ262498 SHV262498 SRR262498 TBN262498 TLJ262498 TVF262498 UFB262498 UOX262498 UYT262498 VIP262498 VSL262498 WCH262498 WMD262498 WVZ262498 R328034 JN328034 TJ328034 ADF328034 ANB328034 AWX328034 BGT328034 BQP328034 CAL328034 CKH328034 CUD328034 DDZ328034 DNV328034 DXR328034 EHN328034 ERJ328034 FBF328034 FLB328034 FUX328034 GET328034 GOP328034 GYL328034 HIH328034 HSD328034 IBZ328034 ILV328034 IVR328034 JFN328034 JPJ328034 JZF328034 KJB328034 KSX328034 LCT328034 LMP328034 LWL328034 MGH328034 MQD328034 MZZ328034 NJV328034 NTR328034 ODN328034 ONJ328034 OXF328034 PHB328034 PQX328034 QAT328034 QKP328034 QUL328034 REH328034 ROD328034 RXZ328034 SHV328034 SRR328034 TBN328034 TLJ328034 TVF328034 UFB328034 UOX328034 UYT328034 VIP328034 VSL328034 WCH328034 WMD328034 WVZ328034 R393570 JN393570 TJ393570 ADF393570 ANB393570 AWX393570 BGT393570 BQP393570 CAL393570 CKH393570 CUD393570 DDZ393570 DNV393570 DXR393570 EHN393570 ERJ393570 FBF393570 FLB393570 FUX393570 GET393570 GOP393570 GYL393570 HIH393570 HSD393570 IBZ393570 ILV393570 IVR393570 JFN393570 JPJ393570 JZF393570 KJB393570 KSX393570 LCT393570 LMP393570 LWL393570 MGH393570 MQD393570 MZZ393570 NJV393570 NTR393570 ODN393570 ONJ393570 OXF393570 PHB393570 PQX393570 QAT393570 QKP393570 QUL393570 REH393570 ROD393570 RXZ393570 SHV393570 SRR393570 TBN393570 TLJ393570 TVF393570 UFB393570 UOX393570 UYT393570 VIP393570 VSL393570 WCH393570 WMD393570 WVZ393570 R459106 JN459106 TJ459106 ADF459106 ANB459106 AWX459106 BGT459106 BQP459106 CAL459106 CKH459106 CUD459106 DDZ459106 DNV459106 DXR459106 EHN459106 ERJ459106 FBF459106 FLB459106 FUX459106 GET459106 GOP459106 GYL459106 HIH459106 HSD459106 IBZ459106 ILV459106 IVR459106 JFN459106 JPJ459106 JZF459106 KJB459106 KSX459106 LCT459106 LMP459106 LWL459106 MGH459106 MQD459106 MZZ459106 NJV459106 NTR459106 ODN459106 ONJ459106 OXF459106 PHB459106 PQX459106 QAT459106 QKP459106 QUL459106 REH459106 ROD459106 RXZ459106 SHV459106 SRR459106 TBN459106 TLJ459106 TVF459106 UFB459106 UOX459106 UYT459106 VIP459106 VSL459106 WCH459106 WMD459106 WVZ459106 R524642 JN524642 TJ524642 ADF524642 ANB524642 AWX524642 BGT524642 BQP524642 CAL524642 CKH524642 CUD524642 DDZ524642 DNV524642 DXR524642 EHN524642 ERJ524642 FBF524642 FLB524642 FUX524642 GET524642 GOP524642 GYL524642 HIH524642 HSD524642 IBZ524642 ILV524642 IVR524642 JFN524642 JPJ524642 JZF524642 KJB524642 KSX524642 LCT524642 LMP524642 LWL524642 MGH524642 MQD524642 MZZ524642 NJV524642 NTR524642 ODN524642 ONJ524642 OXF524642 PHB524642 PQX524642 QAT524642 QKP524642 QUL524642 REH524642 ROD524642 RXZ524642 SHV524642 SRR524642 TBN524642 TLJ524642 TVF524642 UFB524642 UOX524642 UYT524642 VIP524642 VSL524642 WCH524642 WMD524642 WVZ524642 R590178 JN590178 TJ590178 ADF590178 ANB590178 AWX590178 BGT590178 BQP590178 CAL590178 CKH590178 CUD590178 DDZ590178 DNV590178 DXR590178 EHN590178 ERJ590178 FBF590178 FLB590178 FUX590178 GET590178 GOP590178 GYL590178 HIH590178 HSD590178 IBZ590178 ILV590178 IVR590178 JFN590178 JPJ590178 JZF590178 KJB590178 KSX590178 LCT590178 LMP590178 LWL590178 MGH590178 MQD590178 MZZ590178 NJV590178 NTR590178 ODN590178 ONJ590178 OXF590178 PHB590178 PQX590178 QAT590178 QKP590178 QUL590178 REH590178 ROD590178 RXZ590178 SHV590178 SRR590178 TBN590178 TLJ590178 TVF590178 UFB590178 UOX590178 UYT590178 VIP590178 VSL590178 WCH590178 WMD590178 WVZ590178 R655714 JN655714 TJ655714 ADF655714 ANB655714 AWX655714 BGT655714 BQP655714 CAL655714 CKH655714 CUD655714 DDZ655714 DNV655714 DXR655714 EHN655714 ERJ655714 FBF655714 FLB655714 FUX655714 GET655714 GOP655714 GYL655714 HIH655714 HSD655714 IBZ655714 ILV655714 IVR655714 JFN655714 JPJ655714 JZF655714 KJB655714 KSX655714 LCT655714 LMP655714 LWL655714 MGH655714 MQD655714 MZZ655714 NJV655714 NTR655714 ODN655714 ONJ655714 OXF655714 PHB655714 PQX655714 QAT655714 QKP655714 QUL655714 REH655714 ROD655714 RXZ655714 SHV655714 SRR655714 TBN655714 TLJ655714 TVF655714 UFB655714 UOX655714 UYT655714 VIP655714 VSL655714 WCH655714 WMD655714 WVZ655714 R721250 JN721250 TJ721250 ADF721250 ANB721250 AWX721250 BGT721250 BQP721250 CAL721250 CKH721250 CUD721250 DDZ721250 DNV721250 DXR721250 EHN721250 ERJ721250 FBF721250 FLB721250 FUX721250 GET721250 GOP721250 GYL721250 HIH721250 HSD721250 IBZ721250 ILV721250 IVR721250 JFN721250 JPJ721250 JZF721250 KJB721250 KSX721250 LCT721250 LMP721250 LWL721250 MGH721250 MQD721250 MZZ721250 NJV721250 NTR721250 ODN721250 ONJ721250 OXF721250 PHB721250 PQX721250 QAT721250 QKP721250 QUL721250 REH721250 ROD721250 RXZ721250 SHV721250 SRR721250 TBN721250 TLJ721250 TVF721250 UFB721250 UOX721250 UYT721250 VIP721250 VSL721250 WCH721250 WMD721250 WVZ721250 R786786 JN786786 TJ786786 ADF786786 ANB786786 AWX786786 BGT786786 BQP786786 CAL786786 CKH786786 CUD786786 DDZ786786 DNV786786 DXR786786 EHN786786 ERJ786786 FBF786786 FLB786786 FUX786786 GET786786 GOP786786 GYL786786 HIH786786 HSD786786 IBZ786786 ILV786786 IVR786786 JFN786786 JPJ786786 JZF786786 KJB786786 KSX786786 LCT786786 LMP786786 LWL786786 MGH786786 MQD786786 MZZ786786 NJV786786 NTR786786 ODN786786 ONJ786786 OXF786786 PHB786786 PQX786786 QAT786786 QKP786786 QUL786786 REH786786 ROD786786 RXZ786786 SHV786786 SRR786786 TBN786786 TLJ786786 TVF786786 UFB786786 UOX786786 UYT786786 VIP786786 VSL786786 WCH786786 WMD786786 WVZ786786 R852322 JN852322 TJ852322 ADF852322 ANB852322 AWX852322 BGT852322 BQP852322 CAL852322 CKH852322 CUD852322 DDZ852322 DNV852322 DXR852322 EHN852322 ERJ852322 FBF852322 FLB852322 FUX852322 GET852322 GOP852322 GYL852322 HIH852322 HSD852322 IBZ852322 ILV852322 IVR852322 JFN852322 JPJ852322 JZF852322 KJB852322 KSX852322 LCT852322 LMP852322 LWL852322 MGH852322 MQD852322 MZZ852322 NJV852322 NTR852322 ODN852322 ONJ852322 OXF852322 PHB852322 PQX852322 QAT852322 QKP852322 QUL852322 REH852322 ROD852322 RXZ852322 SHV852322 SRR852322 TBN852322 TLJ852322 TVF852322 UFB852322 UOX852322 UYT852322 VIP852322 VSL852322 WCH852322 WMD852322 WVZ852322 R917858 JN917858 TJ917858 ADF917858 ANB917858 AWX917858 BGT917858 BQP917858 CAL917858 CKH917858 CUD917858 DDZ917858 DNV917858 DXR917858 EHN917858 ERJ917858 FBF917858 FLB917858 FUX917858 GET917858 GOP917858 GYL917858 HIH917858 HSD917858 IBZ917858 ILV917858 IVR917858 JFN917858 JPJ917858 JZF917858 KJB917858 KSX917858 LCT917858 LMP917858 LWL917858 MGH917858 MQD917858 MZZ917858 NJV917858 NTR917858 ODN917858 ONJ917858 OXF917858 PHB917858 PQX917858 QAT917858 QKP917858 QUL917858 REH917858 ROD917858 RXZ917858 SHV917858 SRR917858 TBN917858 TLJ917858 TVF917858 UFB917858 UOX917858 UYT917858 VIP917858 VSL917858 WCH917858 WMD917858 WVZ917858 R983394 JN983394 TJ983394 ADF983394 ANB983394 AWX983394 BGT983394 BQP983394 CAL983394 CKH983394 CUD983394 DDZ983394 DNV983394 DXR983394 EHN983394 ERJ983394 FBF983394 FLB983394 FUX983394 GET983394 GOP983394 GYL983394 HIH983394 HSD983394 IBZ983394 ILV983394 IVR983394 JFN983394 JPJ983394 JZF983394 KJB983394 KSX983394 LCT983394 LMP983394 LWL983394 MGH983394 MQD983394 MZZ983394 NJV983394 NTR983394 ODN983394 ONJ983394 OXF983394 PHB983394 PQX983394 QAT983394 QKP983394 QUL983394 REH983394 ROD983394 RXZ983394 SHV983394 SRR983394 TBN983394 TLJ983394 TVF983394 UFB983394 UOX983394 UYT983394 VIP983394 VSL983394 WCH983394 WMD983394 WVZ983394 U354 JQ354 TM354 ADI354 ANE354 AXA354 BGW354 BQS354 CAO354 CKK354 CUG354 DEC354 DNY354 DXU354 EHQ354 ERM354 FBI354 FLE354 FVA354 GEW354 GOS354 GYO354 HIK354 HSG354 ICC354 ILY354 IVU354 JFQ354 JPM354 JZI354 KJE354 KTA354 LCW354 LMS354 LWO354 MGK354 MQG354 NAC354 NJY354 NTU354 ODQ354 ONM354 OXI354 PHE354 PRA354 QAW354 QKS354 QUO354 REK354 ROG354 RYC354 SHY354 SRU354 TBQ354 TLM354 TVI354 UFE354 UPA354 UYW354 VIS354 VSO354 WCK354 WMG354 WWC354 U65890 JQ65890 TM65890 ADI65890 ANE65890 AXA65890 BGW65890 BQS65890 CAO65890 CKK65890 CUG65890 DEC65890 DNY65890 DXU65890 EHQ65890 ERM65890 FBI65890 FLE65890 FVA65890 GEW65890 GOS65890 GYO65890 HIK65890 HSG65890 ICC65890 ILY65890 IVU65890 JFQ65890 JPM65890 JZI65890 KJE65890 KTA65890 LCW65890 LMS65890 LWO65890 MGK65890 MQG65890 NAC65890 NJY65890 NTU65890 ODQ65890 ONM65890 OXI65890 PHE65890 PRA65890 QAW65890 QKS65890 QUO65890 REK65890 ROG65890 RYC65890 SHY65890 SRU65890 TBQ65890 TLM65890 TVI65890 UFE65890 UPA65890 UYW65890 VIS65890 VSO65890 WCK65890 WMG65890 WWC65890 U131426 JQ131426 TM131426 ADI131426 ANE131426 AXA131426 BGW131426 BQS131426 CAO131426 CKK131426 CUG131426 DEC131426 DNY131426 DXU131426 EHQ131426 ERM131426 FBI131426 FLE131426 FVA131426 GEW131426 GOS131426 GYO131426 HIK131426 HSG131426 ICC131426 ILY131426 IVU131426 JFQ131426 JPM131426 JZI131426 KJE131426 KTA131426 LCW131426 LMS131426 LWO131426 MGK131426 MQG131426 NAC131426 NJY131426 NTU131426 ODQ131426 ONM131426 OXI131426 PHE131426 PRA131426 QAW131426 QKS131426 QUO131426 REK131426 ROG131426 RYC131426 SHY131426 SRU131426 TBQ131426 TLM131426 TVI131426 UFE131426 UPA131426 UYW131426 VIS131426 VSO131426 WCK131426 WMG131426 WWC131426 U196962 JQ196962 TM196962 ADI196962 ANE196962 AXA196962 BGW196962 BQS196962 CAO196962 CKK196962 CUG196962 DEC196962 DNY196962 DXU196962 EHQ196962 ERM196962 FBI196962 FLE196962 FVA196962 GEW196962 GOS196962 GYO196962 HIK196962 HSG196962 ICC196962 ILY196962 IVU196962 JFQ196962 JPM196962 JZI196962 KJE196962 KTA196962 LCW196962 LMS196962 LWO196962 MGK196962 MQG196962 NAC196962 NJY196962 NTU196962 ODQ196962 ONM196962 OXI196962 PHE196962 PRA196962 QAW196962 QKS196962 QUO196962 REK196962 ROG196962 RYC196962 SHY196962 SRU196962 TBQ196962 TLM196962 TVI196962 UFE196962 UPA196962 UYW196962 VIS196962 VSO196962 WCK196962 WMG196962 WWC196962 U262498 JQ262498 TM262498 ADI262498 ANE262498 AXA262498 BGW262498 BQS262498 CAO262498 CKK262498 CUG262498 DEC262498 DNY262498 DXU262498 EHQ262498 ERM262498 FBI262498 FLE262498 FVA262498 GEW262498 GOS262498 GYO262498 HIK262498 HSG262498 ICC262498 ILY262498 IVU262498 JFQ262498 JPM262498 JZI262498 KJE262498 KTA262498 LCW262498 LMS262498 LWO262498 MGK262498 MQG262498 NAC262498 NJY262498 NTU262498 ODQ262498 ONM262498 OXI262498 PHE262498 PRA262498 QAW262498 QKS262498 QUO262498 REK262498 ROG262498 RYC262498 SHY262498 SRU262498 TBQ262498 TLM262498 TVI262498 UFE262498 UPA262498 UYW262498 VIS262498 VSO262498 WCK262498 WMG262498 WWC262498 U328034 JQ328034 TM328034 ADI328034 ANE328034 AXA328034 BGW328034 BQS328034 CAO328034 CKK328034 CUG328034 DEC328034 DNY328034 DXU328034 EHQ328034 ERM328034 FBI328034 FLE328034 FVA328034 GEW328034 GOS328034 GYO328034 HIK328034 HSG328034 ICC328034 ILY328034 IVU328034 JFQ328034 JPM328034 JZI328034 KJE328034 KTA328034 LCW328034 LMS328034 LWO328034 MGK328034 MQG328034 NAC328034 NJY328034 NTU328034 ODQ328034 ONM328034 OXI328034 PHE328034 PRA328034 QAW328034 QKS328034 QUO328034 REK328034 ROG328034 RYC328034 SHY328034 SRU328034 TBQ328034 TLM328034 TVI328034 UFE328034 UPA328034 UYW328034 VIS328034 VSO328034 WCK328034 WMG328034 WWC328034 U393570 JQ393570 TM393570 ADI393570 ANE393570 AXA393570 BGW393570 BQS393570 CAO393570 CKK393570 CUG393570 DEC393570 DNY393570 DXU393570 EHQ393570 ERM393570 FBI393570 FLE393570 FVA393570 GEW393570 GOS393570 GYO393570 HIK393570 HSG393570 ICC393570 ILY393570 IVU393570 JFQ393570 JPM393570 JZI393570 KJE393570 KTA393570 LCW393570 LMS393570 LWO393570 MGK393570 MQG393570 NAC393570 NJY393570 NTU393570 ODQ393570 ONM393570 OXI393570 PHE393570 PRA393570 QAW393570 QKS393570 QUO393570 REK393570 ROG393570 RYC393570 SHY393570 SRU393570 TBQ393570 TLM393570 TVI393570 UFE393570 UPA393570 UYW393570 VIS393570 VSO393570 WCK393570 WMG393570 WWC393570 U459106 JQ459106 TM459106 ADI459106 ANE459106 AXA459106 BGW459106 BQS459106 CAO459106 CKK459106 CUG459106 DEC459106 DNY459106 DXU459106 EHQ459106 ERM459106 FBI459106 FLE459106 FVA459106 GEW459106 GOS459106 GYO459106 HIK459106 HSG459106 ICC459106 ILY459106 IVU459106 JFQ459106 JPM459106 JZI459106 KJE459106 KTA459106 LCW459106 LMS459106 LWO459106 MGK459106 MQG459106 NAC459106 NJY459106 NTU459106 ODQ459106 ONM459106 OXI459106 PHE459106 PRA459106 QAW459106 QKS459106 QUO459106 REK459106 ROG459106 RYC459106 SHY459106 SRU459106 TBQ459106 TLM459106 TVI459106 UFE459106 UPA459106 UYW459106 VIS459106 VSO459106 WCK459106 WMG459106 WWC459106 U524642 JQ524642 TM524642 ADI524642 ANE524642 AXA524642 BGW524642 BQS524642 CAO524642 CKK524642 CUG524642 DEC524642 DNY524642 DXU524642 EHQ524642 ERM524642 FBI524642 FLE524642 FVA524642 GEW524642 GOS524642 GYO524642 HIK524642 HSG524642 ICC524642 ILY524642 IVU524642 JFQ524642 JPM524642 JZI524642 KJE524642 KTA524642 LCW524642 LMS524642 LWO524642 MGK524642 MQG524642 NAC524642 NJY524642 NTU524642 ODQ524642 ONM524642 OXI524642 PHE524642 PRA524642 QAW524642 QKS524642 QUO524642 REK524642 ROG524642 RYC524642 SHY524642 SRU524642 TBQ524642 TLM524642 TVI524642 UFE524642 UPA524642 UYW524642 VIS524642 VSO524642 WCK524642 WMG524642 WWC524642 U590178 JQ590178 TM590178 ADI590178 ANE590178 AXA590178 BGW590178 BQS590178 CAO590178 CKK590178 CUG590178 DEC590178 DNY590178 DXU590178 EHQ590178 ERM590178 FBI590178 FLE590178 FVA590178 GEW590178 GOS590178 GYO590178 HIK590178 HSG590178 ICC590178 ILY590178 IVU590178 JFQ590178 JPM590178 JZI590178 KJE590178 KTA590178 LCW590178 LMS590178 LWO590178 MGK590178 MQG590178 NAC590178 NJY590178 NTU590178 ODQ590178 ONM590178 OXI590178 PHE590178 PRA590178 QAW590178 QKS590178 QUO590178 REK590178 ROG590178 RYC590178 SHY590178 SRU590178 TBQ590178 TLM590178 TVI590178 UFE590178 UPA590178 UYW590178 VIS590178 VSO590178 WCK590178 WMG590178 WWC590178 U655714 JQ655714 TM655714 ADI655714 ANE655714 AXA655714 BGW655714 BQS655714 CAO655714 CKK655714 CUG655714 DEC655714 DNY655714 DXU655714 EHQ655714 ERM655714 FBI655714 FLE655714 FVA655714 GEW655714 GOS655714 GYO655714 HIK655714 HSG655714 ICC655714 ILY655714 IVU655714 JFQ655714 JPM655714 JZI655714 KJE655714 KTA655714 LCW655714 LMS655714 LWO655714 MGK655714 MQG655714 NAC655714 NJY655714 NTU655714 ODQ655714 ONM655714 OXI655714 PHE655714 PRA655714 QAW655714 QKS655714 QUO655714 REK655714 ROG655714 RYC655714 SHY655714 SRU655714 TBQ655714 TLM655714 TVI655714 UFE655714 UPA655714 UYW655714 VIS655714 VSO655714 WCK655714 WMG655714 WWC655714 U721250 JQ721250 TM721250 ADI721250 ANE721250 AXA721250 BGW721250 BQS721250 CAO721250 CKK721250 CUG721250 DEC721250 DNY721250 DXU721250 EHQ721250 ERM721250 FBI721250 FLE721250 FVA721250 GEW721250 GOS721250 GYO721250 HIK721250 HSG721250 ICC721250 ILY721250 IVU721250 JFQ721250 JPM721250 JZI721250 KJE721250 KTA721250 LCW721250 LMS721250 LWO721250 MGK721250 MQG721250 NAC721250 NJY721250 NTU721250 ODQ721250 ONM721250 OXI721250 PHE721250 PRA721250 QAW721250 QKS721250 QUO721250 REK721250 ROG721250 RYC721250 SHY721250 SRU721250 TBQ721250 TLM721250 TVI721250 UFE721250 UPA721250 UYW721250 VIS721250 VSO721250 WCK721250 WMG721250 WWC721250 U786786 JQ786786 TM786786 ADI786786 ANE786786 AXA786786 BGW786786 BQS786786 CAO786786 CKK786786 CUG786786 DEC786786 DNY786786 DXU786786 EHQ786786 ERM786786 FBI786786 FLE786786 FVA786786 GEW786786 GOS786786 GYO786786 HIK786786 HSG786786 ICC786786 ILY786786 IVU786786 JFQ786786 JPM786786 JZI786786 KJE786786 KTA786786 LCW786786 LMS786786 LWO786786 MGK786786 MQG786786 NAC786786 NJY786786 NTU786786 ODQ786786 ONM786786 OXI786786 PHE786786 PRA786786 QAW786786 QKS786786 QUO786786 REK786786 ROG786786 RYC786786 SHY786786 SRU786786 TBQ786786 TLM786786 TVI786786 UFE786786 UPA786786 UYW786786 VIS786786 VSO786786 WCK786786 WMG786786 WWC786786 U852322 JQ852322 TM852322 ADI852322 ANE852322 AXA852322 BGW852322 BQS852322 CAO852322 CKK852322 CUG852322 DEC852322 DNY852322 DXU852322 EHQ852322 ERM852322 FBI852322 FLE852322 FVA852322 GEW852322 GOS852322 GYO852322 HIK852322 HSG852322 ICC852322 ILY852322 IVU852322 JFQ852322 JPM852322 JZI852322 KJE852322 KTA852322 LCW852322 LMS852322 LWO852322 MGK852322 MQG852322 NAC852322 NJY852322 NTU852322 ODQ852322 ONM852322 OXI852322 PHE852322 PRA852322 QAW852322 QKS852322 QUO852322 REK852322 ROG852322 RYC852322 SHY852322 SRU852322 TBQ852322 TLM852322 TVI852322 UFE852322 UPA852322 UYW852322 VIS852322 VSO852322 WCK852322 WMG852322 WWC852322 U917858 JQ917858 TM917858 ADI917858 ANE917858 AXA917858 BGW917858 BQS917858 CAO917858 CKK917858 CUG917858 DEC917858 DNY917858 DXU917858 EHQ917858 ERM917858 FBI917858 FLE917858 FVA917858 GEW917858 GOS917858 GYO917858 HIK917858 HSG917858 ICC917858 ILY917858 IVU917858 JFQ917858 JPM917858 JZI917858 KJE917858 KTA917858 LCW917858 LMS917858 LWO917858 MGK917858 MQG917858 NAC917858 NJY917858 NTU917858 ODQ917858 ONM917858 OXI917858 PHE917858 PRA917858 QAW917858 QKS917858 QUO917858 REK917858 ROG917858 RYC917858 SHY917858 SRU917858 TBQ917858 TLM917858 TVI917858 UFE917858 UPA917858 UYW917858 VIS917858 VSO917858 WCK917858 WMG917858 WWC917858 U983394 JQ983394 TM983394 ADI983394 ANE983394 AXA983394 BGW983394 BQS983394 CAO983394 CKK983394 CUG983394 DEC983394 DNY983394 DXU983394 EHQ983394 ERM983394 FBI983394 FLE983394 FVA983394 GEW983394 GOS983394 GYO983394 HIK983394 HSG983394 ICC983394 ILY983394 IVU983394 JFQ983394 JPM983394 JZI983394 KJE983394 KTA983394 LCW983394 LMS983394 LWO983394 MGK983394 MQG983394 NAC983394 NJY983394 NTU983394 ODQ983394 ONM983394 OXI983394 PHE983394 PRA983394 QAW983394 QKS983394 QUO983394 REK983394 ROG983394 RYC983394 SHY983394 SRU983394 TBQ983394 TLM983394 TVI983394 UFE983394 UPA983394 UYW983394 VIS983394 VSO983394 WCK983394 WMG983394 WWC983394 L353 JH353 TD353 ACZ353 AMV353 AWR353 BGN353 BQJ353 CAF353 CKB353 CTX353 DDT353 DNP353 DXL353 EHH353 ERD353 FAZ353 FKV353 FUR353 GEN353 GOJ353 GYF353 HIB353 HRX353 IBT353 ILP353 IVL353 JFH353 JPD353 JYZ353 KIV353 KSR353 LCN353 LMJ353 LWF353 MGB353 MPX353 MZT353 NJP353 NTL353 ODH353 OND353 OWZ353 PGV353 PQR353 QAN353 QKJ353 QUF353 REB353 RNX353 RXT353 SHP353 SRL353 TBH353 TLD353 TUZ353 UEV353 UOR353 UYN353 VIJ353 VSF353 WCB353 WLX353 WVT353 L65889 JH65889 TD65889 ACZ65889 AMV65889 AWR65889 BGN65889 BQJ65889 CAF65889 CKB65889 CTX65889 DDT65889 DNP65889 DXL65889 EHH65889 ERD65889 FAZ65889 FKV65889 FUR65889 GEN65889 GOJ65889 GYF65889 HIB65889 HRX65889 IBT65889 ILP65889 IVL65889 JFH65889 JPD65889 JYZ65889 KIV65889 KSR65889 LCN65889 LMJ65889 LWF65889 MGB65889 MPX65889 MZT65889 NJP65889 NTL65889 ODH65889 OND65889 OWZ65889 PGV65889 PQR65889 QAN65889 QKJ65889 QUF65889 REB65889 RNX65889 RXT65889 SHP65889 SRL65889 TBH65889 TLD65889 TUZ65889 UEV65889 UOR65889 UYN65889 VIJ65889 VSF65889 WCB65889 WLX65889 WVT65889 L131425 JH131425 TD131425 ACZ131425 AMV131425 AWR131425 BGN131425 BQJ131425 CAF131425 CKB131425 CTX131425 DDT131425 DNP131425 DXL131425 EHH131425 ERD131425 FAZ131425 FKV131425 FUR131425 GEN131425 GOJ131425 GYF131425 HIB131425 HRX131425 IBT131425 ILP131425 IVL131425 JFH131425 JPD131425 JYZ131425 KIV131425 KSR131425 LCN131425 LMJ131425 LWF131425 MGB131425 MPX131425 MZT131425 NJP131425 NTL131425 ODH131425 OND131425 OWZ131425 PGV131425 PQR131425 QAN131425 QKJ131425 QUF131425 REB131425 RNX131425 RXT131425 SHP131425 SRL131425 TBH131425 TLD131425 TUZ131425 UEV131425 UOR131425 UYN131425 VIJ131425 VSF131425 WCB131425 WLX131425 WVT131425 L196961 JH196961 TD196961 ACZ196961 AMV196961 AWR196961 BGN196961 BQJ196961 CAF196961 CKB196961 CTX196961 DDT196961 DNP196961 DXL196961 EHH196961 ERD196961 FAZ196961 FKV196961 FUR196961 GEN196961 GOJ196961 GYF196961 HIB196961 HRX196961 IBT196961 ILP196961 IVL196961 JFH196961 JPD196961 JYZ196961 KIV196961 KSR196961 LCN196961 LMJ196961 LWF196961 MGB196961 MPX196961 MZT196961 NJP196961 NTL196961 ODH196961 OND196961 OWZ196961 PGV196961 PQR196961 QAN196961 QKJ196961 QUF196961 REB196961 RNX196961 RXT196961 SHP196961 SRL196961 TBH196961 TLD196961 TUZ196961 UEV196961 UOR196961 UYN196961 VIJ196961 VSF196961 WCB196961 WLX196961 WVT196961 L262497 JH262497 TD262497 ACZ262497 AMV262497 AWR262497 BGN262497 BQJ262497 CAF262497 CKB262497 CTX262497 DDT262497 DNP262497 DXL262497 EHH262497 ERD262497 FAZ262497 FKV262497 FUR262497 GEN262497 GOJ262497 GYF262497 HIB262497 HRX262497 IBT262497 ILP262497 IVL262497 JFH262497 JPD262497 JYZ262497 KIV262497 KSR262497 LCN262497 LMJ262497 LWF262497 MGB262497 MPX262497 MZT262497 NJP262497 NTL262497 ODH262497 OND262497 OWZ262497 PGV262497 PQR262497 QAN262497 QKJ262497 QUF262497 REB262497 RNX262497 RXT262497 SHP262497 SRL262497 TBH262497 TLD262497 TUZ262497 UEV262497 UOR262497 UYN262497 VIJ262497 VSF262497 WCB262497 WLX262497 WVT262497 L328033 JH328033 TD328033 ACZ328033 AMV328033 AWR328033 BGN328033 BQJ328033 CAF328033 CKB328033 CTX328033 DDT328033 DNP328033 DXL328033 EHH328033 ERD328033 FAZ328033 FKV328033 FUR328033 GEN328033 GOJ328033 GYF328033 HIB328033 HRX328033 IBT328033 ILP328033 IVL328033 JFH328033 JPD328033 JYZ328033 KIV328033 KSR328033 LCN328033 LMJ328033 LWF328033 MGB328033 MPX328033 MZT328033 NJP328033 NTL328033 ODH328033 OND328033 OWZ328033 PGV328033 PQR328033 QAN328033 QKJ328033 QUF328033 REB328033 RNX328033 RXT328033 SHP328033 SRL328033 TBH328033 TLD328033 TUZ328033 UEV328033 UOR328033 UYN328033 VIJ328033 VSF328033 WCB328033 WLX328033 WVT328033 L393569 JH393569 TD393569 ACZ393569 AMV393569 AWR393569 BGN393569 BQJ393569 CAF393569 CKB393569 CTX393569 DDT393569 DNP393569 DXL393569 EHH393569 ERD393569 FAZ393569 FKV393569 FUR393569 GEN393569 GOJ393569 GYF393569 HIB393569 HRX393569 IBT393569 ILP393569 IVL393569 JFH393569 JPD393569 JYZ393569 KIV393569 KSR393569 LCN393569 LMJ393569 LWF393569 MGB393569 MPX393569 MZT393569 NJP393569 NTL393569 ODH393569 OND393569 OWZ393569 PGV393569 PQR393569 QAN393569 QKJ393569 QUF393569 REB393569 RNX393569 RXT393569 SHP393569 SRL393569 TBH393569 TLD393569 TUZ393569 UEV393569 UOR393569 UYN393569 VIJ393569 VSF393569 WCB393569 WLX393569 WVT393569 L459105 JH459105 TD459105 ACZ459105 AMV459105 AWR459105 BGN459105 BQJ459105 CAF459105 CKB459105 CTX459105 DDT459105 DNP459105 DXL459105 EHH459105 ERD459105 FAZ459105 FKV459105 FUR459105 GEN459105 GOJ459105 GYF459105 HIB459105 HRX459105 IBT459105 ILP459105 IVL459105 JFH459105 JPD459105 JYZ459105 KIV459105 KSR459105 LCN459105 LMJ459105 LWF459105 MGB459105 MPX459105 MZT459105 NJP459105 NTL459105 ODH459105 OND459105 OWZ459105 PGV459105 PQR459105 QAN459105 QKJ459105 QUF459105 REB459105 RNX459105 RXT459105 SHP459105 SRL459105 TBH459105 TLD459105 TUZ459105 UEV459105 UOR459105 UYN459105 VIJ459105 VSF459105 WCB459105 WLX459105 WVT459105 L524641 JH524641 TD524641 ACZ524641 AMV524641 AWR524641 BGN524641 BQJ524641 CAF524641 CKB524641 CTX524641 DDT524641 DNP524641 DXL524641 EHH524641 ERD524641 FAZ524641 FKV524641 FUR524641 GEN524641 GOJ524641 GYF524641 HIB524641 HRX524641 IBT524641 ILP524641 IVL524641 JFH524641 JPD524641 JYZ524641 KIV524641 KSR524641 LCN524641 LMJ524641 LWF524641 MGB524641 MPX524641 MZT524641 NJP524641 NTL524641 ODH524641 OND524641 OWZ524641 PGV524641 PQR524641 QAN524641 QKJ524641 QUF524641 REB524641 RNX524641 RXT524641 SHP524641 SRL524641 TBH524641 TLD524641 TUZ524641 UEV524641 UOR524641 UYN524641 VIJ524641 VSF524641 WCB524641 WLX524641 WVT524641 L590177 JH590177 TD590177 ACZ590177 AMV590177 AWR590177 BGN590177 BQJ590177 CAF590177 CKB590177 CTX590177 DDT590177 DNP590177 DXL590177 EHH590177 ERD590177 FAZ590177 FKV590177 FUR590177 GEN590177 GOJ590177 GYF590177 HIB590177 HRX590177 IBT590177 ILP590177 IVL590177 JFH590177 JPD590177 JYZ590177 KIV590177 KSR590177 LCN590177 LMJ590177 LWF590177 MGB590177 MPX590177 MZT590177 NJP590177 NTL590177 ODH590177 OND590177 OWZ590177 PGV590177 PQR590177 QAN590177 QKJ590177 QUF590177 REB590177 RNX590177 RXT590177 SHP590177 SRL590177 TBH590177 TLD590177 TUZ590177 UEV590177 UOR590177 UYN590177 VIJ590177 VSF590177 WCB590177 WLX590177 WVT590177 L655713 JH655713 TD655713 ACZ655713 AMV655713 AWR655713 BGN655713 BQJ655713 CAF655713 CKB655713 CTX655713 DDT655713 DNP655713 DXL655713 EHH655713 ERD655713 FAZ655713 FKV655713 FUR655713 GEN655713 GOJ655713 GYF655713 HIB655713 HRX655713 IBT655713 ILP655713 IVL655713 JFH655713 JPD655713 JYZ655713 KIV655713 KSR655713 LCN655713 LMJ655713 LWF655713 MGB655713 MPX655713 MZT655713 NJP655713 NTL655713 ODH655713 OND655713 OWZ655713 PGV655713 PQR655713 QAN655713 QKJ655713 QUF655713 REB655713 RNX655713 RXT655713 SHP655713 SRL655713 TBH655713 TLD655713 TUZ655713 UEV655713 UOR655713 UYN655713 VIJ655713 VSF655713 WCB655713 WLX655713 WVT655713 L721249 JH721249 TD721249 ACZ721249 AMV721249 AWR721249 BGN721249 BQJ721249 CAF721249 CKB721249 CTX721249 DDT721249 DNP721249 DXL721249 EHH721249 ERD721249 FAZ721249 FKV721249 FUR721249 GEN721249 GOJ721249 GYF721249 HIB721249 HRX721249 IBT721249 ILP721249 IVL721249 JFH721249 JPD721249 JYZ721249 KIV721249 KSR721249 LCN721249 LMJ721249 LWF721249 MGB721249 MPX721249 MZT721249 NJP721249 NTL721249 ODH721249 OND721249 OWZ721249 PGV721249 PQR721249 QAN721249 QKJ721249 QUF721249 REB721249 RNX721249 RXT721249 SHP721249 SRL721249 TBH721249 TLD721249 TUZ721249 UEV721249 UOR721249 UYN721249 VIJ721249 VSF721249 WCB721249 WLX721249 WVT721249 L786785 JH786785 TD786785 ACZ786785 AMV786785 AWR786785 BGN786785 BQJ786785 CAF786785 CKB786785 CTX786785 DDT786785 DNP786785 DXL786785 EHH786785 ERD786785 FAZ786785 FKV786785 FUR786785 GEN786785 GOJ786785 GYF786785 HIB786785 HRX786785 IBT786785 ILP786785 IVL786785 JFH786785 JPD786785 JYZ786785 KIV786785 KSR786785 LCN786785 LMJ786785 LWF786785 MGB786785 MPX786785 MZT786785 NJP786785 NTL786785 ODH786785 OND786785 OWZ786785 PGV786785 PQR786785 QAN786785 QKJ786785 QUF786785 REB786785 RNX786785 RXT786785 SHP786785 SRL786785 TBH786785 TLD786785 TUZ786785 UEV786785 UOR786785 UYN786785 VIJ786785 VSF786785 WCB786785 WLX786785 WVT786785 L852321 JH852321 TD852321 ACZ852321 AMV852321 AWR852321 BGN852321 BQJ852321 CAF852321 CKB852321 CTX852321 DDT852321 DNP852321 DXL852321 EHH852321 ERD852321 FAZ852321 FKV852321 FUR852321 GEN852321 GOJ852321 GYF852321 HIB852321 HRX852321 IBT852321 ILP852321 IVL852321 JFH852321 JPD852321 JYZ852321 KIV852321 KSR852321 LCN852321 LMJ852321 LWF852321 MGB852321 MPX852321 MZT852321 NJP852321 NTL852321 ODH852321 OND852321 OWZ852321 PGV852321 PQR852321 QAN852321 QKJ852321 QUF852321 REB852321 RNX852321 RXT852321 SHP852321 SRL852321 TBH852321 TLD852321 TUZ852321 UEV852321 UOR852321 UYN852321 VIJ852321 VSF852321 WCB852321 WLX852321 WVT852321 L917857 JH917857 TD917857 ACZ917857 AMV917857 AWR917857 BGN917857 BQJ917857 CAF917857 CKB917857 CTX917857 DDT917857 DNP917857 DXL917857 EHH917857 ERD917857 FAZ917857 FKV917857 FUR917857 GEN917857 GOJ917857 GYF917857 HIB917857 HRX917857 IBT917857 ILP917857 IVL917857 JFH917857 JPD917857 JYZ917857 KIV917857 KSR917857 LCN917857 LMJ917857 LWF917857 MGB917857 MPX917857 MZT917857 NJP917857 NTL917857 ODH917857 OND917857 OWZ917857 PGV917857 PQR917857 QAN917857 QKJ917857 QUF917857 REB917857 RNX917857 RXT917857 SHP917857 SRL917857 TBH917857 TLD917857 TUZ917857 UEV917857 UOR917857 UYN917857 VIJ917857 VSF917857 WCB917857 WLX917857 WVT917857 L983393 JH983393 TD983393 ACZ983393 AMV983393 AWR983393 BGN983393 BQJ983393 CAF983393 CKB983393 CTX983393 DDT983393 DNP983393 DXL983393 EHH983393 ERD983393 FAZ983393 FKV983393 FUR983393 GEN983393 GOJ983393 GYF983393 HIB983393 HRX983393 IBT983393 ILP983393 IVL983393 JFH983393 JPD983393 JYZ983393 KIV983393 KSR983393 LCN983393 LMJ983393 LWF983393 MGB983393 MPX983393 MZT983393 NJP983393 NTL983393 ODH983393 OND983393 OWZ983393 PGV983393 PQR983393 QAN983393 QKJ983393 QUF983393 REB983393 RNX983393 RXT983393 SHP983393 SRL983393 TBH983393 TLD983393 TUZ983393 UEV983393 UOR983393 UYN983393 VIJ983393 VSF983393 WCB983393 WLX983393 WVT983393 M349:M352 JI349:JI352 TE349:TE352 ADA349:ADA352 AMW349:AMW352 AWS349:AWS352 BGO349:BGO352 BQK349:BQK352 CAG349:CAG352 CKC349:CKC352 CTY349:CTY352 DDU349:DDU352 DNQ349:DNQ352 DXM349:DXM352 EHI349:EHI352 ERE349:ERE352 FBA349:FBA352 FKW349:FKW352 FUS349:FUS352 GEO349:GEO352 GOK349:GOK352 GYG349:GYG352 HIC349:HIC352 HRY349:HRY352 IBU349:IBU352 ILQ349:ILQ352 IVM349:IVM352 JFI349:JFI352 JPE349:JPE352 JZA349:JZA352 KIW349:KIW352 KSS349:KSS352 LCO349:LCO352 LMK349:LMK352 LWG349:LWG352 MGC349:MGC352 MPY349:MPY352 MZU349:MZU352 NJQ349:NJQ352 NTM349:NTM352 ODI349:ODI352 ONE349:ONE352 OXA349:OXA352 PGW349:PGW352 PQS349:PQS352 QAO349:QAO352 QKK349:QKK352 QUG349:QUG352 REC349:REC352 RNY349:RNY352 RXU349:RXU352 SHQ349:SHQ352 SRM349:SRM352 TBI349:TBI352 TLE349:TLE352 TVA349:TVA352 UEW349:UEW352 UOS349:UOS352 UYO349:UYO352 VIK349:VIK352 VSG349:VSG352 WCC349:WCC352 WLY349:WLY352 WVU349:WVU352 M65885:M65888 JI65885:JI65888 TE65885:TE65888 ADA65885:ADA65888 AMW65885:AMW65888 AWS65885:AWS65888 BGO65885:BGO65888 BQK65885:BQK65888 CAG65885:CAG65888 CKC65885:CKC65888 CTY65885:CTY65888 DDU65885:DDU65888 DNQ65885:DNQ65888 DXM65885:DXM65888 EHI65885:EHI65888 ERE65885:ERE65888 FBA65885:FBA65888 FKW65885:FKW65888 FUS65885:FUS65888 GEO65885:GEO65888 GOK65885:GOK65888 GYG65885:GYG65888 HIC65885:HIC65888 HRY65885:HRY65888 IBU65885:IBU65888 ILQ65885:ILQ65888 IVM65885:IVM65888 JFI65885:JFI65888 JPE65885:JPE65888 JZA65885:JZA65888 KIW65885:KIW65888 KSS65885:KSS65888 LCO65885:LCO65888 LMK65885:LMK65888 LWG65885:LWG65888 MGC65885:MGC65888 MPY65885:MPY65888 MZU65885:MZU65888 NJQ65885:NJQ65888 NTM65885:NTM65888 ODI65885:ODI65888 ONE65885:ONE65888 OXA65885:OXA65888 PGW65885:PGW65888 PQS65885:PQS65888 QAO65885:QAO65888 QKK65885:QKK65888 QUG65885:QUG65888 REC65885:REC65888 RNY65885:RNY65888 RXU65885:RXU65888 SHQ65885:SHQ65888 SRM65885:SRM65888 TBI65885:TBI65888 TLE65885:TLE65888 TVA65885:TVA65888 UEW65885:UEW65888 UOS65885:UOS65888 UYO65885:UYO65888 VIK65885:VIK65888 VSG65885:VSG65888 WCC65885:WCC65888 WLY65885:WLY65888 WVU65885:WVU65888 M131421:M131424 JI131421:JI131424 TE131421:TE131424 ADA131421:ADA131424 AMW131421:AMW131424 AWS131421:AWS131424 BGO131421:BGO131424 BQK131421:BQK131424 CAG131421:CAG131424 CKC131421:CKC131424 CTY131421:CTY131424 DDU131421:DDU131424 DNQ131421:DNQ131424 DXM131421:DXM131424 EHI131421:EHI131424 ERE131421:ERE131424 FBA131421:FBA131424 FKW131421:FKW131424 FUS131421:FUS131424 GEO131421:GEO131424 GOK131421:GOK131424 GYG131421:GYG131424 HIC131421:HIC131424 HRY131421:HRY131424 IBU131421:IBU131424 ILQ131421:ILQ131424 IVM131421:IVM131424 JFI131421:JFI131424 JPE131421:JPE131424 JZA131421:JZA131424 KIW131421:KIW131424 KSS131421:KSS131424 LCO131421:LCO131424 LMK131421:LMK131424 LWG131421:LWG131424 MGC131421:MGC131424 MPY131421:MPY131424 MZU131421:MZU131424 NJQ131421:NJQ131424 NTM131421:NTM131424 ODI131421:ODI131424 ONE131421:ONE131424 OXA131421:OXA131424 PGW131421:PGW131424 PQS131421:PQS131424 QAO131421:QAO131424 QKK131421:QKK131424 QUG131421:QUG131424 REC131421:REC131424 RNY131421:RNY131424 RXU131421:RXU131424 SHQ131421:SHQ131424 SRM131421:SRM131424 TBI131421:TBI131424 TLE131421:TLE131424 TVA131421:TVA131424 UEW131421:UEW131424 UOS131421:UOS131424 UYO131421:UYO131424 VIK131421:VIK131424 VSG131421:VSG131424 WCC131421:WCC131424 WLY131421:WLY131424 WVU131421:WVU131424 M196957:M196960 JI196957:JI196960 TE196957:TE196960 ADA196957:ADA196960 AMW196957:AMW196960 AWS196957:AWS196960 BGO196957:BGO196960 BQK196957:BQK196960 CAG196957:CAG196960 CKC196957:CKC196960 CTY196957:CTY196960 DDU196957:DDU196960 DNQ196957:DNQ196960 DXM196957:DXM196960 EHI196957:EHI196960 ERE196957:ERE196960 FBA196957:FBA196960 FKW196957:FKW196960 FUS196957:FUS196960 GEO196957:GEO196960 GOK196957:GOK196960 GYG196957:GYG196960 HIC196957:HIC196960 HRY196957:HRY196960 IBU196957:IBU196960 ILQ196957:ILQ196960 IVM196957:IVM196960 JFI196957:JFI196960 JPE196957:JPE196960 JZA196957:JZA196960 KIW196957:KIW196960 KSS196957:KSS196960 LCO196957:LCO196960 LMK196957:LMK196960 LWG196957:LWG196960 MGC196957:MGC196960 MPY196957:MPY196960 MZU196957:MZU196960 NJQ196957:NJQ196960 NTM196957:NTM196960 ODI196957:ODI196960 ONE196957:ONE196960 OXA196957:OXA196960 PGW196957:PGW196960 PQS196957:PQS196960 QAO196957:QAO196960 QKK196957:QKK196960 QUG196957:QUG196960 REC196957:REC196960 RNY196957:RNY196960 RXU196957:RXU196960 SHQ196957:SHQ196960 SRM196957:SRM196960 TBI196957:TBI196960 TLE196957:TLE196960 TVA196957:TVA196960 UEW196957:UEW196960 UOS196957:UOS196960 UYO196957:UYO196960 VIK196957:VIK196960 VSG196957:VSG196960 WCC196957:WCC196960 WLY196957:WLY196960 WVU196957:WVU196960 M262493:M262496 JI262493:JI262496 TE262493:TE262496 ADA262493:ADA262496 AMW262493:AMW262496 AWS262493:AWS262496 BGO262493:BGO262496 BQK262493:BQK262496 CAG262493:CAG262496 CKC262493:CKC262496 CTY262493:CTY262496 DDU262493:DDU262496 DNQ262493:DNQ262496 DXM262493:DXM262496 EHI262493:EHI262496 ERE262493:ERE262496 FBA262493:FBA262496 FKW262493:FKW262496 FUS262493:FUS262496 GEO262493:GEO262496 GOK262493:GOK262496 GYG262493:GYG262496 HIC262493:HIC262496 HRY262493:HRY262496 IBU262493:IBU262496 ILQ262493:ILQ262496 IVM262493:IVM262496 JFI262493:JFI262496 JPE262493:JPE262496 JZA262493:JZA262496 KIW262493:KIW262496 KSS262493:KSS262496 LCO262493:LCO262496 LMK262493:LMK262496 LWG262493:LWG262496 MGC262493:MGC262496 MPY262493:MPY262496 MZU262493:MZU262496 NJQ262493:NJQ262496 NTM262493:NTM262496 ODI262493:ODI262496 ONE262493:ONE262496 OXA262493:OXA262496 PGW262493:PGW262496 PQS262493:PQS262496 QAO262493:QAO262496 QKK262493:QKK262496 QUG262493:QUG262496 REC262493:REC262496 RNY262493:RNY262496 RXU262493:RXU262496 SHQ262493:SHQ262496 SRM262493:SRM262496 TBI262493:TBI262496 TLE262493:TLE262496 TVA262493:TVA262496 UEW262493:UEW262496 UOS262493:UOS262496 UYO262493:UYO262496 VIK262493:VIK262496 VSG262493:VSG262496 WCC262493:WCC262496 WLY262493:WLY262496 WVU262493:WVU262496 M328029:M328032 JI328029:JI328032 TE328029:TE328032 ADA328029:ADA328032 AMW328029:AMW328032 AWS328029:AWS328032 BGO328029:BGO328032 BQK328029:BQK328032 CAG328029:CAG328032 CKC328029:CKC328032 CTY328029:CTY328032 DDU328029:DDU328032 DNQ328029:DNQ328032 DXM328029:DXM328032 EHI328029:EHI328032 ERE328029:ERE328032 FBA328029:FBA328032 FKW328029:FKW328032 FUS328029:FUS328032 GEO328029:GEO328032 GOK328029:GOK328032 GYG328029:GYG328032 HIC328029:HIC328032 HRY328029:HRY328032 IBU328029:IBU328032 ILQ328029:ILQ328032 IVM328029:IVM328032 JFI328029:JFI328032 JPE328029:JPE328032 JZA328029:JZA328032 KIW328029:KIW328032 KSS328029:KSS328032 LCO328029:LCO328032 LMK328029:LMK328032 LWG328029:LWG328032 MGC328029:MGC328032 MPY328029:MPY328032 MZU328029:MZU328032 NJQ328029:NJQ328032 NTM328029:NTM328032 ODI328029:ODI328032 ONE328029:ONE328032 OXA328029:OXA328032 PGW328029:PGW328032 PQS328029:PQS328032 QAO328029:QAO328032 QKK328029:QKK328032 QUG328029:QUG328032 REC328029:REC328032 RNY328029:RNY328032 RXU328029:RXU328032 SHQ328029:SHQ328032 SRM328029:SRM328032 TBI328029:TBI328032 TLE328029:TLE328032 TVA328029:TVA328032 UEW328029:UEW328032 UOS328029:UOS328032 UYO328029:UYO328032 VIK328029:VIK328032 VSG328029:VSG328032 WCC328029:WCC328032 WLY328029:WLY328032 WVU328029:WVU328032 M393565:M393568 JI393565:JI393568 TE393565:TE393568 ADA393565:ADA393568 AMW393565:AMW393568 AWS393565:AWS393568 BGO393565:BGO393568 BQK393565:BQK393568 CAG393565:CAG393568 CKC393565:CKC393568 CTY393565:CTY393568 DDU393565:DDU393568 DNQ393565:DNQ393568 DXM393565:DXM393568 EHI393565:EHI393568 ERE393565:ERE393568 FBA393565:FBA393568 FKW393565:FKW393568 FUS393565:FUS393568 GEO393565:GEO393568 GOK393565:GOK393568 GYG393565:GYG393568 HIC393565:HIC393568 HRY393565:HRY393568 IBU393565:IBU393568 ILQ393565:ILQ393568 IVM393565:IVM393568 JFI393565:JFI393568 JPE393565:JPE393568 JZA393565:JZA393568 KIW393565:KIW393568 KSS393565:KSS393568 LCO393565:LCO393568 LMK393565:LMK393568 LWG393565:LWG393568 MGC393565:MGC393568 MPY393565:MPY393568 MZU393565:MZU393568 NJQ393565:NJQ393568 NTM393565:NTM393568 ODI393565:ODI393568 ONE393565:ONE393568 OXA393565:OXA393568 PGW393565:PGW393568 PQS393565:PQS393568 QAO393565:QAO393568 QKK393565:QKK393568 QUG393565:QUG393568 REC393565:REC393568 RNY393565:RNY393568 RXU393565:RXU393568 SHQ393565:SHQ393568 SRM393565:SRM393568 TBI393565:TBI393568 TLE393565:TLE393568 TVA393565:TVA393568 UEW393565:UEW393568 UOS393565:UOS393568 UYO393565:UYO393568 VIK393565:VIK393568 VSG393565:VSG393568 WCC393565:WCC393568 WLY393565:WLY393568 WVU393565:WVU393568 M459101:M459104 JI459101:JI459104 TE459101:TE459104 ADA459101:ADA459104 AMW459101:AMW459104 AWS459101:AWS459104 BGO459101:BGO459104 BQK459101:BQK459104 CAG459101:CAG459104 CKC459101:CKC459104 CTY459101:CTY459104 DDU459101:DDU459104 DNQ459101:DNQ459104 DXM459101:DXM459104 EHI459101:EHI459104 ERE459101:ERE459104 FBA459101:FBA459104 FKW459101:FKW459104 FUS459101:FUS459104 GEO459101:GEO459104 GOK459101:GOK459104 GYG459101:GYG459104 HIC459101:HIC459104 HRY459101:HRY459104 IBU459101:IBU459104 ILQ459101:ILQ459104 IVM459101:IVM459104 JFI459101:JFI459104 JPE459101:JPE459104 JZA459101:JZA459104 KIW459101:KIW459104 KSS459101:KSS459104 LCO459101:LCO459104 LMK459101:LMK459104 LWG459101:LWG459104 MGC459101:MGC459104 MPY459101:MPY459104 MZU459101:MZU459104 NJQ459101:NJQ459104 NTM459101:NTM459104 ODI459101:ODI459104 ONE459101:ONE459104 OXA459101:OXA459104 PGW459101:PGW459104 PQS459101:PQS459104 QAO459101:QAO459104 QKK459101:QKK459104 QUG459101:QUG459104 REC459101:REC459104 RNY459101:RNY459104 RXU459101:RXU459104 SHQ459101:SHQ459104 SRM459101:SRM459104 TBI459101:TBI459104 TLE459101:TLE459104 TVA459101:TVA459104 UEW459101:UEW459104 UOS459101:UOS459104 UYO459101:UYO459104 VIK459101:VIK459104 VSG459101:VSG459104 WCC459101:WCC459104 WLY459101:WLY459104 WVU459101:WVU459104 M524637:M524640 JI524637:JI524640 TE524637:TE524640 ADA524637:ADA524640 AMW524637:AMW524640 AWS524637:AWS524640 BGO524637:BGO524640 BQK524637:BQK524640 CAG524637:CAG524640 CKC524637:CKC524640 CTY524637:CTY524640 DDU524637:DDU524640 DNQ524637:DNQ524640 DXM524637:DXM524640 EHI524637:EHI524640 ERE524637:ERE524640 FBA524637:FBA524640 FKW524637:FKW524640 FUS524637:FUS524640 GEO524637:GEO524640 GOK524637:GOK524640 GYG524637:GYG524640 HIC524637:HIC524640 HRY524637:HRY524640 IBU524637:IBU524640 ILQ524637:ILQ524640 IVM524637:IVM524640 JFI524637:JFI524640 JPE524637:JPE524640 JZA524637:JZA524640 KIW524637:KIW524640 KSS524637:KSS524640 LCO524637:LCO524640 LMK524637:LMK524640 LWG524637:LWG524640 MGC524637:MGC524640 MPY524637:MPY524640 MZU524637:MZU524640 NJQ524637:NJQ524640 NTM524637:NTM524640 ODI524637:ODI524640 ONE524637:ONE524640 OXA524637:OXA524640 PGW524637:PGW524640 PQS524637:PQS524640 QAO524637:QAO524640 QKK524637:QKK524640 QUG524637:QUG524640 REC524637:REC524640 RNY524637:RNY524640 RXU524637:RXU524640 SHQ524637:SHQ524640 SRM524637:SRM524640 TBI524637:TBI524640 TLE524637:TLE524640 TVA524637:TVA524640 UEW524637:UEW524640 UOS524637:UOS524640 UYO524637:UYO524640 VIK524637:VIK524640 VSG524637:VSG524640 WCC524637:WCC524640 WLY524637:WLY524640 WVU524637:WVU524640 M590173:M590176 JI590173:JI590176 TE590173:TE590176 ADA590173:ADA590176 AMW590173:AMW590176 AWS590173:AWS590176 BGO590173:BGO590176 BQK590173:BQK590176 CAG590173:CAG590176 CKC590173:CKC590176 CTY590173:CTY590176 DDU590173:DDU590176 DNQ590173:DNQ590176 DXM590173:DXM590176 EHI590173:EHI590176 ERE590173:ERE590176 FBA590173:FBA590176 FKW590173:FKW590176 FUS590173:FUS590176 GEO590173:GEO590176 GOK590173:GOK590176 GYG590173:GYG590176 HIC590173:HIC590176 HRY590173:HRY590176 IBU590173:IBU590176 ILQ590173:ILQ590176 IVM590173:IVM590176 JFI590173:JFI590176 JPE590173:JPE590176 JZA590173:JZA590176 KIW590173:KIW590176 KSS590173:KSS590176 LCO590173:LCO590176 LMK590173:LMK590176 LWG590173:LWG590176 MGC590173:MGC590176 MPY590173:MPY590176 MZU590173:MZU590176 NJQ590173:NJQ590176 NTM590173:NTM590176 ODI590173:ODI590176 ONE590173:ONE590176 OXA590173:OXA590176 PGW590173:PGW590176 PQS590173:PQS590176 QAO590173:QAO590176 QKK590173:QKK590176 QUG590173:QUG590176 REC590173:REC590176 RNY590173:RNY590176 RXU590173:RXU590176 SHQ590173:SHQ590176 SRM590173:SRM590176 TBI590173:TBI590176 TLE590173:TLE590176 TVA590173:TVA590176 UEW590173:UEW590176 UOS590173:UOS590176 UYO590173:UYO590176 VIK590173:VIK590176 VSG590173:VSG590176 WCC590173:WCC590176 WLY590173:WLY590176 WVU590173:WVU590176 M655709:M655712 JI655709:JI655712 TE655709:TE655712 ADA655709:ADA655712 AMW655709:AMW655712 AWS655709:AWS655712 BGO655709:BGO655712 BQK655709:BQK655712 CAG655709:CAG655712 CKC655709:CKC655712 CTY655709:CTY655712 DDU655709:DDU655712 DNQ655709:DNQ655712 DXM655709:DXM655712 EHI655709:EHI655712 ERE655709:ERE655712 FBA655709:FBA655712 FKW655709:FKW655712 FUS655709:FUS655712 GEO655709:GEO655712 GOK655709:GOK655712 GYG655709:GYG655712 HIC655709:HIC655712 HRY655709:HRY655712 IBU655709:IBU655712 ILQ655709:ILQ655712 IVM655709:IVM655712 JFI655709:JFI655712 JPE655709:JPE655712 JZA655709:JZA655712 KIW655709:KIW655712 KSS655709:KSS655712 LCO655709:LCO655712 LMK655709:LMK655712 LWG655709:LWG655712 MGC655709:MGC655712 MPY655709:MPY655712 MZU655709:MZU655712 NJQ655709:NJQ655712 NTM655709:NTM655712 ODI655709:ODI655712 ONE655709:ONE655712 OXA655709:OXA655712 PGW655709:PGW655712 PQS655709:PQS655712 QAO655709:QAO655712 QKK655709:QKK655712 QUG655709:QUG655712 REC655709:REC655712 RNY655709:RNY655712 RXU655709:RXU655712 SHQ655709:SHQ655712 SRM655709:SRM655712 TBI655709:TBI655712 TLE655709:TLE655712 TVA655709:TVA655712 UEW655709:UEW655712 UOS655709:UOS655712 UYO655709:UYO655712 VIK655709:VIK655712 VSG655709:VSG655712 WCC655709:WCC655712 WLY655709:WLY655712 WVU655709:WVU655712 M721245:M721248 JI721245:JI721248 TE721245:TE721248 ADA721245:ADA721248 AMW721245:AMW721248 AWS721245:AWS721248 BGO721245:BGO721248 BQK721245:BQK721248 CAG721245:CAG721248 CKC721245:CKC721248 CTY721245:CTY721248 DDU721245:DDU721248 DNQ721245:DNQ721248 DXM721245:DXM721248 EHI721245:EHI721248 ERE721245:ERE721248 FBA721245:FBA721248 FKW721245:FKW721248 FUS721245:FUS721248 GEO721245:GEO721248 GOK721245:GOK721248 GYG721245:GYG721248 HIC721245:HIC721248 HRY721245:HRY721248 IBU721245:IBU721248 ILQ721245:ILQ721248 IVM721245:IVM721248 JFI721245:JFI721248 JPE721245:JPE721248 JZA721245:JZA721248 KIW721245:KIW721248 KSS721245:KSS721248 LCO721245:LCO721248 LMK721245:LMK721248 LWG721245:LWG721248 MGC721245:MGC721248 MPY721245:MPY721248 MZU721245:MZU721248 NJQ721245:NJQ721248 NTM721245:NTM721248 ODI721245:ODI721248 ONE721245:ONE721248 OXA721245:OXA721248 PGW721245:PGW721248 PQS721245:PQS721248 QAO721245:QAO721248 QKK721245:QKK721248 QUG721245:QUG721248 REC721245:REC721248 RNY721245:RNY721248 RXU721245:RXU721248 SHQ721245:SHQ721248 SRM721245:SRM721248 TBI721245:TBI721248 TLE721245:TLE721248 TVA721245:TVA721248 UEW721245:UEW721248 UOS721245:UOS721248 UYO721245:UYO721248 VIK721245:VIK721248 VSG721245:VSG721248 WCC721245:WCC721248 WLY721245:WLY721248 WVU721245:WVU721248 M786781:M786784 JI786781:JI786784 TE786781:TE786784 ADA786781:ADA786784 AMW786781:AMW786784 AWS786781:AWS786784 BGO786781:BGO786784 BQK786781:BQK786784 CAG786781:CAG786784 CKC786781:CKC786784 CTY786781:CTY786784 DDU786781:DDU786784 DNQ786781:DNQ786784 DXM786781:DXM786784 EHI786781:EHI786784 ERE786781:ERE786784 FBA786781:FBA786784 FKW786781:FKW786784 FUS786781:FUS786784 GEO786781:GEO786784 GOK786781:GOK786784 GYG786781:GYG786784 HIC786781:HIC786784 HRY786781:HRY786784 IBU786781:IBU786784 ILQ786781:ILQ786784 IVM786781:IVM786784 JFI786781:JFI786784 JPE786781:JPE786784 JZA786781:JZA786784 KIW786781:KIW786784 KSS786781:KSS786784 LCO786781:LCO786784 LMK786781:LMK786784 LWG786781:LWG786784 MGC786781:MGC786784 MPY786781:MPY786784 MZU786781:MZU786784 NJQ786781:NJQ786784 NTM786781:NTM786784 ODI786781:ODI786784 ONE786781:ONE786784 OXA786781:OXA786784 PGW786781:PGW786784 PQS786781:PQS786784 QAO786781:QAO786784 QKK786781:QKK786784 QUG786781:QUG786784 REC786781:REC786784 RNY786781:RNY786784 RXU786781:RXU786784 SHQ786781:SHQ786784 SRM786781:SRM786784 TBI786781:TBI786784 TLE786781:TLE786784 TVA786781:TVA786784 UEW786781:UEW786784 UOS786781:UOS786784 UYO786781:UYO786784 VIK786781:VIK786784 VSG786781:VSG786784 WCC786781:WCC786784 WLY786781:WLY786784 WVU786781:WVU786784 M852317:M852320 JI852317:JI852320 TE852317:TE852320 ADA852317:ADA852320 AMW852317:AMW852320 AWS852317:AWS852320 BGO852317:BGO852320 BQK852317:BQK852320 CAG852317:CAG852320 CKC852317:CKC852320 CTY852317:CTY852320 DDU852317:DDU852320 DNQ852317:DNQ852320 DXM852317:DXM852320 EHI852317:EHI852320 ERE852317:ERE852320 FBA852317:FBA852320 FKW852317:FKW852320 FUS852317:FUS852320 GEO852317:GEO852320 GOK852317:GOK852320 GYG852317:GYG852320 HIC852317:HIC852320 HRY852317:HRY852320 IBU852317:IBU852320 ILQ852317:ILQ852320 IVM852317:IVM852320 JFI852317:JFI852320 JPE852317:JPE852320 JZA852317:JZA852320 KIW852317:KIW852320 KSS852317:KSS852320 LCO852317:LCO852320 LMK852317:LMK852320 LWG852317:LWG852320 MGC852317:MGC852320 MPY852317:MPY852320 MZU852317:MZU852320 NJQ852317:NJQ852320 NTM852317:NTM852320 ODI852317:ODI852320 ONE852317:ONE852320 OXA852317:OXA852320 PGW852317:PGW852320 PQS852317:PQS852320 QAO852317:QAO852320 QKK852317:QKK852320 QUG852317:QUG852320 REC852317:REC852320 RNY852317:RNY852320 RXU852317:RXU852320 SHQ852317:SHQ852320 SRM852317:SRM852320 TBI852317:TBI852320 TLE852317:TLE852320 TVA852317:TVA852320 UEW852317:UEW852320 UOS852317:UOS852320 UYO852317:UYO852320 VIK852317:VIK852320 VSG852317:VSG852320 WCC852317:WCC852320 WLY852317:WLY852320 WVU852317:WVU852320 M917853:M917856 JI917853:JI917856 TE917853:TE917856 ADA917853:ADA917856 AMW917853:AMW917856 AWS917853:AWS917856 BGO917853:BGO917856 BQK917853:BQK917856 CAG917853:CAG917856 CKC917853:CKC917856 CTY917853:CTY917856 DDU917853:DDU917856 DNQ917853:DNQ917856 DXM917853:DXM917856 EHI917853:EHI917856 ERE917853:ERE917856 FBA917853:FBA917856 FKW917853:FKW917856 FUS917853:FUS917856 GEO917853:GEO917856 GOK917853:GOK917856 GYG917853:GYG917856 HIC917853:HIC917856 HRY917853:HRY917856 IBU917853:IBU917856 ILQ917853:ILQ917856 IVM917853:IVM917856 JFI917853:JFI917856 JPE917853:JPE917856 JZA917853:JZA917856 KIW917853:KIW917856 KSS917853:KSS917856 LCO917853:LCO917856 LMK917853:LMK917856 LWG917853:LWG917856 MGC917853:MGC917856 MPY917853:MPY917856 MZU917853:MZU917856 NJQ917853:NJQ917856 NTM917853:NTM917856 ODI917853:ODI917856 ONE917853:ONE917856 OXA917853:OXA917856 PGW917853:PGW917856 PQS917853:PQS917856 QAO917853:QAO917856 QKK917853:QKK917856 QUG917853:QUG917856 REC917853:REC917856 RNY917853:RNY917856 RXU917853:RXU917856 SHQ917853:SHQ917856 SRM917853:SRM917856 TBI917853:TBI917856 TLE917853:TLE917856 TVA917853:TVA917856 UEW917853:UEW917856 UOS917853:UOS917856 UYO917853:UYO917856 VIK917853:VIK917856 VSG917853:VSG917856 WCC917853:WCC917856 WLY917853:WLY917856 WVU917853:WVU917856 M983389:M983392 JI983389:JI983392 TE983389:TE983392 ADA983389:ADA983392 AMW983389:AMW983392 AWS983389:AWS983392 BGO983389:BGO983392 BQK983389:BQK983392 CAG983389:CAG983392 CKC983389:CKC983392 CTY983389:CTY983392 DDU983389:DDU983392 DNQ983389:DNQ983392 DXM983389:DXM983392 EHI983389:EHI983392 ERE983389:ERE983392 FBA983389:FBA983392 FKW983389:FKW983392 FUS983389:FUS983392 GEO983389:GEO983392 GOK983389:GOK983392 GYG983389:GYG983392 HIC983389:HIC983392 HRY983389:HRY983392 IBU983389:IBU983392 ILQ983389:ILQ983392 IVM983389:IVM983392 JFI983389:JFI983392 JPE983389:JPE983392 JZA983389:JZA983392 KIW983389:KIW983392 KSS983389:KSS983392 LCO983389:LCO983392 LMK983389:LMK983392 LWG983389:LWG983392 MGC983389:MGC983392 MPY983389:MPY983392 MZU983389:MZU983392 NJQ983389:NJQ983392 NTM983389:NTM983392 ODI983389:ODI983392 ONE983389:ONE983392 OXA983389:OXA983392 PGW983389:PGW983392 PQS983389:PQS983392 QAO983389:QAO983392 QKK983389:QKK983392 QUG983389:QUG983392 REC983389:REC983392 RNY983389:RNY983392 RXU983389:RXU983392 SHQ983389:SHQ983392 SRM983389:SRM983392 TBI983389:TBI983392 TLE983389:TLE983392 TVA983389:TVA983392 UEW983389:UEW983392 UOS983389:UOS983392 UYO983389:UYO983392 VIK983389:VIK983392 VSG983389:VSG983392 WCC983389:WCC983392 WLY983389:WLY983392 WVU983389:WVU983392 L346:L348 JH346:JH348 TD346:TD348 ACZ346:ACZ348 AMV346:AMV348 AWR346:AWR348 BGN346:BGN348 BQJ346:BQJ348 CAF346:CAF348 CKB346:CKB348 CTX346:CTX348 DDT346:DDT348 DNP346:DNP348 DXL346:DXL348 EHH346:EHH348 ERD346:ERD348 FAZ346:FAZ348 FKV346:FKV348 FUR346:FUR348 GEN346:GEN348 GOJ346:GOJ348 GYF346:GYF348 HIB346:HIB348 HRX346:HRX348 IBT346:IBT348 ILP346:ILP348 IVL346:IVL348 JFH346:JFH348 JPD346:JPD348 JYZ346:JYZ348 KIV346:KIV348 KSR346:KSR348 LCN346:LCN348 LMJ346:LMJ348 LWF346:LWF348 MGB346:MGB348 MPX346:MPX348 MZT346:MZT348 NJP346:NJP348 NTL346:NTL348 ODH346:ODH348 OND346:OND348 OWZ346:OWZ348 PGV346:PGV348 PQR346:PQR348 QAN346:QAN348 QKJ346:QKJ348 QUF346:QUF348 REB346:REB348 RNX346:RNX348 RXT346:RXT348 SHP346:SHP348 SRL346:SRL348 TBH346:TBH348 TLD346:TLD348 TUZ346:TUZ348 UEV346:UEV348 UOR346:UOR348 UYN346:UYN348 VIJ346:VIJ348 VSF346:VSF348 WCB346:WCB348 WLX346:WLX348 WVT346:WVT348 L65882:L65884 JH65882:JH65884 TD65882:TD65884 ACZ65882:ACZ65884 AMV65882:AMV65884 AWR65882:AWR65884 BGN65882:BGN65884 BQJ65882:BQJ65884 CAF65882:CAF65884 CKB65882:CKB65884 CTX65882:CTX65884 DDT65882:DDT65884 DNP65882:DNP65884 DXL65882:DXL65884 EHH65882:EHH65884 ERD65882:ERD65884 FAZ65882:FAZ65884 FKV65882:FKV65884 FUR65882:FUR65884 GEN65882:GEN65884 GOJ65882:GOJ65884 GYF65882:GYF65884 HIB65882:HIB65884 HRX65882:HRX65884 IBT65882:IBT65884 ILP65882:ILP65884 IVL65882:IVL65884 JFH65882:JFH65884 JPD65882:JPD65884 JYZ65882:JYZ65884 KIV65882:KIV65884 KSR65882:KSR65884 LCN65882:LCN65884 LMJ65882:LMJ65884 LWF65882:LWF65884 MGB65882:MGB65884 MPX65882:MPX65884 MZT65882:MZT65884 NJP65882:NJP65884 NTL65882:NTL65884 ODH65882:ODH65884 OND65882:OND65884 OWZ65882:OWZ65884 PGV65882:PGV65884 PQR65882:PQR65884 QAN65882:QAN65884 QKJ65882:QKJ65884 QUF65882:QUF65884 REB65882:REB65884 RNX65882:RNX65884 RXT65882:RXT65884 SHP65882:SHP65884 SRL65882:SRL65884 TBH65882:TBH65884 TLD65882:TLD65884 TUZ65882:TUZ65884 UEV65882:UEV65884 UOR65882:UOR65884 UYN65882:UYN65884 VIJ65882:VIJ65884 VSF65882:VSF65884 WCB65882:WCB65884 WLX65882:WLX65884 WVT65882:WVT65884 L131418:L131420 JH131418:JH131420 TD131418:TD131420 ACZ131418:ACZ131420 AMV131418:AMV131420 AWR131418:AWR131420 BGN131418:BGN131420 BQJ131418:BQJ131420 CAF131418:CAF131420 CKB131418:CKB131420 CTX131418:CTX131420 DDT131418:DDT131420 DNP131418:DNP131420 DXL131418:DXL131420 EHH131418:EHH131420 ERD131418:ERD131420 FAZ131418:FAZ131420 FKV131418:FKV131420 FUR131418:FUR131420 GEN131418:GEN131420 GOJ131418:GOJ131420 GYF131418:GYF131420 HIB131418:HIB131420 HRX131418:HRX131420 IBT131418:IBT131420 ILP131418:ILP131420 IVL131418:IVL131420 JFH131418:JFH131420 JPD131418:JPD131420 JYZ131418:JYZ131420 KIV131418:KIV131420 KSR131418:KSR131420 LCN131418:LCN131420 LMJ131418:LMJ131420 LWF131418:LWF131420 MGB131418:MGB131420 MPX131418:MPX131420 MZT131418:MZT131420 NJP131418:NJP131420 NTL131418:NTL131420 ODH131418:ODH131420 OND131418:OND131420 OWZ131418:OWZ131420 PGV131418:PGV131420 PQR131418:PQR131420 QAN131418:QAN131420 QKJ131418:QKJ131420 QUF131418:QUF131420 REB131418:REB131420 RNX131418:RNX131420 RXT131418:RXT131420 SHP131418:SHP131420 SRL131418:SRL131420 TBH131418:TBH131420 TLD131418:TLD131420 TUZ131418:TUZ131420 UEV131418:UEV131420 UOR131418:UOR131420 UYN131418:UYN131420 VIJ131418:VIJ131420 VSF131418:VSF131420 WCB131418:WCB131420 WLX131418:WLX131420 WVT131418:WVT131420 L196954:L196956 JH196954:JH196956 TD196954:TD196956 ACZ196954:ACZ196956 AMV196954:AMV196956 AWR196954:AWR196956 BGN196954:BGN196956 BQJ196954:BQJ196956 CAF196954:CAF196956 CKB196954:CKB196956 CTX196954:CTX196956 DDT196954:DDT196956 DNP196954:DNP196956 DXL196954:DXL196956 EHH196954:EHH196956 ERD196954:ERD196956 FAZ196954:FAZ196956 FKV196954:FKV196956 FUR196954:FUR196956 GEN196954:GEN196956 GOJ196954:GOJ196956 GYF196954:GYF196956 HIB196954:HIB196956 HRX196954:HRX196956 IBT196954:IBT196956 ILP196954:ILP196956 IVL196954:IVL196956 JFH196954:JFH196956 JPD196954:JPD196956 JYZ196954:JYZ196956 KIV196954:KIV196956 KSR196954:KSR196956 LCN196954:LCN196956 LMJ196954:LMJ196956 LWF196954:LWF196956 MGB196954:MGB196956 MPX196954:MPX196956 MZT196954:MZT196956 NJP196954:NJP196956 NTL196954:NTL196956 ODH196954:ODH196956 OND196954:OND196956 OWZ196954:OWZ196956 PGV196954:PGV196956 PQR196954:PQR196956 QAN196954:QAN196956 QKJ196954:QKJ196956 QUF196954:QUF196956 REB196954:REB196956 RNX196954:RNX196956 RXT196954:RXT196956 SHP196954:SHP196956 SRL196954:SRL196956 TBH196954:TBH196956 TLD196954:TLD196956 TUZ196954:TUZ196956 UEV196954:UEV196956 UOR196954:UOR196956 UYN196954:UYN196956 VIJ196954:VIJ196956 VSF196954:VSF196956 WCB196954:WCB196956 WLX196954:WLX196956 WVT196954:WVT196956 L262490:L262492 JH262490:JH262492 TD262490:TD262492 ACZ262490:ACZ262492 AMV262490:AMV262492 AWR262490:AWR262492 BGN262490:BGN262492 BQJ262490:BQJ262492 CAF262490:CAF262492 CKB262490:CKB262492 CTX262490:CTX262492 DDT262490:DDT262492 DNP262490:DNP262492 DXL262490:DXL262492 EHH262490:EHH262492 ERD262490:ERD262492 FAZ262490:FAZ262492 FKV262490:FKV262492 FUR262490:FUR262492 GEN262490:GEN262492 GOJ262490:GOJ262492 GYF262490:GYF262492 HIB262490:HIB262492 HRX262490:HRX262492 IBT262490:IBT262492 ILP262490:ILP262492 IVL262490:IVL262492 JFH262490:JFH262492 JPD262490:JPD262492 JYZ262490:JYZ262492 KIV262490:KIV262492 KSR262490:KSR262492 LCN262490:LCN262492 LMJ262490:LMJ262492 LWF262490:LWF262492 MGB262490:MGB262492 MPX262490:MPX262492 MZT262490:MZT262492 NJP262490:NJP262492 NTL262490:NTL262492 ODH262490:ODH262492 OND262490:OND262492 OWZ262490:OWZ262492 PGV262490:PGV262492 PQR262490:PQR262492 QAN262490:QAN262492 QKJ262490:QKJ262492 QUF262490:QUF262492 REB262490:REB262492 RNX262490:RNX262492 RXT262490:RXT262492 SHP262490:SHP262492 SRL262490:SRL262492 TBH262490:TBH262492 TLD262490:TLD262492 TUZ262490:TUZ262492 UEV262490:UEV262492 UOR262490:UOR262492 UYN262490:UYN262492 VIJ262490:VIJ262492 VSF262490:VSF262492 WCB262490:WCB262492 WLX262490:WLX262492 WVT262490:WVT262492 L328026:L328028 JH328026:JH328028 TD328026:TD328028 ACZ328026:ACZ328028 AMV328026:AMV328028 AWR328026:AWR328028 BGN328026:BGN328028 BQJ328026:BQJ328028 CAF328026:CAF328028 CKB328026:CKB328028 CTX328026:CTX328028 DDT328026:DDT328028 DNP328026:DNP328028 DXL328026:DXL328028 EHH328026:EHH328028 ERD328026:ERD328028 FAZ328026:FAZ328028 FKV328026:FKV328028 FUR328026:FUR328028 GEN328026:GEN328028 GOJ328026:GOJ328028 GYF328026:GYF328028 HIB328026:HIB328028 HRX328026:HRX328028 IBT328026:IBT328028 ILP328026:ILP328028 IVL328026:IVL328028 JFH328026:JFH328028 JPD328026:JPD328028 JYZ328026:JYZ328028 KIV328026:KIV328028 KSR328026:KSR328028 LCN328026:LCN328028 LMJ328026:LMJ328028 LWF328026:LWF328028 MGB328026:MGB328028 MPX328026:MPX328028 MZT328026:MZT328028 NJP328026:NJP328028 NTL328026:NTL328028 ODH328026:ODH328028 OND328026:OND328028 OWZ328026:OWZ328028 PGV328026:PGV328028 PQR328026:PQR328028 QAN328026:QAN328028 QKJ328026:QKJ328028 QUF328026:QUF328028 REB328026:REB328028 RNX328026:RNX328028 RXT328026:RXT328028 SHP328026:SHP328028 SRL328026:SRL328028 TBH328026:TBH328028 TLD328026:TLD328028 TUZ328026:TUZ328028 UEV328026:UEV328028 UOR328026:UOR328028 UYN328026:UYN328028 VIJ328026:VIJ328028 VSF328026:VSF328028 WCB328026:WCB328028 WLX328026:WLX328028 WVT328026:WVT328028 L393562:L393564 JH393562:JH393564 TD393562:TD393564 ACZ393562:ACZ393564 AMV393562:AMV393564 AWR393562:AWR393564 BGN393562:BGN393564 BQJ393562:BQJ393564 CAF393562:CAF393564 CKB393562:CKB393564 CTX393562:CTX393564 DDT393562:DDT393564 DNP393562:DNP393564 DXL393562:DXL393564 EHH393562:EHH393564 ERD393562:ERD393564 FAZ393562:FAZ393564 FKV393562:FKV393564 FUR393562:FUR393564 GEN393562:GEN393564 GOJ393562:GOJ393564 GYF393562:GYF393564 HIB393562:HIB393564 HRX393562:HRX393564 IBT393562:IBT393564 ILP393562:ILP393564 IVL393562:IVL393564 JFH393562:JFH393564 JPD393562:JPD393564 JYZ393562:JYZ393564 KIV393562:KIV393564 KSR393562:KSR393564 LCN393562:LCN393564 LMJ393562:LMJ393564 LWF393562:LWF393564 MGB393562:MGB393564 MPX393562:MPX393564 MZT393562:MZT393564 NJP393562:NJP393564 NTL393562:NTL393564 ODH393562:ODH393564 OND393562:OND393564 OWZ393562:OWZ393564 PGV393562:PGV393564 PQR393562:PQR393564 QAN393562:QAN393564 QKJ393562:QKJ393564 QUF393562:QUF393564 REB393562:REB393564 RNX393562:RNX393564 RXT393562:RXT393564 SHP393562:SHP393564 SRL393562:SRL393564 TBH393562:TBH393564 TLD393562:TLD393564 TUZ393562:TUZ393564 UEV393562:UEV393564 UOR393562:UOR393564 UYN393562:UYN393564 VIJ393562:VIJ393564 VSF393562:VSF393564 WCB393562:WCB393564 WLX393562:WLX393564 WVT393562:WVT393564 L459098:L459100 JH459098:JH459100 TD459098:TD459100 ACZ459098:ACZ459100 AMV459098:AMV459100 AWR459098:AWR459100 BGN459098:BGN459100 BQJ459098:BQJ459100 CAF459098:CAF459100 CKB459098:CKB459100 CTX459098:CTX459100 DDT459098:DDT459100 DNP459098:DNP459100 DXL459098:DXL459100 EHH459098:EHH459100 ERD459098:ERD459100 FAZ459098:FAZ459100 FKV459098:FKV459100 FUR459098:FUR459100 GEN459098:GEN459100 GOJ459098:GOJ459100 GYF459098:GYF459100 HIB459098:HIB459100 HRX459098:HRX459100 IBT459098:IBT459100 ILP459098:ILP459100 IVL459098:IVL459100 JFH459098:JFH459100 JPD459098:JPD459100 JYZ459098:JYZ459100 KIV459098:KIV459100 KSR459098:KSR459100 LCN459098:LCN459100 LMJ459098:LMJ459100 LWF459098:LWF459100 MGB459098:MGB459100 MPX459098:MPX459100 MZT459098:MZT459100 NJP459098:NJP459100 NTL459098:NTL459100 ODH459098:ODH459100 OND459098:OND459100 OWZ459098:OWZ459100 PGV459098:PGV459100 PQR459098:PQR459100 QAN459098:QAN459100 QKJ459098:QKJ459100 QUF459098:QUF459100 REB459098:REB459100 RNX459098:RNX459100 RXT459098:RXT459100 SHP459098:SHP459100 SRL459098:SRL459100 TBH459098:TBH459100 TLD459098:TLD459100 TUZ459098:TUZ459100 UEV459098:UEV459100 UOR459098:UOR459100 UYN459098:UYN459100 VIJ459098:VIJ459100 VSF459098:VSF459100 WCB459098:WCB459100 WLX459098:WLX459100 WVT459098:WVT459100 L524634:L524636 JH524634:JH524636 TD524634:TD524636 ACZ524634:ACZ524636 AMV524634:AMV524636 AWR524634:AWR524636 BGN524634:BGN524636 BQJ524634:BQJ524636 CAF524634:CAF524636 CKB524634:CKB524636 CTX524634:CTX524636 DDT524634:DDT524636 DNP524634:DNP524636 DXL524634:DXL524636 EHH524634:EHH524636 ERD524634:ERD524636 FAZ524634:FAZ524636 FKV524634:FKV524636 FUR524634:FUR524636 GEN524634:GEN524636 GOJ524634:GOJ524636 GYF524634:GYF524636 HIB524634:HIB524636 HRX524634:HRX524636 IBT524634:IBT524636 ILP524634:ILP524636 IVL524634:IVL524636 JFH524634:JFH524636 JPD524634:JPD524636 JYZ524634:JYZ524636 KIV524634:KIV524636 KSR524634:KSR524636 LCN524634:LCN524636 LMJ524634:LMJ524636 LWF524634:LWF524636 MGB524634:MGB524636 MPX524634:MPX524636 MZT524634:MZT524636 NJP524634:NJP524636 NTL524634:NTL524636 ODH524634:ODH524636 OND524634:OND524636 OWZ524634:OWZ524636 PGV524634:PGV524636 PQR524634:PQR524636 QAN524634:QAN524636 QKJ524634:QKJ524636 QUF524634:QUF524636 REB524634:REB524636 RNX524634:RNX524636 RXT524634:RXT524636 SHP524634:SHP524636 SRL524634:SRL524636 TBH524634:TBH524636 TLD524634:TLD524636 TUZ524634:TUZ524636 UEV524634:UEV524636 UOR524634:UOR524636 UYN524634:UYN524636 VIJ524634:VIJ524636 VSF524634:VSF524636 WCB524634:WCB524636 WLX524634:WLX524636 WVT524634:WVT524636 L590170:L590172 JH590170:JH590172 TD590170:TD590172 ACZ590170:ACZ590172 AMV590170:AMV590172 AWR590170:AWR590172 BGN590170:BGN590172 BQJ590170:BQJ590172 CAF590170:CAF590172 CKB590170:CKB590172 CTX590170:CTX590172 DDT590170:DDT590172 DNP590170:DNP590172 DXL590170:DXL590172 EHH590170:EHH590172 ERD590170:ERD590172 FAZ590170:FAZ590172 FKV590170:FKV590172 FUR590170:FUR590172 GEN590170:GEN590172 GOJ590170:GOJ590172 GYF590170:GYF590172 HIB590170:HIB590172 HRX590170:HRX590172 IBT590170:IBT590172 ILP590170:ILP590172 IVL590170:IVL590172 JFH590170:JFH590172 JPD590170:JPD590172 JYZ590170:JYZ590172 KIV590170:KIV590172 KSR590170:KSR590172 LCN590170:LCN590172 LMJ590170:LMJ590172 LWF590170:LWF590172 MGB590170:MGB590172 MPX590170:MPX590172 MZT590170:MZT590172 NJP590170:NJP590172 NTL590170:NTL590172 ODH590170:ODH590172 OND590170:OND590172 OWZ590170:OWZ590172 PGV590170:PGV590172 PQR590170:PQR590172 QAN590170:QAN590172 QKJ590170:QKJ590172 QUF590170:QUF590172 REB590170:REB590172 RNX590170:RNX590172 RXT590170:RXT590172 SHP590170:SHP590172 SRL590170:SRL590172 TBH590170:TBH590172 TLD590170:TLD590172 TUZ590170:TUZ590172 UEV590170:UEV590172 UOR590170:UOR590172 UYN590170:UYN590172 VIJ590170:VIJ590172 VSF590170:VSF590172 WCB590170:WCB590172 WLX590170:WLX590172 WVT590170:WVT590172 L655706:L655708 JH655706:JH655708 TD655706:TD655708 ACZ655706:ACZ655708 AMV655706:AMV655708 AWR655706:AWR655708 BGN655706:BGN655708 BQJ655706:BQJ655708 CAF655706:CAF655708 CKB655706:CKB655708 CTX655706:CTX655708 DDT655706:DDT655708 DNP655706:DNP655708 DXL655706:DXL655708 EHH655706:EHH655708 ERD655706:ERD655708 FAZ655706:FAZ655708 FKV655706:FKV655708 FUR655706:FUR655708 GEN655706:GEN655708 GOJ655706:GOJ655708 GYF655706:GYF655708 HIB655706:HIB655708 HRX655706:HRX655708 IBT655706:IBT655708 ILP655706:ILP655708 IVL655706:IVL655708 JFH655706:JFH655708 JPD655706:JPD655708 JYZ655706:JYZ655708 KIV655706:KIV655708 KSR655706:KSR655708 LCN655706:LCN655708 LMJ655706:LMJ655708 LWF655706:LWF655708 MGB655706:MGB655708 MPX655706:MPX655708 MZT655706:MZT655708 NJP655706:NJP655708 NTL655706:NTL655708 ODH655706:ODH655708 OND655706:OND655708 OWZ655706:OWZ655708 PGV655706:PGV655708 PQR655706:PQR655708 QAN655706:QAN655708 QKJ655706:QKJ655708 QUF655706:QUF655708 REB655706:REB655708 RNX655706:RNX655708 RXT655706:RXT655708 SHP655706:SHP655708 SRL655706:SRL655708 TBH655706:TBH655708 TLD655706:TLD655708 TUZ655706:TUZ655708 UEV655706:UEV655708 UOR655706:UOR655708 UYN655706:UYN655708 VIJ655706:VIJ655708 VSF655706:VSF655708 WCB655706:WCB655708 WLX655706:WLX655708 WVT655706:WVT655708 L721242:L721244 JH721242:JH721244 TD721242:TD721244 ACZ721242:ACZ721244 AMV721242:AMV721244 AWR721242:AWR721244 BGN721242:BGN721244 BQJ721242:BQJ721244 CAF721242:CAF721244 CKB721242:CKB721244 CTX721242:CTX721244 DDT721242:DDT721244 DNP721242:DNP721244 DXL721242:DXL721244 EHH721242:EHH721244 ERD721242:ERD721244 FAZ721242:FAZ721244 FKV721242:FKV721244 FUR721242:FUR721244 GEN721242:GEN721244 GOJ721242:GOJ721244 GYF721242:GYF721244 HIB721242:HIB721244 HRX721242:HRX721244 IBT721242:IBT721244 ILP721242:ILP721244 IVL721242:IVL721244 JFH721242:JFH721244 JPD721242:JPD721244 JYZ721242:JYZ721244 KIV721242:KIV721244 KSR721242:KSR721244 LCN721242:LCN721244 LMJ721242:LMJ721244 LWF721242:LWF721244 MGB721242:MGB721244 MPX721242:MPX721244 MZT721242:MZT721244 NJP721242:NJP721244 NTL721242:NTL721244 ODH721242:ODH721244 OND721242:OND721244 OWZ721242:OWZ721244 PGV721242:PGV721244 PQR721242:PQR721244 QAN721242:QAN721244 QKJ721242:QKJ721244 QUF721242:QUF721244 REB721242:REB721244 RNX721242:RNX721244 RXT721242:RXT721244 SHP721242:SHP721244 SRL721242:SRL721244 TBH721242:TBH721244 TLD721242:TLD721244 TUZ721242:TUZ721244 UEV721242:UEV721244 UOR721242:UOR721244 UYN721242:UYN721244 VIJ721242:VIJ721244 VSF721242:VSF721244 WCB721242:WCB721244 WLX721242:WLX721244 WVT721242:WVT721244 L786778:L786780 JH786778:JH786780 TD786778:TD786780 ACZ786778:ACZ786780 AMV786778:AMV786780 AWR786778:AWR786780 BGN786778:BGN786780 BQJ786778:BQJ786780 CAF786778:CAF786780 CKB786778:CKB786780 CTX786778:CTX786780 DDT786778:DDT786780 DNP786778:DNP786780 DXL786778:DXL786780 EHH786778:EHH786780 ERD786778:ERD786780 FAZ786778:FAZ786780 FKV786778:FKV786780 FUR786778:FUR786780 GEN786778:GEN786780 GOJ786778:GOJ786780 GYF786778:GYF786780 HIB786778:HIB786780 HRX786778:HRX786780 IBT786778:IBT786780 ILP786778:ILP786780 IVL786778:IVL786780 JFH786778:JFH786780 JPD786778:JPD786780 JYZ786778:JYZ786780 KIV786778:KIV786780 KSR786778:KSR786780 LCN786778:LCN786780 LMJ786778:LMJ786780 LWF786778:LWF786780 MGB786778:MGB786780 MPX786778:MPX786780 MZT786778:MZT786780 NJP786778:NJP786780 NTL786778:NTL786780 ODH786778:ODH786780 OND786778:OND786780 OWZ786778:OWZ786780 PGV786778:PGV786780 PQR786778:PQR786780 QAN786778:QAN786780 QKJ786778:QKJ786780 QUF786778:QUF786780 REB786778:REB786780 RNX786778:RNX786780 RXT786778:RXT786780 SHP786778:SHP786780 SRL786778:SRL786780 TBH786778:TBH786780 TLD786778:TLD786780 TUZ786778:TUZ786780 UEV786778:UEV786780 UOR786778:UOR786780 UYN786778:UYN786780 VIJ786778:VIJ786780 VSF786778:VSF786780 WCB786778:WCB786780 WLX786778:WLX786780 WVT786778:WVT786780 L852314:L852316 JH852314:JH852316 TD852314:TD852316 ACZ852314:ACZ852316 AMV852314:AMV852316 AWR852314:AWR852316 BGN852314:BGN852316 BQJ852314:BQJ852316 CAF852314:CAF852316 CKB852314:CKB852316 CTX852314:CTX852316 DDT852314:DDT852316 DNP852314:DNP852316 DXL852314:DXL852316 EHH852314:EHH852316 ERD852314:ERD852316 FAZ852314:FAZ852316 FKV852314:FKV852316 FUR852314:FUR852316 GEN852314:GEN852316 GOJ852314:GOJ852316 GYF852314:GYF852316 HIB852314:HIB852316 HRX852314:HRX852316 IBT852314:IBT852316 ILP852314:ILP852316 IVL852314:IVL852316 JFH852314:JFH852316 JPD852314:JPD852316 JYZ852314:JYZ852316 KIV852314:KIV852316 KSR852314:KSR852316 LCN852314:LCN852316 LMJ852314:LMJ852316 LWF852314:LWF852316 MGB852314:MGB852316 MPX852314:MPX852316 MZT852314:MZT852316 NJP852314:NJP852316 NTL852314:NTL852316 ODH852314:ODH852316 OND852314:OND852316 OWZ852314:OWZ852316 PGV852314:PGV852316 PQR852314:PQR852316 QAN852314:QAN852316 QKJ852314:QKJ852316 QUF852314:QUF852316 REB852314:REB852316 RNX852314:RNX852316 RXT852314:RXT852316 SHP852314:SHP852316 SRL852314:SRL852316 TBH852314:TBH852316 TLD852314:TLD852316 TUZ852314:TUZ852316 UEV852314:UEV852316 UOR852314:UOR852316 UYN852314:UYN852316 VIJ852314:VIJ852316 VSF852314:VSF852316 WCB852314:WCB852316 WLX852314:WLX852316 WVT852314:WVT852316 L917850:L917852 JH917850:JH917852 TD917850:TD917852 ACZ917850:ACZ917852 AMV917850:AMV917852 AWR917850:AWR917852 BGN917850:BGN917852 BQJ917850:BQJ917852 CAF917850:CAF917852 CKB917850:CKB917852 CTX917850:CTX917852 DDT917850:DDT917852 DNP917850:DNP917852 DXL917850:DXL917852 EHH917850:EHH917852 ERD917850:ERD917852 FAZ917850:FAZ917852 FKV917850:FKV917852 FUR917850:FUR917852 GEN917850:GEN917852 GOJ917850:GOJ917852 GYF917850:GYF917852 HIB917850:HIB917852 HRX917850:HRX917852 IBT917850:IBT917852 ILP917850:ILP917852 IVL917850:IVL917852 JFH917850:JFH917852 JPD917850:JPD917852 JYZ917850:JYZ917852 KIV917850:KIV917852 KSR917850:KSR917852 LCN917850:LCN917852 LMJ917850:LMJ917852 LWF917850:LWF917852 MGB917850:MGB917852 MPX917850:MPX917852 MZT917850:MZT917852 NJP917850:NJP917852 NTL917850:NTL917852 ODH917850:ODH917852 OND917850:OND917852 OWZ917850:OWZ917852 PGV917850:PGV917852 PQR917850:PQR917852 QAN917850:QAN917852 QKJ917850:QKJ917852 QUF917850:QUF917852 REB917850:REB917852 RNX917850:RNX917852 RXT917850:RXT917852 SHP917850:SHP917852 SRL917850:SRL917852 TBH917850:TBH917852 TLD917850:TLD917852 TUZ917850:TUZ917852 UEV917850:UEV917852 UOR917850:UOR917852 UYN917850:UYN917852 VIJ917850:VIJ917852 VSF917850:VSF917852 WCB917850:WCB917852 WLX917850:WLX917852 WVT917850:WVT917852 L983386:L983388 JH983386:JH983388 TD983386:TD983388 ACZ983386:ACZ983388 AMV983386:AMV983388 AWR983386:AWR983388 BGN983386:BGN983388 BQJ983386:BQJ983388 CAF983386:CAF983388 CKB983386:CKB983388 CTX983386:CTX983388 DDT983386:DDT983388 DNP983386:DNP983388 DXL983386:DXL983388 EHH983386:EHH983388 ERD983386:ERD983388 FAZ983386:FAZ983388 FKV983386:FKV983388 FUR983386:FUR983388 GEN983386:GEN983388 GOJ983386:GOJ983388 GYF983386:GYF983388 HIB983386:HIB983388 HRX983386:HRX983388 IBT983386:IBT983388 ILP983386:ILP983388 IVL983386:IVL983388 JFH983386:JFH983388 JPD983386:JPD983388 JYZ983386:JYZ983388 KIV983386:KIV983388 KSR983386:KSR983388 LCN983386:LCN983388 LMJ983386:LMJ983388 LWF983386:LWF983388 MGB983386:MGB983388 MPX983386:MPX983388 MZT983386:MZT983388 NJP983386:NJP983388 NTL983386:NTL983388 ODH983386:ODH983388 OND983386:OND983388 OWZ983386:OWZ983388 PGV983386:PGV983388 PQR983386:PQR983388 QAN983386:QAN983388 QKJ983386:QKJ983388 QUF983386:QUF983388 REB983386:REB983388 RNX983386:RNX983388 RXT983386:RXT983388 SHP983386:SHP983388 SRL983386:SRL983388 TBH983386:TBH983388 TLD983386:TLD983388 TUZ983386:TUZ983388 UEV983386:UEV983388 UOR983386:UOR983388 UYN983386:UYN983388 VIJ983386:VIJ983388 VSF983386:VSF983388 WCB983386:WCB983388 WLX983386:WLX983388 WVT983386:WVT983388 M344:M345 JI344:JI345 TE344:TE345 ADA344:ADA345 AMW344:AMW345 AWS344:AWS345 BGO344:BGO345 BQK344:BQK345 CAG344:CAG345 CKC344:CKC345 CTY344:CTY345 DDU344:DDU345 DNQ344:DNQ345 DXM344:DXM345 EHI344:EHI345 ERE344:ERE345 FBA344:FBA345 FKW344:FKW345 FUS344:FUS345 GEO344:GEO345 GOK344:GOK345 GYG344:GYG345 HIC344:HIC345 HRY344:HRY345 IBU344:IBU345 ILQ344:ILQ345 IVM344:IVM345 JFI344:JFI345 JPE344:JPE345 JZA344:JZA345 KIW344:KIW345 KSS344:KSS345 LCO344:LCO345 LMK344:LMK345 LWG344:LWG345 MGC344:MGC345 MPY344:MPY345 MZU344:MZU345 NJQ344:NJQ345 NTM344:NTM345 ODI344:ODI345 ONE344:ONE345 OXA344:OXA345 PGW344:PGW345 PQS344:PQS345 QAO344:QAO345 QKK344:QKK345 QUG344:QUG345 REC344:REC345 RNY344:RNY345 RXU344:RXU345 SHQ344:SHQ345 SRM344:SRM345 TBI344:TBI345 TLE344:TLE345 TVA344:TVA345 UEW344:UEW345 UOS344:UOS345 UYO344:UYO345 VIK344:VIK345 VSG344:VSG345 WCC344:WCC345 WLY344:WLY345 WVU344:WVU345 M65880:M65881 JI65880:JI65881 TE65880:TE65881 ADA65880:ADA65881 AMW65880:AMW65881 AWS65880:AWS65881 BGO65880:BGO65881 BQK65880:BQK65881 CAG65880:CAG65881 CKC65880:CKC65881 CTY65880:CTY65881 DDU65880:DDU65881 DNQ65880:DNQ65881 DXM65880:DXM65881 EHI65880:EHI65881 ERE65880:ERE65881 FBA65880:FBA65881 FKW65880:FKW65881 FUS65880:FUS65881 GEO65880:GEO65881 GOK65880:GOK65881 GYG65880:GYG65881 HIC65880:HIC65881 HRY65880:HRY65881 IBU65880:IBU65881 ILQ65880:ILQ65881 IVM65880:IVM65881 JFI65880:JFI65881 JPE65880:JPE65881 JZA65880:JZA65881 KIW65880:KIW65881 KSS65880:KSS65881 LCO65880:LCO65881 LMK65880:LMK65881 LWG65880:LWG65881 MGC65880:MGC65881 MPY65880:MPY65881 MZU65880:MZU65881 NJQ65880:NJQ65881 NTM65880:NTM65881 ODI65880:ODI65881 ONE65880:ONE65881 OXA65880:OXA65881 PGW65880:PGW65881 PQS65880:PQS65881 QAO65880:QAO65881 QKK65880:QKK65881 QUG65880:QUG65881 REC65880:REC65881 RNY65880:RNY65881 RXU65880:RXU65881 SHQ65880:SHQ65881 SRM65880:SRM65881 TBI65880:TBI65881 TLE65880:TLE65881 TVA65880:TVA65881 UEW65880:UEW65881 UOS65880:UOS65881 UYO65880:UYO65881 VIK65880:VIK65881 VSG65880:VSG65881 WCC65880:WCC65881 WLY65880:WLY65881 WVU65880:WVU65881 M131416:M131417 JI131416:JI131417 TE131416:TE131417 ADA131416:ADA131417 AMW131416:AMW131417 AWS131416:AWS131417 BGO131416:BGO131417 BQK131416:BQK131417 CAG131416:CAG131417 CKC131416:CKC131417 CTY131416:CTY131417 DDU131416:DDU131417 DNQ131416:DNQ131417 DXM131416:DXM131417 EHI131416:EHI131417 ERE131416:ERE131417 FBA131416:FBA131417 FKW131416:FKW131417 FUS131416:FUS131417 GEO131416:GEO131417 GOK131416:GOK131417 GYG131416:GYG131417 HIC131416:HIC131417 HRY131416:HRY131417 IBU131416:IBU131417 ILQ131416:ILQ131417 IVM131416:IVM131417 JFI131416:JFI131417 JPE131416:JPE131417 JZA131416:JZA131417 KIW131416:KIW131417 KSS131416:KSS131417 LCO131416:LCO131417 LMK131416:LMK131417 LWG131416:LWG131417 MGC131416:MGC131417 MPY131416:MPY131417 MZU131416:MZU131417 NJQ131416:NJQ131417 NTM131416:NTM131417 ODI131416:ODI131417 ONE131416:ONE131417 OXA131416:OXA131417 PGW131416:PGW131417 PQS131416:PQS131417 QAO131416:QAO131417 QKK131416:QKK131417 QUG131416:QUG131417 REC131416:REC131417 RNY131416:RNY131417 RXU131416:RXU131417 SHQ131416:SHQ131417 SRM131416:SRM131417 TBI131416:TBI131417 TLE131416:TLE131417 TVA131416:TVA131417 UEW131416:UEW131417 UOS131416:UOS131417 UYO131416:UYO131417 VIK131416:VIK131417 VSG131416:VSG131417 WCC131416:WCC131417 WLY131416:WLY131417 WVU131416:WVU131417 M196952:M196953 JI196952:JI196953 TE196952:TE196953 ADA196952:ADA196953 AMW196952:AMW196953 AWS196952:AWS196953 BGO196952:BGO196953 BQK196952:BQK196953 CAG196952:CAG196953 CKC196952:CKC196953 CTY196952:CTY196953 DDU196952:DDU196953 DNQ196952:DNQ196953 DXM196952:DXM196953 EHI196952:EHI196953 ERE196952:ERE196953 FBA196952:FBA196953 FKW196952:FKW196953 FUS196952:FUS196953 GEO196952:GEO196953 GOK196952:GOK196953 GYG196952:GYG196953 HIC196952:HIC196953 HRY196952:HRY196953 IBU196952:IBU196953 ILQ196952:ILQ196953 IVM196952:IVM196953 JFI196952:JFI196953 JPE196952:JPE196953 JZA196952:JZA196953 KIW196952:KIW196953 KSS196952:KSS196953 LCO196952:LCO196953 LMK196952:LMK196953 LWG196952:LWG196953 MGC196952:MGC196953 MPY196952:MPY196953 MZU196952:MZU196953 NJQ196952:NJQ196953 NTM196952:NTM196953 ODI196952:ODI196953 ONE196952:ONE196953 OXA196952:OXA196953 PGW196952:PGW196953 PQS196952:PQS196953 QAO196952:QAO196953 QKK196952:QKK196953 QUG196952:QUG196953 REC196952:REC196953 RNY196952:RNY196953 RXU196952:RXU196953 SHQ196952:SHQ196953 SRM196952:SRM196953 TBI196952:TBI196953 TLE196952:TLE196953 TVA196952:TVA196953 UEW196952:UEW196953 UOS196952:UOS196953 UYO196952:UYO196953 VIK196952:VIK196953 VSG196952:VSG196953 WCC196952:WCC196953 WLY196952:WLY196953 WVU196952:WVU196953 M262488:M262489 JI262488:JI262489 TE262488:TE262489 ADA262488:ADA262489 AMW262488:AMW262489 AWS262488:AWS262489 BGO262488:BGO262489 BQK262488:BQK262489 CAG262488:CAG262489 CKC262488:CKC262489 CTY262488:CTY262489 DDU262488:DDU262489 DNQ262488:DNQ262489 DXM262488:DXM262489 EHI262488:EHI262489 ERE262488:ERE262489 FBA262488:FBA262489 FKW262488:FKW262489 FUS262488:FUS262489 GEO262488:GEO262489 GOK262488:GOK262489 GYG262488:GYG262489 HIC262488:HIC262489 HRY262488:HRY262489 IBU262488:IBU262489 ILQ262488:ILQ262489 IVM262488:IVM262489 JFI262488:JFI262489 JPE262488:JPE262489 JZA262488:JZA262489 KIW262488:KIW262489 KSS262488:KSS262489 LCO262488:LCO262489 LMK262488:LMK262489 LWG262488:LWG262489 MGC262488:MGC262489 MPY262488:MPY262489 MZU262488:MZU262489 NJQ262488:NJQ262489 NTM262488:NTM262489 ODI262488:ODI262489 ONE262488:ONE262489 OXA262488:OXA262489 PGW262488:PGW262489 PQS262488:PQS262489 QAO262488:QAO262489 QKK262488:QKK262489 QUG262488:QUG262489 REC262488:REC262489 RNY262488:RNY262489 RXU262488:RXU262489 SHQ262488:SHQ262489 SRM262488:SRM262489 TBI262488:TBI262489 TLE262488:TLE262489 TVA262488:TVA262489 UEW262488:UEW262489 UOS262488:UOS262489 UYO262488:UYO262489 VIK262488:VIK262489 VSG262488:VSG262489 WCC262488:WCC262489 WLY262488:WLY262489 WVU262488:WVU262489 M328024:M328025 JI328024:JI328025 TE328024:TE328025 ADA328024:ADA328025 AMW328024:AMW328025 AWS328024:AWS328025 BGO328024:BGO328025 BQK328024:BQK328025 CAG328024:CAG328025 CKC328024:CKC328025 CTY328024:CTY328025 DDU328024:DDU328025 DNQ328024:DNQ328025 DXM328024:DXM328025 EHI328024:EHI328025 ERE328024:ERE328025 FBA328024:FBA328025 FKW328024:FKW328025 FUS328024:FUS328025 GEO328024:GEO328025 GOK328024:GOK328025 GYG328024:GYG328025 HIC328024:HIC328025 HRY328024:HRY328025 IBU328024:IBU328025 ILQ328024:ILQ328025 IVM328024:IVM328025 JFI328024:JFI328025 JPE328024:JPE328025 JZA328024:JZA328025 KIW328024:KIW328025 KSS328024:KSS328025 LCO328024:LCO328025 LMK328024:LMK328025 LWG328024:LWG328025 MGC328024:MGC328025 MPY328024:MPY328025 MZU328024:MZU328025 NJQ328024:NJQ328025 NTM328024:NTM328025 ODI328024:ODI328025 ONE328024:ONE328025 OXA328024:OXA328025 PGW328024:PGW328025 PQS328024:PQS328025 QAO328024:QAO328025 QKK328024:QKK328025 QUG328024:QUG328025 REC328024:REC328025 RNY328024:RNY328025 RXU328024:RXU328025 SHQ328024:SHQ328025 SRM328024:SRM328025 TBI328024:TBI328025 TLE328024:TLE328025 TVA328024:TVA328025 UEW328024:UEW328025 UOS328024:UOS328025 UYO328024:UYO328025 VIK328024:VIK328025 VSG328024:VSG328025 WCC328024:WCC328025 WLY328024:WLY328025 WVU328024:WVU328025 M393560:M393561 JI393560:JI393561 TE393560:TE393561 ADA393560:ADA393561 AMW393560:AMW393561 AWS393560:AWS393561 BGO393560:BGO393561 BQK393560:BQK393561 CAG393560:CAG393561 CKC393560:CKC393561 CTY393560:CTY393561 DDU393560:DDU393561 DNQ393560:DNQ393561 DXM393560:DXM393561 EHI393560:EHI393561 ERE393560:ERE393561 FBA393560:FBA393561 FKW393560:FKW393561 FUS393560:FUS393561 GEO393560:GEO393561 GOK393560:GOK393561 GYG393560:GYG393561 HIC393560:HIC393561 HRY393560:HRY393561 IBU393560:IBU393561 ILQ393560:ILQ393561 IVM393560:IVM393561 JFI393560:JFI393561 JPE393560:JPE393561 JZA393560:JZA393561 KIW393560:KIW393561 KSS393560:KSS393561 LCO393560:LCO393561 LMK393560:LMK393561 LWG393560:LWG393561 MGC393560:MGC393561 MPY393560:MPY393561 MZU393560:MZU393561 NJQ393560:NJQ393561 NTM393560:NTM393561 ODI393560:ODI393561 ONE393560:ONE393561 OXA393560:OXA393561 PGW393560:PGW393561 PQS393560:PQS393561 QAO393560:QAO393561 QKK393560:QKK393561 QUG393560:QUG393561 REC393560:REC393561 RNY393560:RNY393561 RXU393560:RXU393561 SHQ393560:SHQ393561 SRM393560:SRM393561 TBI393560:TBI393561 TLE393560:TLE393561 TVA393560:TVA393561 UEW393560:UEW393561 UOS393560:UOS393561 UYO393560:UYO393561 VIK393560:VIK393561 VSG393560:VSG393561 WCC393560:WCC393561 WLY393560:WLY393561 WVU393560:WVU393561 M459096:M459097 JI459096:JI459097 TE459096:TE459097 ADA459096:ADA459097 AMW459096:AMW459097 AWS459096:AWS459097 BGO459096:BGO459097 BQK459096:BQK459097 CAG459096:CAG459097 CKC459096:CKC459097 CTY459096:CTY459097 DDU459096:DDU459097 DNQ459096:DNQ459097 DXM459096:DXM459097 EHI459096:EHI459097 ERE459096:ERE459097 FBA459096:FBA459097 FKW459096:FKW459097 FUS459096:FUS459097 GEO459096:GEO459097 GOK459096:GOK459097 GYG459096:GYG459097 HIC459096:HIC459097 HRY459096:HRY459097 IBU459096:IBU459097 ILQ459096:ILQ459097 IVM459096:IVM459097 JFI459096:JFI459097 JPE459096:JPE459097 JZA459096:JZA459097 KIW459096:KIW459097 KSS459096:KSS459097 LCO459096:LCO459097 LMK459096:LMK459097 LWG459096:LWG459097 MGC459096:MGC459097 MPY459096:MPY459097 MZU459096:MZU459097 NJQ459096:NJQ459097 NTM459096:NTM459097 ODI459096:ODI459097 ONE459096:ONE459097 OXA459096:OXA459097 PGW459096:PGW459097 PQS459096:PQS459097 QAO459096:QAO459097 QKK459096:QKK459097 QUG459096:QUG459097 REC459096:REC459097 RNY459096:RNY459097 RXU459096:RXU459097 SHQ459096:SHQ459097 SRM459096:SRM459097 TBI459096:TBI459097 TLE459096:TLE459097 TVA459096:TVA459097 UEW459096:UEW459097 UOS459096:UOS459097 UYO459096:UYO459097 VIK459096:VIK459097 VSG459096:VSG459097 WCC459096:WCC459097 WLY459096:WLY459097 WVU459096:WVU459097 M524632:M524633 JI524632:JI524633 TE524632:TE524633 ADA524632:ADA524633 AMW524632:AMW524633 AWS524632:AWS524633 BGO524632:BGO524633 BQK524632:BQK524633 CAG524632:CAG524633 CKC524632:CKC524633 CTY524632:CTY524633 DDU524632:DDU524633 DNQ524632:DNQ524633 DXM524632:DXM524633 EHI524632:EHI524633 ERE524632:ERE524633 FBA524632:FBA524633 FKW524632:FKW524633 FUS524632:FUS524633 GEO524632:GEO524633 GOK524632:GOK524633 GYG524632:GYG524633 HIC524632:HIC524633 HRY524632:HRY524633 IBU524632:IBU524633 ILQ524632:ILQ524633 IVM524632:IVM524633 JFI524632:JFI524633 JPE524632:JPE524633 JZA524632:JZA524633 KIW524632:KIW524633 KSS524632:KSS524633 LCO524632:LCO524633 LMK524632:LMK524633 LWG524632:LWG524633 MGC524632:MGC524633 MPY524632:MPY524633 MZU524632:MZU524633 NJQ524632:NJQ524633 NTM524632:NTM524633 ODI524632:ODI524633 ONE524632:ONE524633 OXA524632:OXA524633 PGW524632:PGW524633 PQS524632:PQS524633 QAO524632:QAO524633 QKK524632:QKK524633 QUG524632:QUG524633 REC524632:REC524633 RNY524632:RNY524633 RXU524632:RXU524633 SHQ524632:SHQ524633 SRM524632:SRM524633 TBI524632:TBI524633 TLE524632:TLE524633 TVA524632:TVA524633 UEW524632:UEW524633 UOS524632:UOS524633 UYO524632:UYO524633 VIK524632:VIK524633 VSG524632:VSG524633 WCC524632:WCC524633 WLY524632:WLY524633 WVU524632:WVU524633 M590168:M590169 JI590168:JI590169 TE590168:TE590169 ADA590168:ADA590169 AMW590168:AMW590169 AWS590168:AWS590169 BGO590168:BGO590169 BQK590168:BQK590169 CAG590168:CAG590169 CKC590168:CKC590169 CTY590168:CTY590169 DDU590168:DDU590169 DNQ590168:DNQ590169 DXM590168:DXM590169 EHI590168:EHI590169 ERE590168:ERE590169 FBA590168:FBA590169 FKW590168:FKW590169 FUS590168:FUS590169 GEO590168:GEO590169 GOK590168:GOK590169 GYG590168:GYG590169 HIC590168:HIC590169 HRY590168:HRY590169 IBU590168:IBU590169 ILQ590168:ILQ590169 IVM590168:IVM590169 JFI590168:JFI590169 JPE590168:JPE590169 JZA590168:JZA590169 KIW590168:KIW590169 KSS590168:KSS590169 LCO590168:LCO590169 LMK590168:LMK590169 LWG590168:LWG590169 MGC590168:MGC590169 MPY590168:MPY590169 MZU590168:MZU590169 NJQ590168:NJQ590169 NTM590168:NTM590169 ODI590168:ODI590169 ONE590168:ONE590169 OXA590168:OXA590169 PGW590168:PGW590169 PQS590168:PQS590169 QAO590168:QAO590169 QKK590168:QKK590169 QUG590168:QUG590169 REC590168:REC590169 RNY590168:RNY590169 RXU590168:RXU590169 SHQ590168:SHQ590169 SRM590168:SRM590169 TBI590168:TBI590169 TLE590168:TLE590169 TVA590168:TVA590169 UEW590168:UEW590169 UOS590168:UOS590169 UYO590168:UYO590169 VIK590168:VIK590169 VSG590168:VSG590169 WCC590168:WCC590169 WLY590168:WLY590169 WVU590168:WVU590169 M655704:M655705 JI655704:JI655705 TE655704:TE655705 ADA655704:ADA655705 AMW655704:AMW655705 AWS655704:AWS655705 BGO655704:BGO655705 BQK655704:BQK655705 CAG655704:CAG655705 CKC655704:CKC655705 CTY655704:CTY655705 DDU655704:DDU655705 DNQ655704:DNQ655705 DXM655704:DXM655705 EHI655704:EHI655705 ERE655704:ERE655705 FBA655704:FBA655705 FKW655704:FKW655705 FUS655704:FUS655705 GEO655704:GEO655705 GOK655704:GOK655705 GYG655704:GYG655705 HIC655704:HIC655705 HRY655704:HRY655705 IBU655704:IBU655705 ILQ655704:ILQ655705 IVM655704:IVM655705 JFI655704:JFI655705 JPE655704:JPE655705 JZA655704:JZA655705 KIW655704:KIW655705 KSS655704:KSS655705 LCO655704:LCO655705 LMK655704:LMK655705 LWG655704:LWG655705 MGC655704:MGC655705 MPY655704:MPY655705 MZU655704:MZU655705 NJQ655704:NJQ655705 NTM655704:NTM655705 ODI655704:ODI655705 ONE655704:ONE655705 OXA655704:OXA655705 PGW655704:PGW655705 PQS655704:PQS655705 QAO655704:QAO655705 QKK655704:QKK655705 QUG655704:QUG655705 REC655704:REC655705 RNY655704:RNY655705 RXU655704:RXU655705 SHQ655704:SHQ655705 SRM655704:SRM655705 TBI655704:TBI655705 TLE655704:TLE655705 TVA655704:TVA655705 UEW655704:UEW655705 UOS655704:UOS655705 UYO655704:UYO655705 VIK655704:VIK655705 VSG655704:VSG655705 WCC655704:WCC655705 WLY655704:WLY655705 WVU655704:WVU655705 M721240:M721241 JI721240:JI721241 TE721240:TE721241 ADA721240:ADA721241 AMW721240:AMW721241 AWS721240:AWS721241 BGO721240:BGO721241 BQK721240:BQK721241 CAG721240:CAG721241 CKC721240:CKC721241 CTY721240:CTY721241 DDU721240:DDU721241 DNQ721240:DNQ721241 DXM721240:DXM721241 EHI721240:EHI721241 ERE721240:ERE721241 FBA721240:FBA721241 FKW721240:FKW721241 FUS721240:FUS721241 GEO721240:GEO721241 GOK721240:GOK721241 GYG721240:GYG721241 HIC721240:HIC721241 HRY721240:HRY721241 IBU721240:IBU721241 ILQ721240:ILQ721241 IVM721240:IVM721241 JFI721240:JFI721241 JPE721240:JPE721241 JZA721240:JZA721241 KIW721240:KIW721241 KSS721240:KSS721241 LCO721240:LCO721241 LMK721240:LMK721241 LWG721240:LWG721241 MGC721240:MGC721241 MPY721240:MPY721241 MZU721240:MZU721241 NJQ721240:NJQ721241 NTM721240:NTM721241 ODI721240:ODI721241 ONE721240:ONE721241 OXA721240:OXA721241 PGW721240:PGW721241 PQS721240:PQS721241 QAO721240:QAO721241 QKK721240:QKK721241 QUG721240:QUG721241 REC721240:REC721241 RNY721240:RNY721241 RXU721240:RXU721241 SHQ721240:SHQ721241 SRM721240:SRM721241 TBI721240:TBI721241 TLE721240:TLE721241 TVA721240:TVA721241 UEW721240:UEW721241 UOS721240:UOS721241 UYO721240:UYO721241 VIK721240:VIK721241 VSG721240:VSG721241 WCC721240:WCC721241 WLY721240:WLY721241 WVU721240:WVU721241 M786776:M786777 JI786776:JI786777 TE786776:TE786777 ADA786776:ADA786777 AMW786776:AMW786777 AWS786776:AWS786777 BGO786776:BGO786777 BQK786776:BQK786777 CAG786776:CAG786777 CKC786776:CKC786777 CTY786776:CTY786777 DDU786776:DDU786777 DNQ786776:DNQ786777 DXM786776:DXM786777 EHI786776:EHI786777 ERE786776:ERE786777 FBA786776:FBA786777 FKW786776:FKW786777 FUS786776:FUS786777 GEO786776:GEO786777 GOK786776:GOK786777 GYG786776:GYG786777 HIC786776:HIC786777 HRY786776:HRY786777 IBU786776:IBU786777 ILQ786776:ILQ786777 IVM786776:IVM786777 JFI786776:JFI786777 JPE786776:JPE786777 JZA786776:JZA786777 KIW786776:KIW786777 KSS786776:KSS786777 LCO786776:LCO786777 LMK786776:LMK786777 LWG786776:LWG786777 MGC786776:MGC786777 MPY786776:MPY786777 MZU786776:MZU786777 NJQ786776:NJQ786777 NTM786776:NTM786777 ODI786776:ODI786777 ONE786776:ONE786777 OXA786776:OXA786777 PGW786776:PGW786777 PQS786776:PQS786777 QAO786776:QAO786777 QKK786776:QKK786777 QUG786776:QUG786777 REC786776:REC786777 RNY786776:RNY786777 RXU786776:RXU786777 SHQ786776:SHQ786777 SRM786776:SRM786777 TBI786776:TBI786777 TLE786776:TLE786777 TVA786776:TVA786777 UEW786776:UEW786777 UOS786776:UOS786777 UYO786776:UYO786777 VIK786776:VIK786777 VSG786776:VSG786777 WCC786776:WCC786777 WLY786776:WLY786777 WVU786776:WVU786777 M852312:M852313 JI852312:JI852313 TE852312:TE852313 ADA852312:ADA852313 AMW852312:AMW852313 AWS852312:AWS852313 BGO852312:BGO852313 BQK852312:BQK852313 CAG852312:CAG852313 CKC852312:CKC852313 CTY852312:CTY852313 DDU852312:DDU852313 DNQ852312:DNQ852313 DXM852312:DXM852313 EHI852312:EHI852313 ERE852312:ERE852313 FBA852312:FBA852313 FKW852312:FKW852313 FUS852312:FUS852313 GEO852312:GEO852313 GOK852312:GOK852313 GYG852312:GYG852313 HIC852312:HIC852313 HRY852312:HRY852313 IBU852312:IBU852313 ILQ852312:ILQ852313 IVM852312:IVM852313 JFI852312:JFI852313 JPE852312:JPE852313 JZA852312:JZA852313 KIW852312:KIW852313 KSS852312:KSS852313 LCO852312:LCO852313 LMK852312:LMK852313 LWG852312:LWG852313 MGC852312:MGC852313 MPY852312:MPY852313 MZU852312:MZU852313 NJQ852312:NJQ852313 NTM852312:NTM852313 ODI852312:ODI852313 ONE852312:ONE852313 OXA852312:OXA852313 PGW852312:PGW852313 PQS852312:PQS852313 QAO852312:QAO852313 QKK852312:QKK852313 QUG852312:QUG852313 REC852312:REC852313 RNY852312:RNY852313 RXU852312:RXU852313 SHQ852312:SHQ852313 SRM852312:SRM852313 TBI852312:TBI852313 TLE852312:TLE852313 TVA852312:TVA852313 UEW852312:UEW852313 UOS852312:UOS852313 UYO852312:UYO852313 VIK852312:VIK852313 VSG852312:VSG852313 WCC852312:WCC852313 WLY852312:WLY852313 WVU852312:WVU852313 M917848:M917849 JI917848:JI917849 TE917848:TE917849 ADA917848:ADA917849 AMW917848:AMW917849 AWS917848:AWS917849 BGO917848:BGO917849 BQK917848:BQK917849 CAG917848:CAG917849 CKC917848:CKC917849 CTY917848:CTY917849 DDU917848:DDU917849 DNQ917848:DNQ917849 DXM917848:DXM917849 EHI917848:EHI917849 ERE917848:ERE917849 FBA917848:FBA917849 FKW917848:FKW917849 FUS917848:FUS917849 GEO917848:GEO917849 GOK917848:GOK917849 GYG917848:GYG917849 HIC917848:HIC917849 HRY917848:HRY917849 IBU917848:IBU917849 ILQ917848:ILQ917849 IVM917848:IVM917849 JFI917848:JFI917849 JPE917848:JPE917849 JZA917848:JZA917849 KIW917848:KIW917849 KSS917848:KSS917849 LCO917848:LCO917849 LMK917848:LMK917849 LWG917848:LWG917849 MGC917848:MGC917849 MPY917848:MPY917849 MZU917848:MZU917849 NJQ917848:NJQ917849 NTM917848:NTM917849 ODI917848:ODI917849 ONE917848:ONE917849 OXA917848:OXA917849 PGW917848:PGW917849 PQS917848:PQS917849 QAO917848:QAO917849 QKK917848:QKK917849 QUG917848:QUG917849 REC917848:REC917849 RNY917848:RNY917849 RXU917848:RXU917849 SHQ917848:SHQ917849 SRM917848:SRM917849 TBI917848:TBI917849 TLE917848:TLE917849 TVA917848:TVA917849 UEW917848:UEW917849 UOS917848:UOS917849 UYO917848:UYO917849 VIK917848:VIK917849 VSG917848:VSG917849 WCC917848:WCC917849 WLY917848:WLY917849 WVU917848:WVU917849 M983384:M983385 JI983384:JI983385 TE983384:TE983385 ADA983384:ADA983385 AMW983384:AMW983385 AWS983384:AWS983385 BGO983384:BGO983385 BQK983384:BQK983385 CAG983384:CAG983385 CKC983384:CKC983385 CTY983384:CTY983385 DDU983384:DDU983385 DNQ983384:DNQ983385 DXM983384:DXM983385 EHI983384:EHI983385 ERE983384:ERE983385 FBA983384:FBA983385 FKW983384:FKW983385 FUS983384:FUS983385 GEO983384:GEO983385 GOK983384:GOK983385 GYG983384:GYG983385 HIC983384:HIC983385 HRY983384:HRY983385 IBU983384:IBU983385 ILQ983384:ILQ983385 IVM983384:IVM983385 JFI983384:JFI983385 JPE983384:JPE983385 JZA983384:JZA983385 KIW983384:KIW983385 KSS983384:KSS983385 LCO983384:LCO983385 LMK983384:LMK983385 LWG983384:LWG983385 MGC983384:MGC983385 MPY983384:MPY983385 MZU983384:MZU983385 NJQ983384:NJQ983385 NTM983384:NTM983385 ODI983384:ODI983385 ONE983384:ONE983385 OXA983384:OXA983385 PGW983384:PGW983385 PQS983384:PQS983385 QAO983384:QAO983385 QKK983384:QKK983385 QUG983384:QUG983385 REC983384:REC983385 RNY983384:RNY983385 RXU983384:RXU983385 SHQ983384:SHQ983385 SRM983384:SRM983385 TBI983384:TBI983385 TLE983384:TLE983385 TVA983384:TVA983385 UEW983384:UEW983385 UOS983384:UOS983385 UYO983384:UYO983385 VIK983384:VIK983385 VSG983384:VSG983385 WCC983384:WCC983385 WLY983384:WLY983385 WVU983384:WVU983385 Q344:Q345 JM344:JM345 TI344:TI345 ADE344:ADE345 ANA344:ANA345 AWW344:AWW345 BGS344:BGS345 BQO344:BQO345 CAK344:CAK345 CKG344:CKG345 CUC344:CUC345 DDY344:DDY345 DNU344:DNU345 DXQ344:DXQ345 EHM344:EHM345 ERI344:ERI345 FBE344:FBE345 FLA344:FLA345 FUW344:FUW345 GES344:GES345 GOO344:GOO345 GYK344:GYK345 HIG344:HIG345 HSC344:HSC345 IBY344:IBY345 ILU344:ILU345 IVQ344:IVQ345 JFM344:JFM345 JPI344:JPI345 JZE344:JZE345 KJA344:KJA345 KSW344:KSW345 LCS344:LCS345 LMO344:LMO345 LWK344:LWK345 MGG344:MGG345 MQC344:MQC345 MZY344:MZY345 NJU344:NJU345 NTQ344:NTQ345 ODM344:ODM345 ONI344:ONI345 OXE344:OXE345 PHA344:PHA345 PQW344:PQW345 QAS344:QAS345 QKO344:QKO345 QUK344:QUK345 REG344:REG345 ROC344:ROC345 RXY344:RXY345 SHU344:SHU345 SRQ344:SRQ345 TBM344:TBM345 TLI344:TLI345 TVE344:TVE345 UFA344:UFA345 UOW344:UOW345 UYS344:UYS345 VIO344:VIO345 VSK344:VSK345 WCG344:WCG345 WMC344:WMC345 WVY344:WVY345 Q65880:Q65881 JM65880:JM65881 TI65880:TI65881 ADE65880:ADE65881 ANA65880:ANA65881 AWW65880:AWW65881 BGS65880:BGS65881 BQO65880:BQO65881 CAK65880:CAK65881 CKG65880:CKG65881 CUC65880:CUC65881 DDY65880:DDY65881 DNU65880:DNU65881 DXQ65880:DXQ65881 EHM65880:EHM65881 ERI65880:ERI65881 FBE65880:FBE65881 FLA65880:FLA65881 FUW65880:FUW65881 GES65880:GES65881 GOO65880:GOO65881 GYK65880:GYK65881 HIG65880:HIG65881 HSC65880:HSC65881 IBY65880:IBY65881 ILU65880:ILU65881 IVQ65880:IVQ65881 JFM65880:JFM65881 JPI65880:JPI65881 JZE65880:JZE65881 KJA65880:KJA65881 KSW65880:KSW65881 LCS65880:LCS65881 LMO65880:LMO65881 LWK65880:LWK65881 MGG65880:MGG65881 MQC65880:MQC65881 MZY65880:MZY65881 NJU65880:NJU65881 NTQ65880:NTQ65881 ODM65880:ODM65881 ONI65880:ONI65881 OXE65880:OXE65881 PHA65880:PHA65881 PQW65880:PQW65881 QAS65880:QAS65881 QKO65880:QKO65881 QUK65880:QUK65881 REG65880:REG65881 ROC65880:ROC65881 RXY65880:RXY65881 SHU65880:SHU65881 SRQ65880:SRQ65881 TBM65880:TBM65881 TLI65880:TLI65881 TVE65880:TVE65881 UFA65880:UFA65881 UOW65880:UOW65881 UYS65880:UYS65881 VIO65880:VIO65881 VSK65880:VSK65881 WCG65880:WCG65881 WMC65880:WMC65881 WVY65880:WVY65881 Q131416:Q131417 JM131416:JM131417 TI131416:TI131417 ADE131416:ADE131417 ANA131416:ANA131417 AWW131416:AWW131417 BGS131416:BGS131417 BQO131416:BQO131417 CAK131416:CAK131417 CKG131416:CKG131417 CUC131416:CUC131417 DDY131416:DDY131417 DNU131416:DNU131417 DXQ131416:DXQ131417 EHM131416:EHM131417 ERI131416:ERI131417 FBE131416:FBE131417 FLA131416:FLA131417 FUW131416:FUW131417 GES131416:GES131417 GOO131416:GOO131417 GYK131416:GYK131417 HIG131416:HIG131417 HSC131416:HSC131417 IBY131416:IBY131417 ILU131416:ILU131417 IVQ131416:IVQ131417 JFM131416:JFM131417 JPI131416:JPI131417 JZE131416:JZE131417 KJA131416:KJA131417 KSW131416:KSW131417 LCS131416:LCS131417 LMO131416:LMO131417 LWK131416:LWK131417 MGG131416:MGG131417 MQC131416:MQC131417 MZY131416:MZY131417 NJU131416:NJU131417 NTQ131416:NTQ131417 ODM131416:ODM131417 ONI131416:ONI131417 OXE131416:OXE131417 PHA131416:PHA131417 PQW131416:PQW131417 QAS131416:QAS131417 QKO131416:QKO131417 QUK131416:QUK131417 REG131416:REG131417 ROC131416:ROC131417 RXY131416:RXY131417 SHU131416:SHU131417 SRQ131416:SRQ131417 TBM131416:TBM131417 TLI131416:TLI131417 TVE131416:TVE131417 UFA131416:UFA131417 UOW131416:UOW131417 UYS131416:UYS131417 VIO131416:VIO131417 VSK131416:VSK131417 WCG131416:WCG131417 WMC131416:WMC131417 WVY131416:WVY131417 Q196952:Q196953 JM196952:JM196953 TI196952:TI196953 ADE196952:ADE196953 ANA196952:ANA196953 AWW196952:AWW196953 BGS196952:BGS196953 BQO196952:BQO196953 CAK196952:CAK196953 CKG196952:CKG196953 CUC196952:CUC196953 DDY196952:DDY196953 DNU196952:DNU196953 DXQ196952:DXQ196953 EHM196952:EHM196953 ERI196952:ERI196953 FBE196952:FBE196953 FLA196952:FLA196953 FUW196952:FUW196953 GES196952:GES196953 GOO196952:GOO196953 GYK196952:GYK196953 HIG196952:HIG196953 HSC196952:HSC196953 IBY196952:IBY196953 ILU196952:ILU196953 IVQ196952:IVQ196953 JFM196952:JFM196953 JPI196952:JPI196953 JZE196952:JZE196953 KJA196952:KJA196953 KSW196952:KSW196953 LCS196952:LCS196953 LMO196952:LMO196953 LWK196952:LWK196953 MGG196952:MGG196953 MQC196952:MQC196953 MZY196952:MZY196953 NJU196952:NJU196953 NTQ196952:NTQ196953 ODM196952:ODM196953 ONI196952:ONI196953 OXE196952:OXE196953 PHA196952:PHA196953 PQW196952:PQW196953 QAS196952:QAS196953 QKO196952:QKO196953 QUK196952:QUK196953 REG196952:REG196953 ROC196952:ROC196953 RXY196952:RXY196953 SHU196952:SHU196953 SRQ196952:SRQ196953 TBM196952:TBM196953 TLI196952:TLI196953 TVE196952:TVE196953 UFA196952:UFA196953 UOW196952:UOW196953 UYS196952:UYS196953 VIO196952:VIO196953 VSK196952:VSK196953 WCG196952:WCG196953 WMC196952:WMC196953 WVY196952:WVY196953 Q262488:Q262489 JM262488:JM262489 TI262488:TI262489 ADE262488:ADE262489 ANA262488:ANA262489 AWW262488:AWW262489 BGS262488:BGS262489 BQO262488:BQO262489 CAK262488:CAK262489 CKG262488:CKG262489 CUC262488:CUC262489 DDY262488:DDY262489 DNU262488:DNU262489 DXQ262488:DXQ262489 EHM262488:EHM262489 ERI262488:ERI262489 FBE262488:FBE262489 FLA262488:FLA262489 FUW262488:FUW262489 GES262488:GES262489 GOO262488:GOO262489 GYK262488:GYK262489 HIG262488:HIG262489 HSC262488:HSC262489 IBY262488:IBY262489 ILU262488:ILU262489 IVQ262488:IVQ262489 JFM262488:JFM262489 JPI262488:JPI262489 JZE262488:JZE262489 KJA262488:KJA262489 KSW262488:KSW262489 LCS262488:LCS262489 LMO262488:LMO262489 LWK262488:LWK262489 MGG262488:MGG262489 MQC262488:MQC262489 MZY262488:MZY262489 NJU262488:NJU262489 NTQ262488:NTQ262489 ODM262488:ODM262489 ONI262488:ONI262489 OXE262488:OXE262489 PHA262488:PHA262489 PQW262488:PQW262489 QAS262488:QAS262489 QKO262488:QKO262489 QUK262488:QUK262489 REG262488:REG262489 ROC262488:ROC262489 RXY262488:RXY262489 SHU262488:SHU262489 SRQ262488:SRQ262489 TBM262488:TBM262489 TLI262488:TLI262489 TVE262488:TVE262489 UFA262488:UFA262489 UOW262488:UOW262489 UYS262488:UYS262489 VIO262488:VIO262489 VSK262488:VSK262489 WCG262488:WCG262489 WMC262488:WMC262489 WVY262488:WVY262489 Q328024:Q328025 JM328024:JM328025 TI328024:TI328025 ADE328024:ADE328025 ANA328024:ANA328025 AWW328024:AWW328025 BGS328024:BGS328025 BQO328024:BQO328025 CAK328024:CAK328025 CKG328024:CKG328025 CUC328024:CUC328025 DDY328024:DDY328025 DNU328024:DNU328025 DXQ328024:DXQ328025 EHM328024:EHM328025 ERI328024:ERI328025 FBE328024:FBE328025 FLA328024:FLA328025 FUW328024:FUW328025 GES328024:GES328025 GOO328024:GOO328025 GYK328024:GYK328025 HIG328024:HIG328025 HSC328024:HSC328025 IBY328024:IBY328025 ILU328024:ILU328025 IVQ328024:IVQ328025 JFM328024:JFM328025 JPI328024:JPI328025 JZE328024:JZE328025 KJA328024:KJA328025 KSW328024:KSW328025 LCS328024:LCS328025 LMO328024:LMO328025 LWK328024:LWK328025 MGG328024:MGG328025 MQC328024:MQC328025 MZY328024:MZY328025 NJU328024:NJU328025 NTQ328024:NTQ328025 ODM328024:ODM328025 ONI328024:ONI328025 OXE328024:OXE328025 PHA328024:PHA328025 PQW328024:PQW328025 QAS328024:QAS328025 QKO328024:QKO328025 QUK328024:QUK328025 REG328024:REG328025 ROC328024:ROC328025 RXY328024:RXY328025 SHU328024:SHU328025 SRQ328024:SRQ328025 TBM328024:TBM328025 TLI328024:TLI328025 TVE328024:TVE328025 UFA328024:UFA328025 UOW328024:UOW328025 UYS328024:UYS328025 VIO328024:VIO328025 VSK328024:VSK328025 WCG328024:WCG328025 WMC328024:WMC328025 WVY328024:WVY328025 Q393560:Q393561 JM393560:JM393561 TI393560:TI393561 ADE393560:ADE393561 ANA393560:ANA393561 AWW393560:AWW393561 BGS393560:BGS393561 BQO393560:BQO393561 CAK393560:CAK393561 CKG393560:CKG393561 CUC393560:CUC393561 DDY393560:DDY393561 DNU393560:DNU393561 DXQ393560:DXQ393561 EHM393560:EHM393561 ERI393560:ERI393561 FBE393560:FBE393561 FLA393560:FLA393561 FUW393560:FUW393561 GES393560:GES393561 GOO393560:GOO393561 GYK393560:GYK393561 HIG393560:HIG393561 HSC393560:HSC393561 IBY393560:IBY393561 ILU393560:ILU393561 IVQ393560:IVQ393561 JFM393560:JFM393561 JPI393560:JPI393561 JZE393560:JZE393561 KJA393560:KJA393561 KSW393560:KSW393561 LCS393560:LCS393561 LMO393560:LMO393561 LWK393560:LWK393561 MGG393560:MGG393561 MQC393560:MQC393561 MZY393560:MZY393561 NJU393560:NJU393561 NTQ393560:NTQ393561 ODM393560:ODM393561 ONI393560:ONI393561 OXE393560:OXE393561 PHA393560:PHA393561 PQW393560:PQW393561 QAS393560:QAS393561 QKO393560:QKO393561 QUK393560:QUK393561 REG393560:REG393561 ROC393560:ROC393561 RXY393560:RXY393561 SHU393560:SHU393561 SRQ393560:SRQ393561 TBM393560:TBM393561 TLI393560:TLI393561 TVE393560:TVE393561 UFA393560:UFA393561 UOW393560:UOW393561 UYS393560:UYS393561 VIO393560:VIO393561 VSK393560:VSK393561 WCG393560:WCG393561 WMC393560:WMC393561 WVY393560:WVY393561 Q459096:Q459097 JM459096:JM459097 TI459096:TI459097 ADE459096:ADE459097 ANA459096:ANA459097 AWW459096:AWW459097 BGS459096:BGS459097 BQO459096:BQO459097 CAK459096:CAK459097 CKG459096:CKG459097 CUC459096:CUC459097 DDY459096:DDY459097 DNU459096:DNU459097 DXQ459096:DXQ459097 EHM459096:EHM459097 ERI459096:ERI459097 FBE459096:FBE459097 FLA459096:FLA459097 FUW459096:FUW459097 GES459096:GES459097 GOO459096:GOO459097 GYK459096:GYK459097 HIG459096:HIG459097 HSC459096:HSC459097 IBY459096:IBY459097 ILU459096:ILU459097 IVQ459096:IVQ459097 JFM459096:JFM459097 JPI459096:JPI459097 JZE459096:JZE459097 KJA459096:KJA459097 KSW459096:KSW459097 LCS459096:LCS459097 LMO459096:LMO459097 LWK459096:LWK459097 MGG459096:MGG459097 MQC459096:MQC459097 MZY459096:MZY459097 NJU459096:NJU459097 NTQ459096:NTQ459097 ODM459096:ODM459097 ONI459096:ONI459097 OXE459096:OXE459097 PHA459096:PHA459097 PQW459096:PQW459097 QAS459096:QAS459097 QKO459096:QKO459097 QUK459096:QUK459097 REG459096:REG459097 ROC459096:ROC459097 RXY459096:RXY459097 SHU459096:SHU459097 SRQ459096:SRQ459097 TBM459096:TBM459097 TLI459096:TLI459097 TVE459096:TVE459097 UFA459096:UFA459097 UOW459096:UOW459097 UYS459096:UYS459097 VIO459096:VIO459097 VSK459096:VSK459097 WCG459096:WCG459097 WMC459096:WMC459097 WVY459096:WVY459097 Q524632:Q524633 JM524632:JM524633 TI524632:TI524633 ADE524632:ADE524633 ANA524632:ANA524633 AWW524632:AWW524633 BGS524632:BGS524633 BQO524632:BQO524633 CAK524632:CAK524633 CKG524632:CKG524633 CUC524632:CUC524633 DDY524632:DDY524633 DNU524632:DNU524633 DXQ524632:DXQ524633 EHM524632:EHM524633 ERI524632:ERI524633 FBE524632:FBE524633 FLA524632:FLA524633 FUW524632:FUW524633 GES524632:GES524633 GOO524632:GOO524633 GYK524632:GYK524633 HIG524632:HIG524633 HSC524632:HSC524633 IBY524632:IBY524633 ILU524632:ILU524633 IVQ524632:IVQ524633 JFM524632:JFM524633 JPI524632:JPI524633 JZE524632:JZE524633 KJA524632:KJA524633 KSW524632:KSW524633 LCS524632:LCS524633 LMO524632:LMO524633 LWK524632:LWK524633 MGG524632:MGG524633 MQC524632:MQC524633 MZY524632:MZY524633 NJU524632:NJU524633 NTQ524632:NTQ524633 ODM524632:ODM524633 ONI524632:ONI524633 OXE524632:OXE524633 PHA524632:PHA524633 PQW524632:PQW524633 QAS524632:QAS524633 QKO524632:QKO524633 QUK524632:QUK524633 REG524632:REG524633 ROC524632:ROC524633 RXY524632:RXY524633 SHU524632:SHU524633 SRQ524632:SRQ524633 TBM524632:TBM524633 TLI524632:TLI524633 TVE524632:TVE524633 UFA524632:UFA524633 UOW524632:UOW524633 UYS524632:UYS524633 VIO524632:VIO524633 VSK524632:VSK524633 WCG524632:WCG524633 WMC524632:WMC524633 WVY524632:WVY524633 Q590168:Q590169 JM590168:JM590169 TI590168:TI590169 ADE590168:ADE590169 ANA590168:ANA590169 AWW590168:AWW590169 BGS590168:BGS590169 BQO590168:BQO590169 CAK590168:CAK590169 CKG590168:CKG590169 CUC590168:CUC590169 DDY590168:DDY590169 DNU590168:DNU590169 DXQ590168:DXQ590169 EHM590168:EHM590169 ERI590168:ERI590169 FBE590168:FBE590169 FLA590168:FLA590169 FUW590168:FUW590169 GES590168:GES590169 GOO590168:GOO590169 GYK590168:GYK590169 HIG590168:HIG590169 HSC590168:HSC590169 IBY590168:IBY590169 ILU590168:ILU590169 IVQ590168:IVQ590169 JFM590168:JFM590169 JPI590168:JPI590169 JZE590168:JZE590169 KJA590168:KJA590169 KSW590168:KSW590169 LCS590168:LCS590169 LMO590168:LMO590169 LWK590168:LWK590169 MGG590168:MGG590169 MQC590168:MQC590169 MZY590168:MZY590169 NJU590168:NJU590169 NTQ590168:NTQ590169 ODM590168:ODM590169 ONI590168:ONI590169 OXE590168:OXE590169 PHA590168:PHA590169 PQW590168:PQW590169 QAS590168:QAS590169 QKO590168:QKO590169 QUK590168:QUK590169 REG590168:REG590169 ROC590168:ROC590169 RXY590168:RXY590169 SHU590168:SHU590169 SRQ590168:SRQ590169 TBM590168:TBM590169 TLI590168:TLI590169 TVE590168:TVE590169 UFA590168:UFA590169 UOW590168:UOW590169 UYS590168:UYS590169 VIO590168:VIO590169 VSK590168:VSK590169 WCG590168:WCG590169 WMC590168:WMC590169 WVY590168:WVY590169 Q655704:Q655705 JM655704:JM655705 TI655704:TI655705 ADE655704:ADE655705 ANA655704:ANA655705 AWW655704:AWW655705 BGS655704:BGS655705 BQO655704:BQO655705 CAK655704:CAK655705 CKG655704:CKG655705 CUC655704:CUC655705 DDY655704:DDY655705 DNU655704:DNU655705 DXQ655704:DXQ655705 EHM655704:EHM655705 ERI655704:ERI655705 FBE655704:FBE655705 FLA655704:FLA655705 FUW655704:FUW655705 GES655704:GES655705 GOO655704:GOO655705 GYK655704:GYK655705 HIG655704:HIG655705 HSC655704:HSC655705 IBY655704:IBY655705 ILU655704:ILU655705 IVQ655704:IVQ655705 JFM655704:JFM655705 JPI655704:JPI655705 JZE655704:JZE655705 KJA655704:KJA655705 KSW655704:KSW655705 LCS655704:LCS655705 LMO655704:LMO655705 LWK655704:LWK655705 MGG655704:MGG655705 MQC655704:MQC655705 MZY655704:MZY655705 NJU655704:NJU655705 NTQ655704:NTQ655705 ODM655704:ODM655705 ONI655704:ONI655705 OXE655704:OXE655705 PHA655704:PHA655705 PQW655704:PQW655705 QAS655704:QAS655705 QKO655704:QKO655705 QUK655704:QUK655705 REG655704:REG655705 ROC655704:ROC655705 RXY655704:RXY655705 SHU655704:SHU655705 SRQ655704:SRQ655705 TBM655704:TBM655705 TLI655704:TLI655705 TVE655704:TVE655705 UFA655704:UFA655705 UOW655704:UOW655705 UYS655704:UYS655705 VIO655704:VIO655705 VSK655704:VSK655705 WCG655704:WCG655705 WMC655704:WMC655705 WVY655704:WVY655705 Q721240:Q721241 JM721240:JM721241 TI721240:TI721241 ADE721240:ADE721241 ANA721240:ANA721241 AWW721240:AWW721241 BGS721240:BGS721241 BQO721240:BQO721241 CAK721240:CAK721241 CKG721240:CKG721241 CUC721240:CUC721241 DDY721240:DDY721241 DNU721240:DNU721241 DXQ721240:DXQ721241 EHM721240:EHM721241 ERI721240:ERI721241 FBE721240:FBE721241 FLA721240:FLA721241 FUW721240:FUW721241 GES721240:GES721241 GOO721240:GOO721241 GYK721240:GYK721241 HIG721240:HIG721241 HSC721240:HSC721241 IBY721240:IBY721241 ILU721240:ILU721241 IVQ721240:IVQ721241 JFM721240:JFM721241 JPI721240:JPI721241 JZE721240:JZE721241 KJA721240:KJA721241 KSW721240:KSW721241 LCS721240:LCS721241 LMO721240:LMO721241 LWK721240:LWK721241 MGG721240:MGG721241 MQC721240:MQC721241 MZY721240:MZY721241 NJU721240:NJU721241 NTQ721240:NTQ721241 ODM721240:ODM721241 ONI721240:ONI721241 OXE721240:OXE721241 PHA721240:PHA721241 PQW721240:PQW721241 QAS721240:QAS721241 QKO721240:QKO721241 QUK721240:QUK721241 REG721240:REG721241 ROC721240:ROC721241 RXY721240:RXY721241 SHU721240:SHU721241 SRQ721240:SRQ721241 TBM721240:TBM721241 TLI721240:TLI721241 TVE721240:TVE721241 UFA721240:UFA721241 UOW721240:UOW721241 UYS721240:UYS721241 VIO721240:VIO721241 VSK721240:VSK721241 WCG721240:WCG721241 WMC721240:WMC721241 WVY721240:WVY721241 Q786776:Q786777 JM786776:JM786777 TI786776:TI786777 ADE786776:ADE786777 ANA786776:ANA786777 AWW786776:AWW786777 BGS786776:BGS786777 BQO786776:BQO786777 CAK786776:CAK786777 CKG786776:CKG786777 CUC786776:CUC786777 DDY786776:DDY786777 DNU786776:DNU786777 DXQ786776:DXQ786777 EHM786776:EHM786777 ERI786776:ERI786777 FBE786776:FBE786777 FLA786776:FLA786777 FUW786776:FUW786777 GES786776:GES786777 GOO786776:GOO786777 GYK786776:GYK786777 HIG786776:HIG786777 HSC786776:HSC786777 IBY786776:IBY786777 ILU786776:ILU786777 IVQ786776:IVQ786777 JFM786776:JFM786777 JPI786776:JPI786777 JZE786776:JZE786777 KJA786776:KJA786777 KSW786776:KSW786777 LCS786776:LCS786777 LMO786776:LMO786777 LWK786776:LWK786777 MGG786776:MGG786777 MQC786776:MQC786777 MZY786776:MZY786777 NJU786776:NJU786777 NTQ786776:NTQ786777 ODM786776:ODM786777 ONI786776:ONI786777 OXE786776:OXE786777 PHA786776:PHA786777 PQW786776:PQW786777 QAS786776:QAS786777 QKO786776:QKO786777 QUK786776:QUK786777 REG786776:REG786777 ROC786776:ROC786777 RXY786776:RXY786777 SHU786776:SHU786777 SRQ786776:SRQ786777 TBM786776:TBM786777 TLI786776:TLI786777 TVE786776:TVE786777 UFA786776:UFA786777 UOW786776:UOW786777 UYS786776:UYS786777 VIO786776:VIO786777 VSK786776:VSK786777 WCG786776:WCG786777 WMC786776:WMC786777 WVY786776:WVY786777 Q852312:Q852313 JM852312:JM852313 TI852312:TI852313 ADE852312:ADE852313 ANA852312:ANA852313 AWW852312:AWW852313 BGS852312:BGS852313 BQO852312:BQO852313 CAK852312:CAK852313 CKG852312:CKG852313 CUC852312:CUC852313 DDY852312:DDY852313 DNU852312:DNU852313 DXQ852312:DXQ852313 EHM852312:EHM852313 ERI852312:ERI852313 FBE852312:FBE852313 FLA852312:FLA852313 FUW852312:FUW852313 GES852312:GES852313 GOO852312:GOO852313 GYK852312:GYK852313 HIG852312:HIG852313 HSC852312:HSC852313 IBY852312:IBY852313 ILU852312:ILU852313 IVQ852312:IVQ852313 JFM852312:JFM852313 JPI852312:JPI852313 JZE852312:JZE852313 KJA852312:KJA852313 KSW852312:KSW852313 LCS852312:LCS852313 LMO852312:LMO852313 LWK852312:LWK852313 MGG852312:MGG852313 MQC852312:MQC852313 MZY852312:MZY852313 NJU852312:NJU852313 NTQ852312:NTQ852313 ODM852312:ODM852313 ONI852312:ONI852313 OXE852312:OXE852313 PHA852312:PHA852313 PQW852312:PQW852313 QAS852312:QAS852313 QKO852312:QKO852313 QUK852312:QUK852313 REG852312:REG852313 ROC852312:ROC852313 RXY852312:RXY852313 SHU852312:SHU852313 SRQ852312:SRQ852313 TBM852312:TBM852313 TLI852312:TLI852313 TVE852312:TVE852313 UFA852312:UFA852313 UOW852312:UOW852313 UYS852312:UYS852313 VIO852312:VIO852313 VSK852312:VSK852313 WCG852312:WCG852313 WMC852312:WMC852313 WVY852312:WVY852313 Q917848:Q917849 JM917848:JM917849 TI917848:TI917849 ADE917848:ADE917849 ANA917848:ANA917849 AWW917848:AWW917849 BGS917848:BGS917849 BQO917848:BQO917849 CAK917848:CAK917849 CKG917848:CKG917849 CUC917848:CUC917849 DDY917848:DDY917849 DNU917848:DNU917849 DXQ917848:DXQ917849 EHM917848:EHM917849 ERI917848:ERI917849 FBE917848:FBE917849 FLA917848:FLA917849 FUW917848:FUW917849 GES917848:GES917849 GOO917848:GOO917849 GYK917848:GYK917849 HIG917848:HIG917849 HSC917848:HSC917849 IBY917848:IBY917849 ILU917848:ILU917849 IVQ917848:IVQ917849 JFM917848:JFM917849 JPI917848:JPI917849 JZE917848:JZE917849 KJA917848:KJA917849 KSW917848:KSW917849 LCS917848:LCS917849 LMO917848:LMO917849 LWK917848:LWK917849 MGG917848:MGG917849 MQC917848:MQC917849 MZY917848:MZY917849 NJU917848:NJU917849 NTQ917848:NTQ917849 ODM917848:ODM917849 ONI917848:ONI917849 OXE917848:OXE917849 PHA917848:PHA917849 PQW917848:PQW917849 QAS917848:QAS917849 QKO917848:QKO917849 QUK917848:QUK917849 REG917848:REG917849 ROC917848:ROC917849 RXY917848:RXY917849 SHU917848:SHU917849 SRQ917848:SRQ917849 TBM917848:TBM917849 TLI917848:TLI917849 TVE917848:TVE917849 UFA917848:UFA917849 UOW917848:UOW917849 UYS917848:UYS917849 VIO917848:VIO917849 VSK917848:VSK917849 WCG917848:WCG917849 WMC917848:WMC917849 WVY917848:WVY917849 Q983384:Q983385 JM983384:JM983385 TI983384:TI983385 ADE983384:ADE983385 ANA983384:ANA983385 AWW983384:AWW983385 BGS983384:BGS983385 BQO983384:BQO983385 CAK983384:CAK983385 CKG983384:CKG983385 CUC983384:CUC983385 DDY983384:DDY983385 DNU983384:DNU983385 DXQ983384:DXQ983385 EHM983384:EHM983385 ERI983384:ERI983385 FBE983384:FBE983385 FLA983384:FLA983385 FUW983384:FUW983385 GES983384:GES983385 GOO983384:GOO983385 GYK983384:GYK983385 HIG983384:HIG983385 HSC983384:HSC983385 IBY983384:IBY983385 ILU983384:ILU983385 IVQ983384:IVQ983385 JFM983384:JFM983385 JPI983384:JPI983385 JZE983384:JZE983385 KJA983384:KJA983385 KSW983384:KSW983385 LCS983384:LCS983385 LMO983384:LMO983385 LWK983384:LWK983385 MGG983384:MGG983385 MQC983384:MQC983385 MZY983384:MZY983385 NJU983384:NJU983385 NTQ983384:NTQ983385 ODM983384:ODM983385 ONI983384:ONI983385 OXE983384:OXE983385 PHA983384:PHA983385 PQW983384:PQW983385 QAS983384:QAS983385 QKO983384:QKO983385 QUK983384:QUK983385 REG983384:REG983385 ROC983384:ROC983385 RXY983384:RXY983385 SHU983384:SHU983385 SRQ983384:SRQ983385 TBM983384:TBM983385 TLI983384:TLI983385 TVE983384:TVE983385 UFA983384:UFA983385 UOW983384:UOW983385 UYS983384:UYS983385 VIO983384:VIO983385 VSK983384:VSK983385 WCG983384:WCG983385 WMC983384:WMC983385 WVY983384:WVY983385 U345 JQ345 TM345 ADI345 ANE345 AXA345 BGW345 BQS345 CAO345 CKK345 CUG345 DEC345 DNY345 DXU345 EHQ345 ERM345 FBI345 FLE345 FVA345 GEW345 GOS345 GYO345 HIK345 HSG345 ICC345 ILY345 IVU345 JFQ345 JPM345 JZI345 KJE345 KTA345 LCW345 LMS345 LWO345 MGK345 MQG345 NAC345 NJY345 NTU345 ODQ345 ONM345 OXI345 PHE345 PRA345 QAW345 QKS345 QUO345 REK345 ROG345 RYC345 SHY345 SRU345 TBQ345 TLM345 TVI345 UFE345 UPA345 UYW345 VIS345 VSO345 WCK345 WMG345 WWC345 U65881 JQ65881 TM65881 ADI65881 ANE65881 AXA65881 BGW65881 BQS65881 CAO65881 CKK65881 CUG65881 DEC65881 DNY65881 DXU65881 EHQ65881 ERM65881 FBI65881 FLE65881 FVA65881 GEW65881 GOS65881 GYO65881 HIK65881 HSG65881 ICC65881 ILY65881 IVU65881 JFQ65881 JPM65881 JZI65881 KJE65881 KTA65881 LCW65881 LMS65881 LWO65881 MGK65881 MQG65881 NAC65881 NJY65881 NTU65881 ODQ65881 ONM65881 OXI65881 PHE65881 PRA65881 QAW65881 QKS65881 QUO65881 REK65881 ROG65881 RYC65881 SHY65881 SRU65881 TBQ65881 TLM65881 TVI65881 UFE65881 UPA65881 UYW65881 VIS65881 VSO65881 WCK65881 WMG65881 WWC65881 U131417 JQ131417 TM131417 ADI131417 ANE131417 AXA131417 BGW131417 BQS131417 CAO131417 CKK131417 CUG131417 DEC131417 DNY131417 DXU131417 EHQ131417 ERM131417 FBI131417 FLE131417 FVA131417 GEW131417 GOS131417 GYO131417 HIK131417 HSG131417 ICC131417 ILY131417 IVU131417 JFQ131417 JPM131417 JZI131417 KJE131417 KTA131417 LCW131417 LMS131417 LWO131417 MGK131417 MQG131417 NAC131417 NJY131417 NTU131417 ODQ131417 ONM131417 OXI131417 PHE131417 PRA131417 QAW131417 QKS131417 QUO131417 REK131417 ROG131417 RYC131417 SHY131417 SRU131417 TBQ131417 TLM131417 TVI131417 UFE131417 UPA131417 UYW131417 VIS131417 VSO131417 WCK131417 WMG131417 WWC131417 U196953 JQ196953 TM196953 ADI196953 ANE196953 AXA196953 BGW196953 BQS196953 CAO196953 CKK196953 CUG196953 DEC196953 DNY196953 DXU196953 EHQ196953 ERM196953 FBI196953 FLE196953 FVA196953 GEW196953 GOS196953 GYO196953 HIK196953 HSG196953 ICC196953 ILY196953 IVU196953 JFQ196953 JPM196953 JZI196953 KJE196953 KTA196953 LCW196953 LMS196953 LWO196953 MGK196953 MQG196953 NAC196953 NJY196953 NTU196953 ODQ196953 ONM196953 OXI196953 PHE196953 PRA196953 QAW196953 QKS196953 QUO196953 REK196953 ROG196953 RYC196953 SHY196953 SRU196953 TBQ196953 TLM196953 TVI196953 UFE196953 UPA196953 UYW196953 VIS196953 VSO196953 WCK196953 WMG196953 WWC196953 U262489 JQ262489 TM262489 ADI262489 ANE262489 AXA262489 BGW262489 BQS262489 CAO262489 CKK262489 CUG262489 DEC262489 DNY262489 DXU262489 EHQ262489 ERM262489 FBI262489 FLE262489 FVA262489 GEW262489 GOS262489 GYO262489 HIK262489 HSG262489 ICC262489 ILY262489 IVU262489 JFQ262489 JPM262489 JZI262489 KJE262489 KTA262489 LCW262489 LMS262489 LWO262489 MGK262489 MQG262489 NAC262489 NJY262489 NTU262489 ODQ262489 ONM262489 OXI262489 PHE262489 PRA262489 QAW262489 QKS262489 QUO262489 REK262489 ROG262489 RYC262489 SHY262489 SRU262489 TBQ262489 TLM262489 TVI262489 UFE262489 UPA262489 UYW262489 VIS262489 VSO262489 WCK262489 WMG262489 WWC262489 U328025 JQ328025 TM328025 ADI328025 ANE328025 AXA328025 BGW328025 BQS328025 CAO328025 CKK328025 CUG328025 DEC328025 DNY328025 DXU328025 EHQ328025 ERM328025 FBI328025 FLE328025 FVA328025 GEW328025 GOS328025 GYO328025 HIK328025 HSG328025 ICC328025 ILY328025 IVU328025 JFQ328025 JPM328025 JZI328025 KJE328025 KTA328025 LCW328025 LMS328025 LWO328025 MGK328025 MQG328025 NAC328025 NJY328025 NTU328025 ODQ328025 ONM328025 OXI328025 PHE328025 PRA328025 QAW328025 QKS328025 QUO328025 REK328025 ROG328025 RYC328025 SHY328025 SRU328025 TBQ328025 TLM328025 TVI328025 UFE328025 UPA328025 UYW328025 VIS328025 VSO328025 WCK328025 WMG328025 WWC328025 U393561 JQ393561 TM393561 ADI393561 ANE393561 AXA393561 BGW393561 BQS393561 CAO393561 CKK393561 CUG393561 DEC393561 DNY393561 DXU393561 EHQ393561 ERM393561 FBI393561 FLE393561 FVA393561 GEW393561 GOS393561 GYO393561 HIK393561 HSG393561 ICC393561 ILY393561 IVU393561 JFQ393561 JPM393561 JZI393561 KJE393561 KTA393561 LCW393561 LMS393561 LWO393561 MGK393561 MQG393561 NAC393561 NJY393561 NTU393561 ODQ393561 ONM393561 OXI393561 PHE393561 PRA393561 QAW393561 QKS393561 QUO393561 REK393561 ROG393561 RYC393561 SHY393561 SRU393561 TBQ393561 TLM393561 TVI393561 UFE393561 UPA393561 UYW393561 VIS393561 VSO393561 WCK393561 WMG393561 WWC393561 U459097 JQ459097 TM459097 ADI459097 ANE459097 AXA459097 BGW459097 BQS459097 CAO459097 CKK459097 CUG459097 DEC459097 DNY459097 DXU459097 EHQ459097 ERM459097 FBI459097 FLE459097 FVA459097 GEW459097 GOS459097 GYO459097 HIK459097 HSG459097 ICC459097 ILY459097 IVU459097 JFQ459097 JPM459097 JZI459097 KJE459097 KTA459097 LCW459097 LMS459097 LWO459097 MGK459097 MQG459097 NAC459097 NJY459097 NTU459097 ODQ459097 ONM459097 OXI459097 PHE459097 PRA459097 QAW459097 QKS459097 QUO459097 REK459097 ROG459097 RYC459097 SHY459097 SRU459097 TBQ459097 TLM459097 TVI459097 UFE459097 UPA459097 UYW459097 VIS459097 VSO459097 WCK459097 WMG459097 WWC459097 U524633 JQ524633 TM524633 ADI524633 ANE524633 AXA524633 BGW524633 BQS524633 CAO524633 CKK524633 CUG524633 DEC524633 DNY524633 DXU524633 EHQ524633 ERM524633 FBI524633 FLE524633 FVA524633 GEW524633 GOS524633 GYO524633 HIK524633 HSG524633 ICC524633 ILY524633 IVU524633 JFQ524633 JPM524633 JZI524633 KJE524633 KTA524633 LCW524633 LMS524633 LWO524633 MGK524633 MQG524633 NAC524633 NJY524633 NTU524633 ODQ524633 ONM524633 OXI524633 PHE524633 PRA524633 QAW524633 QKS524633 QUO524633 REK524633 ROG524633 RYC524633 SHY524633 SRU524633 TBQ524633 TLM524633 TVI524633 UFE524633 UPA524633 UYW524633 VIS524633 VSO524633 WCK524633 WMG524633 WWC524633 U590169 JQ590169 TM590169 ADI590169 ANE590169 AXA590169 BGW590169 BQS590169 CAO590169 CKK590169 CUG590169 DEC590169 DNY590169 DXU590169 EHQ590169 ERM590169 FBI590169 FLE590169 FVA590169 GEW590169 GOS590169 GYO590169 HIK590169 HSG590169 ICC590169 ILY590169 IVU590169 JFQ590169 JPM590169 JZI590169 KJE590169 KTA590169 LCW590169 LMS590169 LWO590169 MGK590169 MQG590169 NAC590169 NJY590169 NTU590169 ODQ590169 ONM590169 OXI590169 PHE590169 PRA590169 QAW590169 QKS590169 QUO590169 REK590169 ROG590169 RYC590169 SHY590169 SRU590169 TBQ590169 TLM590169 TVI590169 UFE590169 UPA590169 UYW590169 VIS590169 VSO590169 WCK590169 WMG590169 WWC590169 U655705 JQ655705 TM655705 ADI655705 ANE655705 AXA655705 BGW655705 BQS655705 CAO655705 CKK655705 CUG655705 DEC655705 DNY655705 DXU655705 EHQ655705 ERM655705 FBI655705 FLE655705 FVA655705 GEW655705 GOS655705 GYO655705 HIK655705 HSG655705 ICC655705 ILY655705 IVU655705 JFQ655705 JPM655705 JZI655705 KJE655705 KTA655705 LCW655705 LMS655705 LWO655705 MGK655705 MQG655705 NAC655705 NJY655705 NTU655705 ODQ655705 ONM655705 OXI655705 PHE655705 PRA655705 QAW655705 QKS655705 QUO655705 REK655705 ROG655705 RYC655705 SHY655705 SRU655705 TBQ655705 TLM655705 TVI655705 UFE655705 UPA655705 UYW655705 VIS655705 VSO655705 WCK655705 WMG655705 WWC655705 U721241 JQ721241 TM721241 ADI721241 ANE721241 AXA721241 BGW721241 BQS721241 CAO721241 CKK721241 CUG721241 DEC721241 DNY721241 DXU721241 EHQ721241 ERM721241 FBI721241 FLE721241 FVA721241 GEW721241 GOS721241 GYO721241 HIK721241 HSG721241 ICC721241 ILY721241 IVU721241 JFQ721241 JPM721241 JZI721241 KJE721241 KTA721241 LCW721241 LMS721241 LWO721241 MGK721241 MQG721241 NAC721241 NJY721241 NTU721241 ODQ721241 ONM721241 OXI721241 PHE721241 PRA721241 QAW721241 QKS721241 QUO721241 REK721241 ROG721241 RYC721241 SHY721241 SRU721241 TBQ721241 TLM721241 TVI721241 UFE721241 UPA721241 UYW721241 VIS721241 VSO721241 WCK721241 WMG721241 WWC721241 U786777 JQ786777 TM786777 ADI786777 ANE786777 AXA786777 BGW786777 BQS786777 CAO786777 CKK786777 CUG786777 DEC786777 DNY786777 DXU786777 EHQ786777 ERM786777 FBI786777 FLE786777 FVA786777 GEW786777 GOS786777 GYO786777 HIK786777 HSG786777 ICC786777 ILY786777 IVU786777 JFQ786777 JPM786777 JZI786777 KJE786777 KTA786777 LCW786777 LMS786777 LWO786777 MGK786777 MQG786777 NAC786777 NJY786777 NTU786777 ODQ786777 ONM786777 OXI786777 PHE786777 PRA786777 QAW786777 QKS786777 QUO786777 REK786777 ROG786777 RYC786777 SHY786777 SRU786777 TBQ786777 TLM786777 TVI786777 UFE786777 UPA786777 UYW786777 VIS786777 VSO786777 WCK786777 WMG786777 WWC786777 U852313 JQ852313 TM852313 ADI852313 ANE852313 AXA852313 BGW852313 BQS852313 CAO852313 CKK852313 CUG852313 DEC852313 DNY852313 DXU852313 EHQ852313 ERM852313 FBI852313 FLE852313 FVA852313 GEW852313 GOS852313 GYO852313 HIK852313 HSG852313 ICC852313 ILY852313 IVU852313 JFQ852313 JPM852313 JZI852313 KJE852313 KTA852313 LCW852313 LMS852313 LWO852313 MGK852313 MQG852313 NAC852313 NJY852313 NTU852313 ODQ852313 ONM852313 OXI852313 PHE852313 PRA852313 QAW852313 QKS852313 QUO852313 REK852313 ROG852313 RYC852313 SHY852313 SRU852313 TBQ852313 TLM852313 TVI852313 UFE852313 UPA852313 UYW852313 VIS852313 VSO852313 WCK852313 WMG852313 WWC852313 U917849 JQ917849 TM917849 ADI917849 ANE917849 AXA917849 BGW917849 BQS917849 CAO917849 CKK917849 CUG917849 DEC917849 DNY917849 DXU917849 EHQ917849 ERM917849 FBI917849 FLE917849 FVA917849 GEW917849 GOS917849 GYO917849 HIK917849 HSG917849 ICC917849 ILY917849 IVU917849 JFQ917849 JPM917849 JZI917849 KJE917849 KTA917849 LCW917849 LMS917849 LWO917849 MGK917849 MQG917849 NAC917849 NJY917849 NTU917849 ODQ917849 ONM917849 OXI917849 PHE917849 PRA917849 QAW917849 QKS917849 QUO917849 REK917849 ROG917849 RYC917849 SHY917849 SRU917849 TBQ917849 TLM917849 TVI917849 UFE917849 UPA917849 UYW917849 VIS917849 VSO917849 WCK917849 WMG917849 WWC917849 U983385 JQ983385 TM983385 ADI983385 ANE983385 AXA983385 BGW983385 BQS983385 CAO983385 CKK983385 CUG983385 DEC983385 DNY983385 DXU983385 EHQ983385 ERM983385 FBI983385 FLE983385 FVA983385 GEW983385 GOS983385 GYO983385 HIK983385 HSG983385 ICC983385 ILY983385 IVU983385 JFQ983385 JPM983385 JZI983385 KJE983385 KTA983385 LCW983385 LMS983385 LWO983385 MGK983385 MQG983385 NAC983385 NJY983385 NTU983385 ODQ983385 ONM983385 OXI983385 PHE983385 PRA983385 QAW983385 QKS983385 QUO983385 REK983385 ROG983385 RYC983385 SHY983385 SRU983385 TBQ983385 TLM983385 TVI983385 UFE983385 UPA983385 UYW983385 VIS983385 VSO983385 WCK983385 WMG983385 WWC983385 Q286:Q288 JM286:JM288 TI286:TI288 ADE286:ADE288 ANA286:ANA288 AWW286:AWW288 BGS286:BGS288 BQO286:BQO288 CAK286:CAK288 CKG286:CKG288 CUC286:CUC288 DDY286:DDY288 DNU286:DNU288 DXQ286:DXQ288 EHM286:EHM288 ERI286:ERI288 FBE286:FBE288 FLA286:FLA288 FUW286:FUW288 GES286:GES288 GOO286:GOO288 GYK286:GYK288 HIG286:HIG288 HSC286:HSC288 IBY286:IBY288 ILU286:ILU288 IVQ286:IVQ288 JFM286:JFM288 JPI286:JPI288 JZE286:JZE288 KJA286:KJA288 KSW286:KSW288 LCS286:LCS288 LMO286:LMO288 LWK286:LWK288 MGG286:MGG288 MQC286:MQC288 MZY286:MZY288 NJU286:NJU288 NTQ286:NTQ288 ODM286:ODM288 ONI286:ONI288 OXE286:OXE288 PHA286:PHA288 PQW286:PQW288 QAS286:QAS288 QKO286:QKO288 QUK286:QUK288 REG286:REG288 ROC286:ROC288 RXY286:RXY288 SHU286:SHU288 SRQ286:SRQ288 TBM286:TBM288 TLI286:TLI288 TVE286:TVE288 UFA286:UFA288 UOW286:UOW288 UYS286:UYS288 VIO286:VIO288 VSK286:VSK288 WCG286:WCG288 WMC286:WMC288 WVY286:WVY288 Q65822:Q65824 JM65822:JM65824 TI65822:TI65824 ADE65822:ADE65824 ANA65822:ANA65824 AWW65822:AWW65824 BGS65822:BGS65824 BQO65822:BQO65824 CAK65822:CAK65824 CKG65822:CKG65824 CUC65822:CUC65824 DDY65822:DDY65824 DNU65822:DNU65824 DXQ65822:DXQ65824 EHM65822:EHM65824 ERI65822:ERI65824 FBE65822:FBE65824 FLA65822:FLA65824 FUW65822:FUW65824 GES65822:GES65824 GOO65822:GOO65824 GYK65822:GYK65824 HIG65822:HIG65824 HSC65822:HSC65824 IBY65822:IBY65824 ILU65822:ILU65824 IVQ65822:IVQ65824 JFM65822:JFM65824 JPI65822:JPI65824 JZE65822:JZE65824 KJA65822:KJA65824 KSW65822:KSW65824 LCS65822:LCS65824 LMO65822:LMO65824 LWK65822:LWK65824 MGG65822:MGG65824 MQC65822:MQC65824 MZY65822:MZY65824 NJU65822:NJU65824 NTQ65822:NTQ65824 ODM65822:ODM65824 ONI65822:ONI65824 OXE65822:OXE65824 PHA65822:PHA65824 PQW65822:PQW65824 QAS65822:QAS65824 QKO65822:QKO65824 QUK65822:QUK65824 REG65822:REG65824 ROC65822:ROC65824 RXY65822:RXY65824 SHU65822:SHU65824 SRQ65822:SRQ65824 TBM65822:TBM65824 TLI65822:TLI65824 TVE65822:TVE65824 UFA65822:UFA65824 UOW65822:UOW65824 UYS65822:UYS65824 VIO65822:VIO65824 VSK65822:VSK65824 WCG65822:WCG65824 WMC65822:WMC65824 WVY65822:WVY65824 Q131358:Q131360 JM131358:JM131360 TI131358:TI131360 ADE131358:ADE131360 ANA131358:ANA131360 AWW131358:AWW131360 BGS131358:BGS131360 BQO131358:BQO131360 CAK131358:CAK131360 CKG131358:CKG131360 CUC131358:CUC131360 DDY131358:DDY131360 DNU131358:DNU131360 DXQ131358:DXQ131360 EHM131358:EHM131360 ERI131358:ERI131360 FBE131358:FBE131360 FLA131358:FLA131360 FUW131358:FUW131360 GES131358:GES131360 GOO131358:GOO131360 GYK131358:GYK131360 HIG131358:HIG131360 HSC131358:HSC131360 IBY131358:IBY131360 ILU131358:ILU131360 IVQ131358:IVQ131360 JFM131358:JFM131360 JPI131358:JPI131360 JZE131358:JZE131360 KJA131358:KJA131360 KSW131358:KSW131360 LCS131358:LCS131360 LMO131358:LMO131360 LWK131358:LWK131360 MGG131358:MGG131360 MQC131358:MQC131360 MZY131358:MZY131360 NJU131358:NJU131360 NTQ131358:NTQ131360 ODM131358:ODM131360 ONI131358:ONI131360 OXE131358:OXE131360 PHA131358:PHA131360 PQW131358:PQW131360 QAS131358:QAS131360 QKO131358:QKO131360 QUK131358:QUK131360 REG131358:REG131360 ROC131358:ROC131360 RXY131358:RXY131360 SHU131358:SHU131360 SRQ131358:SRQ131360 TBM131358:TBM131360 TLI131358:TLI131360 TVE131358:TVE131360 UFA131358:UFA131360 UOW131358:UOW131360 UYS131358:UYS131360 VIO131358:VIO131360 VSK131358:VSK131360 WCG131358:WCG131360 WMC131358:WMC131360 WVY131358:WVY131360 Q196894:Q196896 JM196894:JM196896 TI196894:TI196896 ADE196894:ADE196896 ANA196894:ANA196896 AWW196894:AWW196896 BGS196894:BGS196896 BQO196894:BQO196896 CAK196894:CAK196896 CKG196894:CKG196896 CUC196894:CUC196896 DDY196894:DDY196896 DNU196894:DNU196896 DXQ196894:DXQ196896 EHM196894:EHM196896 ERI196894:ERI196896 FBE196894:FBE196896 FLA196894:FLA196896 FUW196894:FUW196896 GES196894:GES196896 GOO196894:GOO196896 GYK196894:GYK196896 HIG196894:HIG196896 HSC196894:HSC196896 IBY196894:IBY196896 ILU196894:ILU196896 IVQ196894:IVQ196896 JFM196894:JFM196896 JPI196894:JPI196896 JZE196894:JZE196896 KJA196894:KJA196896 KSW196894:KSW196896 LCS196894:LCS196896 LMO196894:LMO196896 LWK196894:LWK196896 MGG196894:MGG196896 MQC196894:MQC196896 MZY196894:MZY196896 NJU196894:NJU196896 NTQ196894:NTQ196896 ODM196894:ODM196896 ONI196894:ONI196896 OXE196894:OXE196896 PHA196894:PHA196896 PQW196894:PQW196896 QAS196894:QAS196896 QKO196894:QKO196896 QUK196894:QUK196896 REG196894:REG196896 ROC196894:ROC196896 RXY196894:RXY196896 SHU196894:SHU196896 SRQ196894:SRQ196896 TBM196894:TBM196896 TLI196894:TLI196896 TVE196894:TVE196896 UFA196894:UFA196896 UOW196894:UOW196896 UYS196894:UYS196896 VIO196894:VIO196896 VSK196894:VSK196896 WCG196894:WCG196896 WMC196894:WMC196896 WVY196894:WVY196896 Q262430:Q262432 JM262430:JM262432 TI262430:TI262432 ADE262430:ADE262432 ANA262430:ANA262432 AWW262430:AWW262432 BGS262430:BGS262432 BQO262430:BQO262432 CAK262430:CAK262432 CKG262430:CKG262432 CUC262430:CUC262432 DDY262430:DDY262432 DNU262430:DNU262432 DXQ262430:DXQ262432 EHM262430:EHM262432 ERI262430:ERI262432 FBE262430:FBE262432 FLA262430:FLA262432 FUW262430:FUW262432 GES262430:GES262432 GOO262430:GOO262432 GYK262430:GYK262432 HIG262430:HIG262432 HSC262430:HSC262432 IBY262430:IBY262432 ILU262430:ILU262432 IVQ262430:IVQ262432 JFM262430:JFM262432 JPI262430:JPI262432 JZE262430:JZE262432 KJA262430:KJA262432 KSW262430:KSW262432 LCS262430:LCS262432 LMO262430:LMO262432 LWK262430:LWK262432 MGG262430:MGG262432 MQC262430:MQC262432 MZY262430:MZY262432 NJU262430:NJU262432 NTQ262430:NTQ262432 ODM262430:ODM262432 ONI262430:ONI262432 OXE262430:OXE262432 PHA262430:PHA262432 PQW262430:PQW262432 QAS262430:QAS262432 QKO262430:QKO262432 QUK262430:QUK262432 REG262430:REG262432 ROC262430:ROC262432 RXY262430:RXY262432 SHU262430:SHU262432 SRQ262430:SRQ262432 TBM262430:TBM262432 TLI262430:TLI262432 TVE262430:TVE262432 UFA262430:UFA262432 UOW262430:UOW262432 UYS262430:UYS262432 VIO262430:VIO262432 VSK262430:VSK262432 WCG262430:WCG262432 WMC262430:WMC262432 WVY262430:WVY262432 Q327966:Q327968 JM327966:JM327968 TI327966:TI327968 ADE327966:ADE327968 ANA327966:ANA327968 AWW327966:AWW327968 BGS327966:BGS327968 BQO327966:BQO327968 CAK327966:CAK327968 CKG327966:CKG327968 CUC327966:CUC327968 DDY327966:DDY327968 DNU327966:DNU327968 DXQ327966:DXQ327968 EHM327966:EHM327968 ERI327966:ERI327968 FBE327966:FBE327968 FLA327966:FLA327968 FUW327966:FUW327968 GES327966:GES327968 GOO327966:GOO327968 GYK327966:GYK327968 HIG327966:HIG327968 HSC327966:HSC327968 IBY327966:IBY327968 ILU327966:ILU327968 IVQ327966:IVQ327968 JFM327966:JFM327968 JPI327966:JPI327968 JZE327966:JZE327968 KJA327966:KJA327968 KSW327966:KSW327968 LCS327966:LCS327968 LMO327966:LMO327968 LWK327966:LWK327968 MGG327966:MGG327968 MQC327966:MQC327968 MZY327966:MZY327968 NJU327966:NJU327968 NTQ327966:NTQ327968 ODM327966:ODM327968 ONI327966:ONI327968 OXE327966:OXE327968 PHA327966:PHA327968 PQW327966:PQW327968 QAS327966:QAS327968 QKO327966:QKO327968 QUK327966:QUK327968 REG327966:REG327968 ROC327966:ROC327968 RXY327966:RXY327968 SHU327966:SHU327968 SRQ327966:SRQ327968 TBM327966:TBM327968 TLI327966:TLI327968 TVE327966:TVE327968 UFA327966:UFA327968 UOW327966:UOW327968 UYS327966:UYS327968 VIO327966:VIO327968 VSK327966:VSK327968 WCG327966:WCG327968 WMC327966:WMC327968 WVY327966:WVY327968 Q393502:Q393504 JM393502:JM393504 TI393502:TI393504 ADE393502:ADE393504 ANA393502:ANA393504 AWW393502:AWW393504 BGS393502:BGS393504 BQO393502:BQO393504 CAK393502:CAK393504 CKG393502:CKG393504 CUC393502:CUC393504 DDY393502:DDY393504 DNU393502:DNU393504 DXQ393502:DXQ393504 EHM393502:EHM393504 ERI393502:ERI393504 FBE393502:FBE393504 FLA393502:FLA393504 FUW393502:FUW393504 GES393502:GES393504 GOO393502:GOO393504 GYK393502:GYK393504 HIG393502:HIG393504 HSC393502:HSC393504 IBY393502:IBY393504 ILU393502:ILU393504 IVQ393502:IVQ393504 JFM393502:JFM393504 JPI393502:JPI393504 JZE393502:JZE393504 KJA393502:KJA393504 KSW393502:KSW393504 LCS393502:LCS393504 LMO393502:LMO393504 LWK393502:LWK393504 MGG393502:MGG393504 MQC393502:MQC393504 MZY393502:MZY393504 NJU393502:NJU393504 NTQ393502:NTQ393504 ODM393502:ODM393504 ONI393502:ONI393504 OXE393502:OXE393504 PHA393502:PHA393504 PQW393502:PQW393504 QAS393502:QAS393504 QKO393502:QKO393504 QUK393502:QUK393504 REG393502:REG393504 ROC393502:ROC393504 RXY393502:RXY393504 SHU393502:SHU393504 SRQ393502:SRQ393504 TBM393502:TBM393504 TLI393502:TLI393504 TVE393502:TVE393504 UFA393502:UFA393504 UOW393502:UOW393504 UYS393502:UYS393504 VIO393502:VIO393504 VSK393502:VSK393504 WCG393502:WCG393504 WMC393502:WMC393504 WVY393502:WVY393504 Q459038:Q459040 JM459038:JM459040 TI459038:TI459040 ADE459038:ADE459040 ANA459038:ANA459040 AWW459038:AWW459040 BGS459038:BGS459040 BQO459038:BQO459040 CAK459038:CAK459040 CKG459038:CKG459040 CUC459038:CUC459040 DDY459038:DDY459040 DNU459038:DNU459040 DXQ459038:DXQ459040 EHM459038:EHM459040 ERI459038:ERI459040 FBE459038:FBE459040 FLA459038:FLA459040 FUW459038:FUW459040 GES459038:GES459040 GOO459038:GOO459040 GYK459038:GYK459040 HIG459038:HIG459040 HSC459038:HSC459040 IBY459038:IBY459040 ILU459038:ILU459040 IVQ459038:IVQ459040 JFM459038:JFM459040 JPI459038:JPI459040 JZE459038:JZE459040 KJA459038:KJA459040 KSW459038:KSW459040 LCS459038:LCS459040 LMO459038:LMO459040 LWK459038:LWK459040 MGG459038:MGG459040 MQC459038:MQC459040 MZY459038:MZY459040 NJU459038:NJU459040 NTQ459038:NTQ459040 ODM459038:ODM459040 ONI459038:ONI459040 OXE459038:OXE459040 PHA459038:PHA459040 PQW459038:PQW459040 QAS459038:QAS459040 QKO459038:QKO459040 QUK459038:QUK459040 REG459038:REG459040 ROC459038:ROC459040 RXY459038:RXY459040 SHU459038:SHU459040 SRQ459038:SRQ459040 TBM459038:TBM459040 TLI459038:TLI459040 TVE459038:TVE459040 UFA459038:UFA459040 UOW459038:UOW459040 UYS459038:UYS459040 VIO459038:VIO459040 VSK459038:VSK459040 WCG459038:WCG459040 WMC459038:WMC459040 WVY459038:WVY459040 Q524574:Q524576 JM524574:JM524576 TI524574:TI524576 ADE524574:ADE524576 ANA524574:ANA524576 AWW524574:AWW524576 BGS524574:BGS524576 BQO524574:BQO524576 CAK524574:CAK524576 CKG524574:CKG524576 CUC524574:CUC524576 DDY524574:DDY524576 DNU524574:DNU524576 DXQ524574:DXQ524576 EHM524574:EHM524576 ERI524574:ERI524576 FBE524574:FBE524576 FLA524574:FLA524576 FUW524574:FUW524576 GES524574:GES524576 GOO524574:GOO524576 GYK524574:GYK524576 HIG524574:HIG524576 HSC524574:HSC524576 IBY524574:IBY524576 ILU524574:ILU524576 IVQ524574:IVQ524576 JFM524574:JFM524576 JPI524574:JPI524576 JZE524574:JZE524576 KJA524574:KJA524576 KSW524574:KSW524576 LCS524574:LCS524576 LMO524574:LMO524576 LWK524574:LWK524576 MGG524574:MGG524576 MQC524574:MQC524576 MZY524574:MZY524576 NJU524574:NJU524576 NTQ524574:NTQ524576 ODM524574:ODM524576 ONI524574:ONI524576 OXE524574:OXE524576 PHA524574:PHA524576 PQW524574:PQW524576 QAS524574:QAS524576 QKO524574:QKO524576 QUK524574:QUK524576 REG524574:REG524576 ROC524574:ROC524576 RXY524574:RXY524576 SHU524574:SHU524576 SRQ524574:SRQ524576 TBM524574:TBM524576 TLI524574:TLI524576 TVE524574:TVE524576 UFA524574:UFA524576 UOW524574:UOW524576 UYS524574:UYS524576 VIO524574:VIO524576 VSK524574:VSK524576 WCG524574:WCG524576 WMC524574:WMC524576 WVY524574:WVY524576 Q590110:Q590112 JM590110:JM590112 TI590110:TI590112 ADE590110:ADE590112 ANA590110:ANA590112 AWW590110:AWW590112 BGS590110:BGS590112 BQO590110:BQO590112 CAK590110:CAK590112 CKG590110:CKG590112 CUC590110:CUC590112 DDY590110:DDY590112 DNU590110:DNU590112 DXQ590110:DXQ590112 EHM590110:EHM590112 ERI590110:ERI590112 FBE590110:FBE590112 FLA590110:FLA590112 FUW590110:FUW590112 GES590110:GES590112 GOO590110:GOO590112 GYK590110:GYK590112 HIG590110:HIG590112 HSC590110:HSC590112 IBY590110:IBY590112 ILU590110:ILU590112 IVQ590110:IVQ590112 JFM590110:JFM590112 JPI590110:JPI590112 JZE590110:JZE590112 KJA590110:KJA590112 KSW590110:KSW590112 LCS590110:LCS590112 LMO590110:LMO590112 LWK590110:LWK590112 MGG590110:MGG590112 MQC590110:MQC590112 MZY590110:MZY590112 NJU590110:NJU590112 NTQ590110:NTQ590112 ODM590110:ODM590112 ONI590110:ONI590112 OXE590110:OXE590112 PHA590110:PHA590112 PQW590110:PQW590112 QAS590110:QAS590112 QKO590110:QKO590112 QUK590110:QUK590112 REG590110:REG590112 ROC590110:ROC590112 RXY590110:RXY590112 SHU590110:SHU590112 SRQ590110:SRQ590112 TBM590110:TBM590112 TLI590110:TLI590112 TVE590110:TVE590112 UFA590110:UFA590112 UOW590110:UOW590112 UYS590110:UYS590112 VIO590110:VIO590112 VSK590110:VSK590112 WCG590110:WCG590112 WMC590110:WMC590112 WVY590110:WVY590112 Q655646:Q655648 JM655646:JM655648 TI655646:TI655648 ADE655646:ADE655648 ANA655646:ANA655648 AWW655646:AWW655648 BGS655646:BGS655648 BQO655646:BQO655648 CAK655646:CAK655648 CKG655646:CKG655648 CUC655646:CUC655648 DDY655646:DDY655648 DNU655646:DNU655648 DXQ655646:DXQ655648 EHM655646:EHM655648 ERI655646:ERI655648 FBE655646:FBE655648 FLA655646:FLA655648 FUW655646:FUW655648 GES655646:GES655648 GOO655646:GOO655648 GYK655646:GYK655648 HIG655646:HIG655648 HSC655646:HSC655648 IBY655646:IBY655648 ILU655646:ILU655648 IVQ655646:IVQ655648 JFM655646:JFM655648 JPI655646:JPI655648 JZE655646:JZE655648 KJA655646:KJA655648 KSW655646:KSW655648 LCS655646:LCS655648 LMO655646:LMO655648 LWK655646:LWK655648 MGG655646:MGG655648 MQC655646:MQC655648 MZY655646:MZY655648 NJU655646:NJU655648 NTQ655646:NTQ655648 ODM655646:ODM655648 ONI655646:ONI655648 OXE655646:OXE655648 PHA655646:PHA655648 PQW655646:PQW655648 QAS655646:QAS655648 QKO655646:QKO655648 QUK655646:QUK655648 REG655646:REG655648 ROC655646:ROC655648 RXY655646:RXY655648 SHU655646:SHU655648 SRQ655646:SRQ655648 TBM655646:TBM655648 TLI655646:TLI655648 TVE655646:TVE655648 UFA655646:UFA655648 UOW655646:UOW655648 UYS655646:UYS655648 VIO655646:VIO655648 VSK655646:VSK655648 WCG655646:WCG655648 WMC655646:WMC655648 WVY655646:WVY655648 Q721182:Q721184 JM721182:JM721184 TI721182:TI721184 ADE721182:ADE721184 ANA721182:ANA721184 AWW721182:AWW721184 BGS721182:BGS721184 BQO721182:BQO721184 CAK721182:CAK721184 CKG721182:CKG721184 CUC721182:CUC721184 DDY721182:DDY721184 DNU721182:DNU721184 DXQ721182:DXQ721184 EHM721182:EHM721184 ERI721182:ERI721184 FBE721182:FBE721184 FLA721182:FLA721184 FUW721182:FUW721184 GES721182:GES721184 GOO721182:GOO721184 GYK721182:GYK721184 HIG721182:HIG721184 HSC721182:HSC721184 IBY721182:IBY721184 ILU721182:ILU721184 IVQ721182:IVQ721184 JFM721182:JFM721184 JPI721182:JPI721184 JZE721182:JZE721184 KJA721182:KJA721184 KSW721182:KSW721184 LCS721182:LCS721184 LMO721182:LMO721184 LWK721182:LWK721184 MGG721182:MGG721184 MQC721182:MQC721184 MZY721182:MZY721184 NJU721182:NJU721184 NTQ721182:NTQ721184 ODM721182:ODM721184 ONI721182:ONI721184 OXE721182:OXE721184 PHA721182:PHA721184 PQW721182:PQW721184 QAS721182:QAS721184 QKO721182:QKO721184 QUK721182:QUK721184 REG721182:REG721184 ROC721182:ROC721184 RXY721182:RXY721184 SHU721182:SHU721184 SRQ721182:SRQ721184 TBM721182:TBM721184 TLI721182:TLI721184 TVE721182:TVE721184 UFA721182:UFA721184 UOW721182:UOW721184 UYS721182:UYS721184 VIO721182:VIO721184 VSK721182:VSK721184 WCG721182:WCG721184 WMC721182:WMC721184 WVY721182:WVY721184 Q786718:Q786720 JM786718:JM786720 TI786718:TI786720 ADE786718:ADE786720 ANA786718:ANA786720 AWW786718:AWW786720 BGS786718:BGS786720 BQO786718:BQO786720 CAK786718:CAK786720 CKG786718:CKG786720 CUC786718:CUC786720 DDY786718:DDY786720 DNU786718:DNU786720 DXQ786718:DXQ786720 EHM786718:EHM786720 ERI786718:ERI786720 FBE786718:FBE786720 FLA786718:FLA786720 FUW786718:FUW786720 GES786718:GES786720 GOO786718:GOO786720 GYK786718:GYK786720 HIG786718:HIG786720 HSC786718:HSC786720 IBY786718:IBY786720 ILU786718:ILU786720 IVQ786718:IVQ786720 JFM786718:JFM786720 JPI786718:JPI786720 JZE786718:JZE786720 KJA786718:KJA786720 KSW786718:KSW786720 LCS786718:LCS786720 LMO786718:LMO786720 LWK786718:LWK786720 MGG786718:MGG786720 MQC786718:MQC786720 MZY786718:MZY786720 NJU786718:NJU786720 NTQ786718:NTQ786720 ODM786718:ODM786720 ONI786718:ONI786720 OXE786718:OXE786720 PHA786718:PHA786720 PQW786718:PQW786720 QAS786718:QAS786720 QKO786718:QKO786720 QUK786718:QUK786720 REG786718:REG786720 ROC786718:ROC786720 RXY786718:RXY786720 SHU786718:SHU786720 SRQ786718:SRQ786720 TBM786718:TBM786720 TLI786718:TLI786720 TVE786718:TVE786720 UFA786718:UFA786720 UOW786718:UOW786720 UYS786718:UYS786720 VIO786718:VIO786720 VSK786718:VSK786720 WCG786718:WCG786720 WMC786718:WMC786720 WVY786718:WVY786720 Q852254:Q852256 JM852254:JM852256 TI852254:TI852256 ADE852254:ADE852256 ANA852254:ANA852256 AWW852254:AWW852256 BGS852254:BGS852256 BQO852254:BQO852256 CAK852254:CAK852256 CKG852254:CKG852256 CUC852254:CUC852256 DDY852254:DDY852256 DNU852254:DNU852256 DXQ852254:DXQ852256 EHM852254:EHM852256 ERI852254:ERI852256 FBE852254:FBE852256 FLA852254:FLA852256 FUW852254:FUW852256 GES852254:GES852256 GOO852254:GOO852256 GYK852254:GYK852256 HIG852254:HIG852256 HSC852254:HSC852256 IBY852254:IBY852256 ILU852254:ILU852256 IVQ852254:IVQ852256 JFM852254:JFM852256 JPI852254:JPI852256 JZE852254:JZE852256 KJA852254:KJA852256 KSW852254:KSW852256 LCS852254:LCS852256 LMO852254:LMO852256 LWK852254:LWK852256 MGG852254:MGG852256 MQC852254:MQC852256 MZY852254:MZY852256 NJU852254:NJU852256 NTQ852254:NTQ852256 ODM852254:ODM852256 ONI852254:ONI852256 OXE852254:OXE852256 PHA852254:PHA852256 PQW852254:PQW852256 QAS852254:QAS852256 QKO852254:QKO852256 QUK852254:QUK852256 REG852254:REG852256 ROC852254:ROC852256 RXY852254:RXY852256 SHU852254:SHU852256 SRQ852254:SRQ852256 TBM852254:TBM852256 TLI852254:TLI852256 TVE852254:TVE852256 UFA852254:UFA852256 UOW852254:UOW852256 UYS852254:UYS852256 VIO852254:VIO852256 VSK852254:VSK852256 WCG852254:WCG852256 WMC852254:WMC852256 WVY852254:WVY852256 Q917790:Q917792 JM917790:JM917792 TI917790:TI917792 ADE917790:ADE917792 ANA917790:ANA917792 AWW917790:AWW917792 BGS917790:BGS917792 BQO917790:BQO917792 CAK917790:CAK917792 CKG917790:CKG917792 CUC917790:CUC917792 DDY917790:DDY917792 DNU917790:DNU917792 DXQ917790:DXQ917792 EHM917790:EHM917792 ERI917790:ERI917792 FBE917790:FBE917792 FLA917790:FLA917792 FUW917790:FUW917792 GES917790:GES917792 GOO917790:GOO917792 GYK917790:GYK917792 HIG917790:HIG917792 HSC917790:HSC917792 IBY917790:IBY917792 ILU917790:ILU917792 IVQ917790:IVQ917792 JFM917790:JFM917792 JPI917790:JPI917792 JZE917790:JZE917792 KJA917790:KJA917792 KSW917790:KSW917792 LCS917790:LCS917792 LMO917790:LMO917792 LWK917790:LWK917792 MGG917790:MGG917792 MQC917790:MQC917792 MZY917790:MZY917792 NJU917790:NJU917792 NTQ917790:NTQ917792 ODM917790:ODM917792 ONI917790:ONI917792 OXE917790:OXE917792 PHA917790:PHA917792 PQW917790:PQW917792 QAS917790:QAS917792 QKO917790:QKO917792 QUK917790:QUK917792 REG917790:REG917792 ROC917790:ROC917792 RXY917790:RXY917792 SHU917790:SHU917792 SRQ917790:SRQ917792 TBM917790:TBM917792 TLI917790:TLI917792 TVE917790:TVE917792 UFA917790:UFA917792 UOW917790:UOW917792 UYS917790:UYS917792 VIO917790:VIO917792 VSK917790:VSK917792 WCG917790:WCG917792 WMC917790:WMC917792 WVY917790:WVY917792 Q983326:Q983328 JM983326:JM983328 TI983326:TI983328 ADE983326:ADE983328 ANA983326:ANA983328 AWW983326:AWW983328 BGS983326:BGS983328 BQO983326:BQO983328 CAK983326:CAK983328 CKG983326:CKG983328 CUC983326:CUC983328 DDY983326:DDY983328 DNU983326:DNU983328 DXQ983326:DXQ983328 EHM983326:EHM983328 ERI983326:ERI983328 FBE983326:FBE983328 FLA983326:FLA983328 FUW983326:FUW983328 GES983326:GES983328 GOO983326:GOO983328 GYK983326:GYK983328 HIG983326:HIG983328 HSC983326:HSC983328 IBY983326:IBY983328 ILU983326:ILU983328 IVQ983326:IVQ983328 JFM983326:JFM983328 JPI983326:JPI983328 JZE983326:JZE983328 KJA983326:KJA983328 KSW983326:KSW983328 LCS983326:LCS983328 LMO983326:LMO983328 LWK983326:LWK983328 MGG983326:MGG983328 MQC983326:MQC983328 MZY983326:MZY983328 NJU983326:NJU983328 NTQ983326:NTQ983328 ODM983326:ODM983328 ONI983326:ONI983328 OXE983326:OXE983328 PHA983326:PHA983328 PQW983326:PQW983328 QAS983326:QAS983328 QKO983326:QKO983328 QUK983326:QUK983328 REG983326:REG983328 ROC983326:ROC983328 RXY983326:RXY983328 SHU983326:SHU983328 SRQ983326:SRQ983328 TBM983326:TBM983328 TLI983326:TLI983328 TVE983326:TVE983328 UFA983326:UFA983328 UOW983326:UOW983328 UYS983326:UYS983328 VIO983326:VIO983328 VSK983326:VSK983328 WCG983326:WCG983328 WMC983326:WMC983328 WVY983326:WVY983328 Q259:Q261 JM259:JM261 TI259:TI261 ADE259:ADE261 ANA259:ANA261 AWW259:AWW261 BGS259:BGS261 BQO259:BQO261 CAK259:CAK261 CKG259:CKG261 CUC259:CUC261 DDY259:DDY261 DNU259:DNU261 DXQ259:DXQ261 EHM259:EHM261 ERI259:ERI261 FBE259:FBE261 FLA259:FLA261 FUW259:FUW261 GES259:GES261 GOO259:GOO261 GYK259:GYK261 HIG259:HIG261 HSC259:HSC261 IBY259:IBY261 ILU259:ILU261 IVQ259:IVQ261 JFM259:JFM261 JPI259:JPI261 JZE259:JZE261 KJA259:KJA261 KSW259:KSW261 LCS259:LCS261 LMO259:LMO261 LWK259:LWK261 MGG259:MGG261 MQC259:MQC261 MZY259:MZY261 NJU259:NJU261 NTQ259:NTQ261 ODM259:ODM261 ONI259:ONI261 OXE259:OXE261 PHA259:PHA261 PQW259:PQW261 QAS259:QAS261 QKO259:QKO261 QUK259:QUK261 REG259:REG261 ROC259:ROC261 RXY259:RXY261 SHU259:SHU261 SRQ259:SRQ261 TBM259:TBM261 TLI259:TLI261 TVE259:TVE261 UFA259:UFA261 UOW259:UOW261 UYS259:UYS261 VIO259:VIO261 VSK259:VSK261 WCG259:WCG261 WMC259:WMC261 WVY259:WVY261 Q65795:Q65797 JM65795:JM65797 TI65795:TI65797 ADE65795:ADE65797 ANA65795:ANA65797 AWW65795:AWW65797 BGS65795:BGS65797 BQO65795:BQO65797 CAK65795:CAK65797 CKG65795:CKG65797 CUC65795:CUC65797 DDY65795:DDY65797 DNU65795:DNU65797 DXQ65795:DXQ65797 EHM65795:EHM65797 ERI65795:ERI65797 FBE65795:FBE65797 FLA65795:FLA65797 FUW65795:FUW65797 GES65795:GES65797 GOO65795:GOO65797 GYK65795:GYK65797 HIG65795:HIG65797 HSC65795:HSC65797 IBY65795:IBY65797 ILU65795:ILU65797 IVQ65795:IVQ65797 JFM65795:JFM65797 JPI65795:JPI65797 JZE65795:JZE65797 KJA65795:KJA65797 KSW65795:KSW65797 LCS65795:LCS65797 LMO65795:LMO65797 LWK65795:LWK65797 MGG65795:MGG65797 MQC65795:MQC65797 MZY65795:MZY65797 NJU65795:NJU65797 NTQ65795:NTQ65797 ODM65795:ODM65797 ONI65795:ONI65797 OXE65795:OXE65797 PHA65795:PHA65797 PQW65795:PQW65797 QAS65795:QAS65797 QKO65795:QKO65797 QUK65795:QUK65797 REG65795:REG65797 ROC65795:ROC65797 RXY65795:RXY65797 SHU65795:SHU65797 SRQ65795:SRQ65797 TBM65795:TBM65797 TLI65795:TLI65797 TVE65795:TVE65797 UFA65795:UFA65797 UOW65795:UOW65797 UYS65795:UYS65797 VIO65795:VIO65797 VSK65795:VSK65797 WCG65795:WCG65797 WMC65795:WMC65797 WVY65795:WVY65797 Q131331:Q131333 JM131331:JM131333 TI131331:TI131333 ADE131331:ADE131333 ANA131331:ANA131333 AWW131331:AWW131333 BGS131331:BGS131333 BQO131331:BQO131333 CAK131331:CAK131333 CKG131331:CKG131333 CUC131331:CUC131333 DDY131331:DDY131333 DNU131331:DNU131333 DXQ131331:DXQ131333 EHM131331:EHM131333 ERI131331:ERI131333 FBE131331:FBE131333 FLA131331:FLA131333 FUW131331:FUW131333 GES131331:GES131333 GOO131331:GOO131333 GYK131331:GYK131333 HIG131331:HIG131333 HSC131331:HSC131333 IBY131331:IBY131333 ILU131331:ILU131333 IVQ131331:IVQ131333 JFM131331:JFM131333 JPI131331:JPI131333 JZE131331:JZE131333 KJA131331:KJA131333 KSW131331:KSW131333 LCS131331:LCS131333 LMO131331:LMO131333 LWK131331:LWK131333 MGG131331:MGG131333 MQC131331:MQC131333 MZY131331:MZY131333 NJU131331:NJU131333 NTQ131331:NTQ131333 ODM131331:ODM131333 ONI131331:ONI131333 OXE131331:OXE131333 PHA131331:PHA131333 PQW131331:PQW131333 QAS131331:QAS131333 QKO131331:QKO131333 QUK131331:QUK131333 REG131331:REG131333 ROC131331:ROC131333 RXY131331:RXY131333 SHU131331:SHU131333 SRQ131331:SRQ131333 TBM131331:TBM131333 TLI131331:TLI131333 TVE131331:TVE131333 UFA131331:UFA131333 UOW131331:UOW131333 UYS131331:UYS131333 VIO131331:VIO131333 VSK131331:VSK131333 WCG131331:WCG131333 WMC131331:WMC131333 WVY131331:WVY131333 Q196867:Q196869 JM196867:JM196869 TI196867:TI196869 ADE196867:ADE196869 ANA196867:ANA196869 AWW196867:AWW196869 BGS196867:BGS196869 BQO196867:BQO196869 CAK196867:CAK196869 CKG196867:CKG196869 CUC196867:CUC196869 DDY196867:DDY196869 DNU196867:DNU196869 DXQ196867:DXQ196869 EHM196867:EHM196869 ERI196867:ERI196869 FBE196867:FBE196869 FLA196867:FLA196869 FUW196867:FUW196869 GES196867:GES196869 GOO196867:GOO196869 GYK196867:GYK196869 HIG196867:HIG196869 HSC196867:HSC196869 IBY196867:IBY196869 ILU196867:ILU196869 IVQ196867:IVQ196869 JFM196867:JFM196869 JPI196867:JPI196869 JZE196867:JZE196869 KJA196867:KJA196869 KSW196867:KSW196869 LCS196867:LCS196869 LMO196867:LMO196869 LWK196867:LWK196869 MGG196867:MGG196869 MQC196867:MQC196869 MZY196867:MZY196869 NJU196867:NJU196869 NTQ196867:NTQ196869 ODM196867:ODM196869 ONI196867:ONI196869 OXE196867:OXE196869 PHA196867:PHA196869 PQW196867:PQW196869 QAS196867:QAS196869 QKO196867:QKO196869 QUK196867:QUK196869 REG196867:REG196869 ROC196867:ROC196869 RXY196867:RXY196869 SHU196867:SHU196869 SRQ196867:SRQ196869 TBM196867:TBM196869 TLI196867:TLI196869 TVE196867:TVE196869 UFA196867:UFA196869 UOW196867:UOW196869 UYS196867:UYS196869 VIO196867:VIO196869 VSK196867:VSK196869 WCG196867:WCG196869 WMC196867:WMC196869 WVY196867:WVY196869 Q262403:Q262405 JM262403:JM262405 TI262403:TI262405 ADE262403:ADE262405 ANA262403:ANA262405 AWW262403:AWW262405 BGS262403:BGS262405 BQO262403:BQO262405 CAK262403:CAK262405 CKG262403:CKG262405 CUC262403:CUC262405 DDY262403:DDY262405 DNU262403:DNU262405 DXQ262403:DXQ262405 EHM262403:EHM262405 ERI262403:ERI262405 FBE262403:FBE262405 FLA262403:FLA262405 FUW262403:FUW262405 GES262403:GES262405 GOO262403:GOO262405 GYK262403:GYK262405 HIG262403:HIG262405 HSC262403:HSC262405 IBY262403:IBY262405 ILU262403:ILU262405 IVQ262403:IVQ262405 JFM262403:JFM262405 JPI262403:JPI262405 JZE262403:JZE262405 KJA262403:KJA262405 KSW262403:KSW262405 LCS262403:LCS262405 LMO262403:LMO262405 LWK262403:LWK262405 MGG262403:MGG262405 MQC262403:MQC262405 MZY262403:MZY262405 NJU262403:NJU262405 NTQ262403:NTQ262405 ODM262403:ODM262405 ONI262403:ONI262405 OXE262403:OXE262405 PHA262403:PHA262405 PQW262403:PQW262405 QAS262403:QAS262405 QKO262403:QKO262405 QUK262403:QUK262405 REG262403:REG262405 ROC262403:ROC262405 RXY262403:RXY262405 SHU262403:SHU262405 SRQ262403:SRQ262405 TBM262403:TBM262405 TLI262403:TLI262405 TVE262403:TVE262405 UFA262403:UFA262405 UOW262403:UOW262405 UYS262403:UYS262405 VIO262403:VIO262405 VSK262403:VSK262405 WCG262403:WCG262405 WMC262403:WMC262405 WVY262403:WVY262405 Q327939:Q327941 JM327939:JM327941 TI327939:TI327941 ADE327939:ADE327941 ANA327939:ANA327941 AWW327939:AWW327941 BGS327939:BGS327941 BQO327939:BQO327941 CAK327939:CAK327941 CKG327939:CKG327941 CUC327939:CUC327941 DDY327939:DDY327941 DNU327939:DNU327941 DXQ327939:DXQ327941 EHM327939:EHM327941 ERI327939:ERI327941 FBE327939:FBE327941 FLA327939:FLA327941 FUW327939:FUW327941 GES327939:GES327941 GOO327939:GOO327941 GYK327939:GYK327941 HIG327939:HIG327941 HSC327939:HSC327941 IBY327939:IBY327941 ILU327939:ILU327941 IVQ327939:IVQ327941 JFM327939:JFM327941 JPI327939:JPI327941 JZE327939:JZE327941 KJA327939:KJA327941 KSW327939:KSW327941 LCS327939:LCS327941 LMO327939:LMO327941 LWK327939:LWK327941 MGG327939:MGG327941 MQC327939:MQC327941 MZY327939:MZY327941 NJU327939:NJU327941 NTQ327939:NTQ327941 ODM327939:ODM327941 ONI327939:ONI327941 OXE327939:OXE327941 PHA327939:PHA327941 PQW327939:PQW327941 QAS327939:QAS327941 QKO327939:QKO327941 QUK327939:QUK327941 REG327939:REG327941 ROC327939:ROC327941 RXY327939:RXY327941 SHU327939:SHU327941 SRQ327939:SRQ327941 TBM327939:TBM327941 TLI327939:TLI327941 TVE327939:TVE327941 UFA327939:UFA327941 UOW327939:UOW327941 UYS327939:UYS327941 VIO327939:VIO327941 VSK327939:VSK327941 WCG327939:WCG327941 WMC327939:WMC327941 WVY327939:WVY327941 Q393475:Q393477 JM393475:JM393477 TI393475:TI393477 ADE393475:ADE393477 ANA393475:ANA393477 AWW393475:AWW393477 BGS393475:BGS393477 BQO393475:BQO393477 CAK393475:CAK393477 CKG393475:CKG393477 CUC393475:CUC393477 DDY393475:DDY393477 DNU393475:DNU393477 DXQ393475:DXQ393477 EHM393475:EHM393477 ERI393475:ERI393477 FBE393475:FBE393477 FLA393475:FLA393477 FUW393475:FUW393477 GES393475:GES393477 GOO393475:GOO393477 GYK393475:GYK393477 HIG393475:HIG393477 HSC393475:HSC393477 IBY393475:IBY393477 ILU393475:ILU393477 IVQ393475:IVQ393477 JFM393475:JFM393477 JPI393475:JPI393477 JZE393475:JZE393477 KJA393475:KJA393477 KSW393475:KSW393477 LCS393475:LCS393477 LMO393475:LMO393477 LWK393475:LWK393477 MGG393475:MGG393477 MQC393475:MQC393477 MZY393475:MZY393477 NJU393475:NJU393477 NTQ393475:NTQ393477 ODM393475:ODM393477 ONI393475:ONI393477 OXE393475:OXE393477 PHA393475:PHA393477 PQW393475:PQW393477 QAS393475:QAS393477 QKO393475:QKO393477 QUK393475:QUK393477 REG393475:REG393477 ROC393475:ROC393477 RXY393475:RXY393477 SHU393475:SHU393477 SRQ393475:SRQ393477 TBM393475:TBM393477 TLI393475:TLI393477 TVE393475:TVE393477 UFA393475:UFA393477 UOW393475:UOW393477 UYS393475:UYS393477 VIO393475:VIO393477 VSK393475:VSK393477 WCG393475:WCG393477 WMC393475:WMC393477 WVY393475:WVY393477 Q459011:Q459013 JM459011:JM459013 TI459011:TI459013 ADE459011:ADE459013 ANA459011:ANA459013 AWW459011:AWW459013 BGS459011:BGS459013 BQO459011:BQO459013 CAK459011:CAK459013 CKG459011:CKG459013 CUC459011:CUC459013 DDY459011:DDY459013 DNU459011:DNU459013 DXQ459011:DXQ459013 EHM459011:EHM459013 ERI459011:ERI459013 FBE459011:FBE459013 FLA459011:FLA459013 FUW459011:FUW459013 GES459011:GES459013 GOO459011:GOO459013 GYK459011:GYK459013 HIG459011:HIG459013 HSC459011:HSC459013 IBY459011:IBY459013 ILU459011:ILU459013 IVQ459011:IVQ459013 JFM459011:JFM459013 JPI459011:JPI459013 JZE459011:JZE459013 KJA459011:KJA459013 KSW459011:KSW459013 LCS459011:LCS459013 LMO459011:LMO459013 LWK459011:LWK459013 MGG459011:MGG459013 MQC459011:MQC459013 MZY459011:MZY459013 NJU459011:NJU459013 NTQ459011:NTQ459013 ODM459011:ODM459013 ONI459011:ONI459013 OXE459011:OXE459013 PHA459011:PHA459013 PQW459011:PQW459013 QAS459011:QAS459013 QKO459011:QKO459013 QUK459011:QUK459013 REG459011:REG459013 ROC459011:ROC459013 RXY459011:RXY459013 SHU459011:SHU459013 SRQ459011:SRQ459013 TBM459011:TBM459013 TLI459011:TLI459013 TVE459011:TVE459013 UFA459011:UFA459013 UOW459011:UOW459013 UYS459011:UYS459013 VIO459011:VIO459013 VSK459011:VSK459013 WCG459011:WCG459013 WMC459011:WMC459013 WVY459011:WVY459013 Q524547:Q524549 JM524547:JM524549 TI524547:TI524549 ADE524547:ADE524549 ANA524547:ANA524549 AWW524547:AWW524549 BGS524547:BGS524549 BQO524547:BQO524549 CAK524547:CAK524549 CKG524547:CKG524549 CUC524547:CUC524549 DDY524547:DDY524549 DNU524547:DNU524549 DXQ524547:DXQ524549 EHM524547:EHM524549 ERI524547:ERI524549 FBE524547:FBE524549 FLA524547:FLA524549 FUW524547:FUW524549 GES524547:GES524549 GOO524547:GOO524549 GYK524547:GYK524549 HIG524547:HIG524549 HSC524547:HSC524549 IBY524547:IBY524549 ILU524547:ILU524549 IVQ524547:IVQ524549 JFM524547:JFM524549 JPI524547:JPI524549 JZE524547:JZE524549 KJA524547:KJA524549 KSW524547:KSW524549 LCS524547:LCS524549 LMO524547:LMO524549 LWK524547:LWK524549 MGG524547:MGG524549 MQC524547:MQC524549 MZY524547:MZY524549 NJU524547:NJU524549 NTQ524547:NTQ524549 ODM524547:ODM524549 ONI524547:ONI524549 OXE524547:OXE524549 PHA524547:PHA524549 PQW524547:PQW524549 QAS524547:QAS524549 QKO524547:QKO524549 QUK524547:QUK524549 REG524547:REG524549 ROC524547:ROC524549 RXY524547:RXY524549 SHU524547:SHU524549 SRQ524547:SRQ524549 TBM524547:TBM524549 TLI524547:TLI524549 TVE524547:TVE524549 UFA524547:UFA524549 UOW524547:UOW524549 UYS524547:UYS524549 VIO524547:VIO524549 VSK524547:VSK524549 WCG524547:WCG524549 WMC524547:WMC524549 WVY524547:WVY524549 Q590083:Q590085 JM590083:JM590085 TI590083:TI590085 ADE590083:ADE590085 ANA590083:ANA590085 AWW590083:AWW590085 BGS590083:BGS590085 BQO590083:BQO590085 CAK590083:CAK590085 CKG590083:CKG590085 CUC590083:CUC590085 DDY590083:DDY590085 DNU590083:DNU590085 DXQ590083:DXQ590085 EHM590083:EHM590085 ERI590083:ERI590085 FBE590083:FBE590085 FLA590083:FLA590085 FUW590083:FUW590085 GES590083:GES590085 GOO590083:GOO590085 GYK590083:GYK590085 HIG590083:HIG590085 HSC590083:HSC590085 IBY590083:IBY590085 ILU590083:ILU590085 IVQ590083:IVQ590085 JFM590083:JFM590085 JPI590083:JPI590085 JZE590083:JZE590085 KJA590083:KJA590085 KSW590083:KSW590085 LCS590083:LCS590085 LMO590083:LMO590085 LWK590083:LWK590085 MGG590083:MGG590085 MQC590083:MQC590085 MZY590083:MZY590085 NJU590083:NJU590085 NTQ590083:NTQ590085 ODM590083:ODM590085 ONI590083:ONI590085 OXE590083:OXE590085 PHA590083:PHA590085 PQW590083:PQW590085 QAS590083:QAS590085 QKO590083:QKO590085 QUK590083:QUK590085 REG590083:REG590085 ROC590083:ROC590085 RXY590083:RXY590085 SHU590083:SHU590085 SRQ590083:SRQ590085 TBM590083:TBM590085 TLI590083:TLI590085 TVE590083:TVE590085 UFA590083:UFA590085 UOW590083:UOW590085 UYS590083:UYS590085 VIO590083:VIO590085 VSK590083:VSK590085 WCG590083:WCG590085 WMC590083:WMC590085 WVY590083:WVY590085 Q655619:Q655621 JM655619:JM655621 TI655619:TI655621 ADE655619:ADE655621 ANA655619:ANA655621 AWW655619:AWW655621 BGS655619:BGS655621 BQO655619:BQO655621 CAK655619:CAK655621 CKG655619:CKG655621 CUC655619:CUC655621 DDY655619:DDY655621 DNU655619:DNU655621 DXQ655619:DXQ655621 EHM655619:EHM655621 ERI655619:ERI655621 FBE655619:FBE655621 FLA655619:FLA655621 FUW655619:FUW655621 GES655619:GES655621 GOO655619:GOO655621 GYK655619:GYK655621 HIG655619:HIG655621 HSC655619:HSC655621 IBY655619:IBY655621 ILU655619:ILU655621 IVQ655619:IVQ655621 JFM655619:JFM655621 JPI655619:JPI655621 JZE655619:JZE655621 KJA655619:KJA655621 KSW655619:KSW655621 LCS655619:LCS655621 LMO655619:LMO655621 LWK655619:LWK655621 MGG655619:MGG655621 MQC655619:MQC655621 MZY655619:MZY655621 NJU655619:NJU655621 NTQ655619:NTQ655621 ODM655619:ODM655621 ONI655619:ONI655621 OXE655619:OXE655621 PHA655619:PHA655621 PQW655619:PQW655621 QAS655619:QAS655621 QKO655619:QKO655621 QUK655619:QUK655621 REG655619:REG655621 ROC655619:ROC655621 RXY655619:RXY655621 SHU655619:SHU655621 SRQ655619:SRQ655621 TBM655619:TBM655621 TLI655619:TLI655621 TVE655619:TVE655621 UFA655619:UFA655621 UOW655619:UOW655621 UYS655619:UYS655621 VIO655619:VIO655621 VSK655619:VSK655621 WCG655619:WCG655621 WMC655619:WMC655621 WVY655619:WVY655621 Q721155:Q721157 JM721155:JM721157 TI721155:TI721157 ADE721155:ADE721157 ANA721155:ANA721157 AWW721155:AWW721157 BGS721155:BGS721157 BQO721155:BQO721157 CAK721155:CAK721157 CKG721155:CKG721157 CUC721155:CUC721157 DDY721155:DDY721157 DNU721155:DNU721157 DXQ721155:DXQ721157 EHM721155:EHM721157 ERI721155:ERI721157 FBE721155:FBE721157 FLA721155:FLA721157 FUW721155:FUW721157 GES721155:GES721157 GOO721155:GOO721157 GYK721155:GYK721157 HIG721155:HIG721157 HSC721155:HSC721157 IBY721155:IBY721157 ILU721155:ILU721157 IVQ721155:IVQ721157 JFM721155:JFM721157 JPI721155:JPI721157 JZE721155:JZE721157 KJA721155:KJA721157 KSW721155:KSW721157 LCS721155:LCS721157 LMO721155:LMO721157 LWK721155:LWK721157 MGG721155:MGG721157 MQC721155:MQC721157 MZY721155:MZY721157 NJU721155:NJU721157 NTQ721155:NTQ721157 ODM721155:ODM721157 ONI721155:ONI721157 OXE721155:OXE721157 PHA721155:PHA721157 PQW721155:PQW721157 QAS721155:QAS721157 QKO721155:QKO721157 QUK721155:QUK721157 REG721155:REG721157 ROC721155:ROC721157 RXY721155:RXY721157 SHU721155:SHU721157 SRQ721155:SRQ721157 TBM721155:TBM721157 TLI721155:TLI721157 TVE721155:TVE721157 UFA721155:UFA721157 UOW721155:UOW721157 UYS721155:UYS721157 VIO721155:VIO721157 VSK721155:VSK721157 WCG721155:WCG721157 WMC721155:WMC721157 WVY721155:WVY721157 Q786691:Q786693 JM786691:JM786693 TI786691:TI786693 ADE786691:ADE786693 ANA786691:ANA786693 AWW786691:AWW786693 BGS786691:BGS786693 BQO786691:BQO786693 CAK786691:CAK786693 CKG786691:CKG786693 CUC786691:CUC786693 DDY786691:DDY786693 DNU786691:DNU786693 DXQ786691:DXQ786693 EHM786691:EHM786693 ERI786691:ERI786693 FBE786691:FBE786693 FLA786691:FLA786693 FUW786691:FUW786693 GES786691:GES786693 GOO786691:GOO786693 GYK786691:GYK786693 HIG786691:HIG786693 HSC786691:HSC786693 IBY786691:IBY786693 ILU786691:ILU786693 IVQ786691:IVQ786693 JFM786691:JFM786693 JPI786691:JPI786693 JZE786691:JZE786693 KJA786691:KJA786693 KSW786691:KSW786693 LCS786691:LCS786693 LMO786691:LMO786693 LWK786691:LWK786693 MGG786691:MGG786693 MQC786691:MQC786693 MZY786691:MZY786693 NJU786691:NJU786693 NTQ786691:NTQ786693 ODM786691:ODM786693 ONI786691:ONI786693 OXE786691:OXE786693 PHA786691:PHA786693 PQW786691:PQW786693 QAS786691:QAS786693 QKO786691:QKO786693 QUK786691:QUK786693 REG786691:REG786693 ROC786691:ROC786693 RXY786691:RXY786693 SHU786691:SHU786693 SRQ786691:SRQ786693 TBM786691:TBM786693 TLI786691:TLI786693 TVE786691:TVE786693 UFA786691:UFA786693 UOW786691:UOW786693 UYS786691:UYS786693 VIO786691:VIO786693 VSK786691:VSK786693 WCG786691:WCG786693 WMC786691:WMC786693 WVY786691:WVY786693 Q852227:Q852229 JM852227:JM852229 TI852227:TI852229 ADE852227:ADE852229 ANA852227:ANA852229 AWW852227:AWW852229 BGS852227:BGS852229 BQO852227:BQO852229 CAK852227:CAK852229 CKG852227:CKG852229 CUC852227:CUC852229 DDY852227:DDY852229 DNU852227:DNU852229 DXQ852227:DXQ852229 EHM852227:EHM852229 ERI852227:ERI852229 FBE852227:FBE852229 FLA852227:FLA852229 FUW852227:FUW852229 GES852227:GES852229 GOO852227:GOO852229 GYK852227:GYK852229 HIG852227:HIG852229 HSC852227:HSC852229 IBY852227:IBY852229 ILU852227:ILU852229 IVQ852227:IVQ852229 JFM852227:JFM852229 JPI852227:JPI852229 JZE852227:JZE852229 KJA852227:KJA852229 KSW852227:KSW852229 LCS852227:LCS852229 LMO852227:LMO852229 LWK852227:LWK852229 MGG852227:MGG852229 MQC852227:MQC852229 MZY852227:MZY852229 NJU852227:NJU852229 NTQ852227:NTQ852229 ODM852227:ODM852229 ONI852227:ONI852229 OXE852227:OXE852229 PHA852227:PHA852229 PQW852227:PQW852229 QAS852227:QAS852229 QKO852227:QKO852229 QUK852227:QUK852229 REG852227:REG852229 ROC852227:ROC852229 RXY852227:RXY852229 SHU852227:SHU852229 SRQ852227:SRQ852229 TBM852227:TBM852229 TLI852227:TLI852229 TVE852227:TVE852229 UFA852227:UFA852229 UOW852227:UOW852229 UYS852227:UYS852229 VIO852227:VIO852229 VSK852227:VSK852229 WCG852227:WCG852229 WMC852227:WMC852229 WVY852227:WVY852229 Q917763:Q917765 JM917763:JM917765 TI917763:TI917765 ADE917763:ADE917765 ANA917763:ANA917765 AWW917763:AWW917765 BGS917763:BGS917765 BQO917763:BQO917765 CAK917763:CAK917765 CKG917763:CKG917765 CUC917763:CUC917765 DDY917763:DDY917765 DNU917763:DNU917765 DXQ917763:DXQ917765 EHM917763:EHM917765 ERI917763:ERI917765 FBE917763:FBE917765 FLA917763:FLA917765 FUW917763:FUW917765 GES917763:GES917765 GOO917763:GOO917765 GYK917763:GYK917765 HIG917763:HIG917765 HSC917763:HSC917765 IBY917763:IBY917765 ILU917763:ILU917765 IVQ917763:IVQ917765 JFM917763:JFM917765 JPI917763:JPI917765 JZE917763:JZE917765 KJA917763:KJA917765 KSW917763:KSW917765 LCS917763:LCS917765 LMO917763:LMO917765 LWK917763:LWK917765 MGG917763:MGG917765 MQC917763:MQC917765 MZY917763:MZY917765 NJU917763:NJU917765 NTQ917763:NTQ917765 ODM917763:ODM917765 ONI917763:ONI917765 OXE917763:OXE917765 PHA917763:PHA917765 PQW917763:PQW917765 QAS917763:QAS917765 QKO917763:QKO917765 QUK917763:QUK917765 REG917763:REG917765 ROC917763:ROC917765 RXY917763:RXY917765 SHU917763:SHU917765 SRQ917763:SRQ917765 TBM917763:TBM917765 TLI917763:TLI917765 TVE917763:TVE917765 UFA917763:UFA917765 UOW917763:UOW917765 UYS917763:UYS917765 VIO917763:VIO917765 VSK917763:VSK917765 WCG917763:WCG917765 WMC917763:WMC917765 WVY917763:WVY917765 Q983299:Q983301 JM983299:JM983301 TI983299:TI983301 ADE983299:ADE983301 ANA983299:ANA983301 AWW983299:AWW983301 BGS983299:BGS983301 BQO983299:BQO983301 CAK983299:CAK983301 CKG983299:CKG983301 CUC983299:CUC983301 DDY983299:DDY983301 DNU983299:DNU983301 DXQ983299:DXQ983301 EHM983299:EHM983301 ERI983299:ERI983301 FBE983299:FBE983301 FLA983299:FLA983301 FUW983299:FUW983301 GES983299:GES983301 GOO983299:GOO983301 GYK983299:GYK983301 HIG983299:HIG983301 HSC983299:HSC983301 IBY983299:IBY983301 ILU983299:ILU983301 IVQ983299:IVQ983301 JFM983299:JFM983301 JPI983299:JPI983301 JZE983299:JZE983301 KJA983299:KJA983301 KSW983299:KSW983301 LCS983299:LCS983301 LMO983299:LMO983301 LWK983299:LWK983301 MGG983299:MGG983301 MQC983299:MQC983301 MZY983299:MZY983301 NJU983299:NJU983301 NTQ983299:NTQ983301 ODM983299:ODM983301 ONI983299:ONI983301 OXE983299:OXE983301 PHA983299:PHA983301 PQW983299:PQW983301 QAS983299:QAS983301 QKO983299:QKO983301 QUK983299:QUK983301 REG983299:REG983301 ROC983299:ROC983301 RXY983299:RXY983301 SHU983299:SHU983301 SRQ983299:SRQ983301 TBM983299:TBM983301 TLI983299:TLI983301 TVE983299:TVE983301 UFA983299:UFA983301 UOW983299:UOW983301 UYS983299:UYS983301 VIO983299:VIO983301 VSK983299:VSK983301 WCG983299:WCG983301 WMC983299:WMC983301 WVY983299:WVY983301 Q231:Q233 JM231:JM233 TI231:TI233 ADE231:ADE233 ANA231:ANA233 AWW231:AWW233 BGS231:BGS233 BQO231:BQO233 CAK231:CAK233 CKG231:CKG233 CUC231:CUC233 DDY231:DDY233 DNU231:DNU233 DXQ231:DXQ233 EHM231:EHM233 ERI231:ERI233 FBE231:FBE233 FLA231:FLA233 FUW231:FUW233 GES231:GES233 GOO231:GOO233 GYK231:GYK233 HIG231:HIG233 HSC231:HSC233 IBY231:IBY233 ILU231:ILU233 IVQ231:IVQ233 JFM231:JFM233 JPI231:JPI233 JZE231:JZE233 KJA231:KJA233 KSW231:KSW233 LCS231:LCS233 LMO231:LMO233 LWK231:LWK233 MGG231:MGG233 MQC231:MQC233 MZY231:MZY233 NJU231:NJU233 NTQ231:NTQ233 ODM231:ODM233 ONI231:ONI233 OXE231:OXE233 PHA231:PHA233 PQW231:PQW233 QAS231:QAS233 QKO231:QKO233 QUK231:QUK233 REG231:REG233 ROC231:ROC233 RXY231:RXY233 SHU231:SHU233 SRQ231:SRQ233 TBM231:TBM233 TLI231:TLI233 TVE231:TVE233 UFA231:UFA233 UOW231:UOW233 UYS231:UYS233 VIO231:VIO233 VSK231:VSK233 WCG231:WCG233 WMC231:WMC233 WVY231:WVY233 Q65767:Q65769 JM65767:JM65769 TI65767:TI65769 ADE65767:ADE65769 ANA65767:ANA65769 AWW65767:AWW65769 BGS65767:BGS65769 BQO65767:BQO65769 CAK65767:CAK65769 CKG65767:CKG65769 CUC65767:CUC65769 DDY65767:DDY65769 DNU65767:DNU65769 DXQ65767:DXQ65769 EHM65767:EHM65769 ERI65767:ERI65769 FBE65767:FBE65769 FLA65767:FLA65769 FUW65767:FUW65769 GES65767:GES65769 GOO65767:GOO65769 GYK65767:GYK65769 HIG65767:HIG65769 HSC65767:HSC65769 IBY65767:IBY65769 ILU65767:ILU65769 IVQ65767:IVQ65769 JFM65767:JFM65769 JPI65767:JPI65769 JZE65767:JZE65769 KJA65767:KJA65769 KSW65767:KSW65769 LCS65767:LCS65769 LMO65767:LMO65769 LWK65767:LWK65769 MGG65767:MGG65769 MQC65767:MQC65769 MZY65767:MZY65769 NJU65767:NJU65769 NTQ65767:NTQ65769 ODM65767:ODM65769 ONI65767:ONI65769 OXE65767:OXE65769 PHA65767:PHA65769 PQW65767:PQW65769 QAS65767:QAS65769 QKO65767:QKO65769 QUK65767:QUK65769 REG65767:REG65769 ROC65767:ROC65769 RXY65767:RXY65769 SHU65767:SHU65769 SRQ65767:SRQ65769 TBM65767:TBM65769 TLI65767:TLI65769 TVE65767:TVE65769 UFA65767:UFA65769 UOW65767:UOW65769 UYS65767:UYS65769 VIO65767:VIO65769 VSK65767:VSK65769 WCG65767:WCG65769 WMC65767:WMC65769 WVY65767:WVY65769 Q131303:Q131305 JM131303:JM131305 TI131303:TI131305 ADE131303:ADE131305 ANA131303:ANA131305 AWW131303:AWW131305 BGS131303:BGS131305 BQO131303:BQO131305 CAK131303:CAK131305 CKG131303:CKG131305 CUC131303:CUC131305 DDY131303:DDY131305 DNU131303:DNU131305 DXQ131303:DXQ131305 EHM131303:EHM131305 ERI131303:ERI131305 FBE131303:FBE131305 FLA131303:FLA131305 FUW131303:FUW131305 GES131303:GES131305 GOO131303:GOO131305 GYK131303:GYK131305 HIG131303:HIG131305 HSC131303:HSC131305 IBY131303:IBY131305 ILU131303:ILU131305 IVQ131303:IVQ131305 JFM131303:JFM131305 JPI131303:JPI131305 JZE131303:JZE131305 KJA131303:KJA131305 KSW131303:KSW131305 LCS131303:LCS131305 LMO131303:LMO131305 LWK131303:LWK131305 MGG131303:MGG131305 MQC131303:MQC131305 MZY131303:MZY131305 NJU131303:NJU131305 NTQ131303:NTQ131305 ODM131303:ODM131305 ONI131303:ONI131305 OXE131303:OXE131305 PHA131303:PHA131305 PQW131303:PQW131305 QAS131303:QAS131305 QKO131303:QKO131305 QUK131303:QUK131305 REG131303:REG131305 ROC131303:ROC131305 RXY131303:RXY131305 SHU131303:SHU131305 SRQ131303:SRQ131305 TBM131303:TBM131305 TLI131303:TLI131305 TVE131303:TVE131305 UFA131303:UFA131305 UOW131303:UOW131305 UYS131303:UYS131305 VIO131303:VIO131305 VSK131303:VSK131305 WCG131303:WCG131305 WMC131303:WMC131305 WVY131303:WVY131305 Q196839:Q196841 JM196839:JM196841 TI196839:TI196841 ADE196839:ADE196841 ANA196839:ANA196841 AWW196839:AWW196841 BGS196839:BGS196841 BQO196839:BQO196841 CAK196839:CAK196841 CKG196839:CKG196841 CUC196839:CUC196841 DDY196839:DDY196841 DNU196839:DNU196841 DXQ196839:DXQ196841 EHM196839:EHM196841 ERI196839:ERI196841 FBE196839:FBE196841 FLA196839:FLA196841 FUW196839:FUW196841 GES196839:GES196841 GOO196839:GOO196841 GYK196839:GYK196841 HIG196839:HIG196841 HSC196839:HSC196841 IBY196839:IBY196841 ILU196839:ILU196841 IVQ196839:IVQ196841 JFM196839:JFM196841 JPI196839:JPI196841 JZE196839:JZE196841 KJA196839:KJA196841 KSW196839:KSW196841 LCS196839:LCS196841 LMO196839:LMO196841 LWK196839:LWK196841 MGG196839:MGG196841 MQC196839:MQC196841 MZY196839:MZY196841 NJU196839:NJU196841 NTQ196839:NTQ196841 ODM196839:ODM196841 ONI196839:ONI196841 OXE196839:OXE196841 PHA196839:PHA196841 PQW196839:PQW196841 QAS196839:QAS196841 QKO196839:QKO196841 QUK196839:QUK196841 REG196839:REG196841 ROC196839:ROC196841 RXY196839:RXY196841 SHU196839:SHU196841 SRQ196839:SRQ196841 TBM196839:TBM196841 TLI196839:TLI196841 TVE196839:TVE196841 UFA196839:UFA196841 UOW196839:UOW196841 UYS196839:UYS196841 VIO196839:VIO196841 VSK196839:VSK196841 WCG196839:WCG196841 WMC196839:WMC196841 WVY196839:WVY196841 Q262375:Q262377 JM262375:JM262377 TI262375:TI262377 ADE262375:ADE262377 ANA262375:ANA262377 AWW262375:AWW262377 BGS262375:BGS262377 BQO262375:BQO262377 CAK262375:CAK262377 CKG262375:CKG262377 CUC262375:CUC262377 DDY262375:DDY262377 DNU262375:DNU262377 DXQ262375:DXQ262377 EHM262375:EHM262377 ERI262375:ERI262377 FBE262375:FBE262377 FLA262375:FLA262377 FUW262375:FUW262377 GES262375:GES262377 GOO262375:GOO262377 GYK262375:GYK262377 HIG262375:HIG262377 HSC262375:HSC262377 IBY262375:IBY262377 ILU262375:ILU262377 IVQ262375:IVQ262377 JFM262375:JFM262377 JPI262375:JPI262377 JZE262375:JZE262377 KJA262375:KJA262377 KSW262375:KSW262377 LCS262375:LCS262377 LMO262375:LMO262377 LWK262375:LWK262377 MGG262375:MGG262377 MQC262375:MQC262377 MZY262375:MZY262377 NJU262375:NJU262377 NTQ262375:NTQ262377 ODM262375:ODM262377 ONI262375:ONI262377 OXE262375:OXE262377 PHA262375:PHA262377 PQW262375:PQW262377 QAS262375:QAS262377 QKO262375:QKO262377 QUK262375:QUK262377 REG262375:REG262377 ROC262375:ROC262377 RXY262375:RXY262377 SHU262375:SHU262377 SRQ262375:SRQ262377 TBM262375:TBM262377 TLI262375:TLI262377 TVE262375:TVE262377 UFA262375:UFA262377 UOW262375:UOW262377 UYS262375:UYS262377 VIO262375:VIO262377 VSK262375:VSK262377 WCG262375:WCG262377 WMC262375:WMC262377 WVY262375:WVY262377 Q327911:Q327913 JM327911:JM327913 TI327911:TI327913 ADE327911:ADE327913 ANA327911:ANA327913 AWW327911:AWW327913 BGS327911:BGS327913 BQO327911:BQO327913 CAK327911:CAK327913 CKG327911:CKG327913 CUC327911:CUC327913 DDY327911:DDY327913 DNU327911:DNU327913 DXQ327911:DXQ327913 EHM327911:EHM327913 ERI327911:ERI327913 FBE327911:FBE327913 FLA327911:FLA327913 FUW327911:FUW327913 GES327911:GES327913 GOO327911:GOO327913 GYK327911:GYK327913 HIG327911:HIG327913 HSC327911:HSC327913 IBY327911:IBY327913 ILU327911:ILU327913 IVQ327911:IVQ327913 JFM327911:JFM327913 JPI327911:JPI327913 JZE327911:JZE327913 KJA327911:KJA327913 KSW327911:KSW327913 LCS327911:LCS327913 LMO327911:LMO327913 LWK327911:LWK327913 MGG327911:MGG327913 MQC327911:MQC327913 MZY327911:MZY327913 NJU327911:NJU327913 NTQ327911:NTQ327913 ODM327911:ODM327913 ONI327911:ONI327913 OXE327911:OXE327913 PHA327911:PHA327913 PQW327911:PQW327913 QAS327911:QAS327913 QKO327911:QKO327913 QUK327911:QUK327913 REG327911:REG327913 ROC327911:ROC327913 RXY327911:RXY327913 SHU327911:SHU327913 SRQ327911:SRQ327913 TBM327911:TBM327913 TLI327911:TLI327913 TVE327911:TVE327913 UFA327911:UFA327913 UOW327911:UOW327913 UYS327911:UYS327913 VIO327911:VIO327913 VSK327911:VSK327913 WCG327911:WCG327913 WMC327911:WMC327913 WVY327911:WVY327913 Q393447:Q393449 JM393447:JM393449 TI393447:TI393449 ADE393447:ADE393449 ANA393447:ANA393449 AWW393447:AWW393449 BGS393447:BGS393449 BQO393447:BQO393449 CAK393447:CAK393449 CKG393447:CKG393449 CUC393447:CUC393449 DDY393447:DDY393449 DNU393447:DNU393449 DXQ393447:DXQ393449 EHM393447:EHM393449 ERI393447:ERI393449 FBE393447:FBE393449 FLA393447:FLA393449 FUW393447:FUW393449 GES393447:GES393449 GOO393447:GOO393449 GYK393447:GYK393449 HIG393447:HIG393449 HSC393447:HSC393449 IBY393447:IBY393449 ILU393447:ILU393449 IVQ393447:IVQ393449 JFM393447:JFM393449 JPI393447:JPI393449 JZE393447:JZE393449 KJA393447:KJA393449 KSW393447:KSW393449 LCS393447:LCS393449 LMO393447:LMO393449 LWK393447:LWK393449 MGG393447:MGG393449 MQC393447:MQC393449 MZY393447:MZY393449 NJU393447:NJU393449 NTQ393447:NTQ393449 ODM393447:ODM393449 ONI393447:ONI393449 OXE393447:OXE393449 PHA393447:PHA393449 PQW393447:PQW393449 QAS393447:QAS393449 QKO393447:QKO393449 QUK393447:QUK393449 REG393447:REG393449 ROC393447:ROC393449 RXY393447:RXY393449 SHU393447:SHU393449 SRQ393447:SRQ393449 TBM393447:TBM393449 TLI393447:TLI393449 TVE393447:TVE393449 UFA393447:UFA393449 UOW393447:UOW393449 UYS393447:UYS393449 VIO393447:VIO393449 VSK393447:VSK393449 WCG393447:WCG393449 WMC393447:WMC393449 WVY393447:WVY393449 Q458983:Q458985 JM458983:JM458985 TI458983:TI458985 ADE458983:ADE458985 ANA458983:ANA458985 AWW458983:AWW458985 BGS458983:BGS458985 BQO458983:BQO458985 CAK458983:CAK458985 CKG458983:CKG458985 CUC458983:CUC458985 DDY458983:DDY458985 DNU458983:DNU458985 DXQ458983:DXQ458985 EHM458983:EHM458985 ERI458983:ERI458985 FBE458983:FBE458985 FLA458983:FLA458985 FUW458983:FUW458985 GES458983:GES458985 GOO458983:GOO458985 GYK458983:GYK458985 HIG458983:HIG458985 HSC458983:HSC458985 IBY458983:IBY458985 ILU458983:ILU458985 IVQ458983:IVQ458985 JFM458983:JFM458985 JPI458983:JPI458985 JZE458983:JZE458985 KJA458983:KJA458985 KSW458983:KSW458985 LCS458983:LCS458985 LMO458983:LMO458985 LWK458983:LWK458985 MGG458983:MGG458985 MQC458983:MQC458985 MZY458983:MZY458985 NJU458983:NJU458985 NTQ458983:NTQ458985 ODM458983:ODM458985 ONI458983:ONI458985 OXE458983:OXE458985 PHA458983:PHA458985 PQW458983:PQW458985 QAS458983:QAS458985 QKO458983:QKO458985 QUK458983:QUK458985 REG458983:REG458985 ROC458983:ROC458985 RXY458983:RXY458985 SHU458983:SHU458985 SRQ458983:SRQ458985 TBM458983:TBM458985 TLI458983:TLI458985 TVE458983:TVE458985 UFA458983:UFA458985 UOW458983:UOW458985 UYS458983:UYS458985 VIO458983:VIO458985 VSK458983:VSK458985 WCG458983:WCG458985 WMC458983:WMC458985 WVY458983:WVY458985 Q524519:Q524521 JM524519:JM524521 TI524519:TI524521 ADE524519:ADE524521 ANA524519:ANA524521 AWW524519:AWW524521 BGS524519:BGS524521 BQO524519:BQO524521 CAK524519:CAK524521 CKG524519:CKG524521 CUC524519:CUC524521 DDY524519:DDY524521 DNU524519:DNU524521 DXQ524519:DXQ524521 EHM524519:EHM524521 ERI524519:ERI524521 FBE524519:FBE524521 FLA524519:FLA524521 FUW524519:FUW524521 GES524519:GES524521 GOO524519:GOO524521 GYK524519:GYK524521 HIG524519:HIG524521 HSC524519:HSC524521 IBY524519:IBY524521 ILU524519:ILU524521 IVQ524519:IVQ524521 JFM524519:JFM524521 JPI524519:JPI524521 JZE524519:JZE524521 KJA524519:KJA524521 KSW524519:KSW524521 LCS524519:LCS524521 LMO524519:LMO524521 LWK524519:LWK524521 MGG524519:MGG524521 MQC524519:MQC524521 MZY524519:MZY524521 NJU524519:NJU524521 NTQ524519:NTQ524521 ODM524519:ODM524521 ONI524519:ONI524521 OXE524519:OXE524521 PHA524519:PHA524521 PQW524519:PQW524521 QAS524519:QAS524521 QKO524519:QKO524521 QUK524519:QUK524521 REG524519:REG524521 ROC524519:ROC524521 RXY524519:RXY524521 SHU524519:SHU524521 SRQ524519:SRQ524521 TBM524519:TBM524521 TLI524519:TLI524521 TVE524519:TVE524521 UFA524519:UFA524521 UOW524519:UOW524521 UYS524519:UYS524521 VIO524519:VIO524521 VSK524519:VSK524521 WCG524519:WCG524521 WMC524519:WMC524521 WVY524519:WVY524521 Q590055:Q590057 JM590055:JM590057 TI590055:TI590057 ADE590055:ADE590057 ANA590055:ANA590057 AWW590055:AWW590057 BGS590055:BGS590057 BQO590055:BQO590057 CAK590055:CAK590057 CKG590055:CKG590057 CUC590055:CUC590057 DDY590055:DDY590057 DNU590055:DNU590057 DXQ590055:DXQ590057 EHM590055:EHM590057 ERI590055:ERI590057 FBE590055:FBE590057 FLA590055:FLA590057 FUW590055:FUW590057 GES590055:GES590057 GOO590055:GOO590057 GYK590055:GYK590057 HIG590055:HIG590057 HSC590055:HSC590057 IBY590055:IBY590057 ILU590055:ILU590057 IVQ590055:IVQ590057 JFM590055:JFM590057 JPI590055:JPI590057 JZE590055:JZE590057 KJA590055:KJA590057 KSW590055:KSW590057 LCS590055:LCS590057 LMO590055:LMO590057 LWK590055:LWK590057 MGG590055:MGG590057 MQC590055:MQC590057 MZY590055:MZY590057 NJU590055:NJU590057 NTQ590055:NTQ590057 ODM590055:ODM590057 ONI590055:ONI590057 OXE590055:OXE590057 PHA590055:PHA590057 PQW590055:PQW590057 QAS590055:QAS590057 QKO590055:QKO590057 QUK590055:QUK590057 REG590055:REG590057 ROC590055:ROC590057 RXY590055:RXY590057 SHU590055:SHU590057 SRQ590055:SRQ590057 TBM590055:TBM590057 TLI590055:TLI590057 TVE590055:TVE590057 UFA590055:UFA590057 UOW590055:UOW590057 UYS590055:UYS590057 VIO590055:VIO590057 VSK590055:VSK590057 WCG590055:WCG590057 WMC590055:WMC590057 WVY590055:WVY590057 Q655591:Q655593 JM655591:JM655593 TI655591:TI655593 ADE655591:ADE655593 ANA655591:ANA655593 AWW655591:AWW655593 BGS655591:BGS655593 BQO655591:BQO655593 CAK655591:CAK655593 CKG655591:CKG655593 CUC655591:CUC655593 DDY655591:DDY655593 DNU655591:DNU655593 DXQ655591:DXQ655593 EHM655591:EHM655593 ERI655591:ERI655593 FBE655591:FBE655593 FLA655591:FLA655593 FUW655591:FUW655593 GES655591:GES655593 GOO655591:GOO655593 GYK655591:GYK655593 HIG655591:HIG655593 HSC655591:HSC655593 IBY655591:IBY655593 ILU655591:ILU655593 IVQ655591:IVQ655593 JFM655591:JFM655593 JPI655591:JPI655593 JZE655591:JZE655593 KJA655591:KJA655593 KSW655591:KSW655593 LCS655591:LCS655593 LMO655591:LMO655593 LWK655591:LWK655593 MGG655591:MGG655593 MQC655591:MQC655593 MZY655591:MZY655593 NJU655591:NJU655593 NTQ655591:NTQ655593 ODM655591:ODM655593 ONI655591:ONI655593 OXE655591:OXE655593 PHA655591:PHA655593 PQW655591:PQW655593 QAS655591:QAS655593 QKO655591:QKO655593 QUK655591:QUK655593 REG655591:REG655593 ROC655591:ROC655593 RXY655591:RXY655593 SHU655591:SHU655593 SRQ655591:SRQ655593 TBM655591:TBM655593 TLI655591:TLI655593 TVE655591:TVE655593 UFA655591:UFA655593 UOW655591:UOW655593 UYS655591:UYS655593 VIO655591:VIO655593 VSK655591:VSK655593 WCG655591:WCG655593 WMC655591:WMC655593 WVY655591:WVY655593 Q721127:Q721129 JM721127:JM721129 TI721127:TI721129 ADE721127:ADE721129 ANA721127:ANA721129 AWW721127:AWW721129 BGS721127:BGS721129 BQO721127:BQO721129 CAK721127:CAK721129 CKG721127:CKG721129 CUC721127:CUC721129 DDY721127:DDY721129 DNU721127:DNU721129 DXQ721127:DXQ721129 EHM721127:EHM721129 ERI721127:ERI721129 FBE721127:FBE721129 FLA721127:FLA721129 FUW721127:FUW721129 GES721127:GES721129 GOO721127:GOO721129 GYK721127:GYK721129 HIG721127:HIG721129 HSC721127:HSC721129 IBY721127:IBY721129 ILU721127:ILU721129 IVQ721127:IVQ721129 JFM721127:JFM721129 JPI721127:JPI721129 JZE721127:JZE721129 KJA721127:KJA721129 KSW721127:KSW721129 LCS721127:LCS721129 LMO721127:LMO721129 LWK721127:LWK721129 MGG721127:MGG721129 MQC721127:MQC721129 MZY721127:MZY721129 NJU721127:NJU721129 NTQ721127:NTQ721129 ODM721127:ODM721129 ONI721127:ONI721129 OXE721127:OXE721129 PHA721127:PHA721129 PQW721127:PQW721129 QAS721127:QAS721129 QKO721127:QKO721129 QUK721127:QUK721129 REG721127:REG721129 ROC721127:ROC721129 RXY721127:RXY721129 SHU721127:SHU721129 SRQ721127:SRQ721129 TBM721127:TBM721129 TLI721127:TLI721129 TVE721127:TVE721129 UFA721127:UFA721129 UOW721127:UOW721129 UYS721127:UYS721129 VIO721127:VIO721129 VSK721127:VSK721129 WCG721127:WCG721129 WMC721127:WMC721129 WVY721127:WVY721129 Q786663:Q786665 JM786663:JM786665 TI786663:TI786665 ADE786663:ADE786665 ANA786663:ANA786665 AWW786663:AWW786665 BGS786663:BGS786665 BQO786663:BQO786665 CAK786663:CAK786665 CKG786663:CKG786665 CUC786663:CUC786665 DDY786663:DDY786665 DNU786663:DNU786665 DXQ786663:DXQ786665 EHM786663:EHM786665 ERI786663:ERI786665 FBE786663:FBE786665 FLA786663:FLA786665 FUW786663:FUW786665 GES786663:GES786665 GOO786663:GOO786665 GYK786663:GYK786665 HIG786663:HIG786665 HSC786663:HSC786665 IBY786663:IBY786665 ILU786663:ILU786665 IVQ786663:IVQ786665 JFM786663:JFM786665 JPI786663:JPI786665 JZE786663:JZE786665 KJA786663:KJA786665 KSW786663:KSW786665 LCS786663:LCS786665 LMO786663:LMO786665 LWK786663:LWK786665 MGG786663:MGG786665 MQC786663:MQC786665 MZY786663:MZY786665 NJU786663:NJU786665 NTQ786663:NTQ786665 ODM786663:ODM786665 ONI786663:ONI786665 OXE786663:OXE786665 PHA786663:PHA786665 PQW786663:PQW786665 QAS786663:QAS786665 QKO786663:QKO786665 QUK786663:QUK786665 REG786663:REG786665 ROC786663:ROC786665 RXY786663:RXY786665 SHU786663:SHU786665 SRQ786663:SRQ786665 TBM786663:TBM786665 TLI786663:TLI786665 TVE786663:TVE786665 UFA786663:UFA786665 UOW786663:UOW786665 UYS786663:UYS786665 VIO786663:VIO786665 VSK786663:VSK786665 WCG786663:WCG786665 WMC786663:WMC786665 WVY786663:WVY786665 Q852199:Q852201 JM852199:JM852201 TI852199:TI852201 ADE852199:ADE852201 ANA852199:ANA852201 AWW852199:AWW852201 BGS852199:BGS852201 BQO852199:BQO852201 CAK852199:CAK852201 CKG852199:CKG852201 CUC852199:CUC852201 DDY852199:DDY852201 DNU852199:DNU852201 DXQ852199:DXQ852201 EHM852199:EHM852201 ERI852199:ERI852201 FBE852199:FBE852201 FLA852199:FLA852201 FUW852199:FUW852201 GES852199:GES852201 GOO852199:GOO852201 GYK852199:GYK852201 HIG852199:HIG852201 HSC852199:HSC852201 IBY852199:IBY852201 ILU852199:ILU852201 IVQ852199:IVQ852201 JFM852199:JFM852201 JPI852199:JPI852201 JZE852199:JZE852201 KJA852199:KJA852201 KSW852199:KSW852201 LCS852199:LCS852201 LMO852199:LMO852201 LWK852199:LWK852201 MGG852199:MGG852201 MQC852199:MQC852201 MZY852199:MZY852201 NJU852199:NJU852201 NTQ852199:NTQ852201 ODM852199:ODM852201 ONI852199:ONI852201 OXE852199:OXE852201 PHA852199:PHA852201 PQW852199:PQW852201 QAS852199:QAS852201 QKO852199:QKO852201 QUK852199:QUK852201 REG852199:REG852201 ROC852199:ROC852201 RXY852199:RXY852201 SHU852199:SHU852201 SRQ852199:SRQ852201 TBM852199:TBM852201 TLI852199:TLI852201 TVE852199:TVE852201 UFA852199:UFA852201 UOW852199:UOW852201 UYS852199:UYS852201 VIO852199:VIO852201 VSK852199:VSK852201 WCG852199:WCG852201 WMC852199:WMC852201 WVY852199:WVY852201 Q917735:Q917737 JM917735:JM917737 TI917735:TI917737 ADE917735:ADE917737 ANA917735:ANA917737 AWW917735:AWW917737 BGS917735:BGS917737 BQO917735:BQO917737 CAK917735:CAK917737 CKG917735:CKG917737 CUC917735:CUC917737 DDY917735:DDY917737 DNU917735:DNU917737 DXQ917735:DXQ917737 EHM917735:EHM917737 ERI917735:ERI917737 FBE917735:FBE917737 FLA917735:FLA917737 FUW917735:FUW917737 GES917735:GES917737 GOO917735:GOO917737 GYK917735:GYK917737 HIG917735:HIG917737 HSC917735:HSC917737 IBY917735:IBY917737 ILU917735:ILU917737 IVQ917735:IVQ917737 JFM917735:JFM917737 JPI917735:JPI917737 JZE917735:JZE917737 KJA917735:KJA917737 KSW917735:KSW917737 LCS917735:LCS917737 LMO917735:LMO917737 LWK917735:LWK917737 MGG917735:MGG917737 MQC917735:MQC917737 MZY917735:MZY917737 NJU917735:NJU917737 NTQ917735:NTQ917737 ODM917735:ODM917737 ONI917735:ONI917737 OXE917735:OXE917737 PHA917735:PHA917737 PQW917735:PQW917737 QAS917735:QAS917737 QKO917735:QKO917737 QUK917735:QUK917737 REG917735:REG917737 ROC917735:ROC917737 RXY917735:RXY917737 SHU917735:SHU917737 SRQ917735:SRQ917737 TBM917735:TBM917737 TLI917735:TLI917737 TVE917735:TVE917737 UFA917735:UFA917737 UOW917735:UOW917737 UYS917735:UYS917737 VIO917735:VIO917737 VSK917735:VSK917737 WCG917735:WCG917737 WMC917735:WMC917737 WVY917735:WVY917737 Q983271:Q983273 JM983271:JM983273 TI983271:TI983273 ADE983271:ADE983273 ANA983271:ANA983273 AWW983271:AWW983273 BGS983271:BGS983273 BQO983271:BQO983273 CAK983271:CAK983273 CKG983271:CKG983273 CUC983271:CUC983273 DDY983271:DDY983273 DNU983271:DNU983273 DXQ983271:DXQ983273 EHM983271:EHM983273 ERI983271:ERI983273 FBE983271:FBE983273 FLA983271:FLA983273 FUW983271:FUW983273 GES983271:GES983273 GOO983271:GOO983273 GYK983271:GYK983273 HIG983271:HIG983273 HSC983271:HSC983273 IBY983271:IBY983273 ILU983271:ILU983273 IVQ983271:IVQ983273 JFM983271:JFM983273 JPI983271:JPI983273 JZE983271:JZE983273 KJA983271:KJA983273 KSW983271:KSW983273 LCS983271:LCS983273 LMO983271:LMO983273 LWK983271:LWK983273 MGG983271:MGG983273 MQC983271:MQC983273 MZY983271:MZY983273 NJU983271:NJU983273 NTQ983271:NTQ983273 ODM983271:ODM983273 ONI983271:ONI983273 OXE983271:OXE983273 PHA983271:PHA983273 PQW983271:PQW983273 QAS983271:QAS983273 QKO983271:QKO983273 QUK983271:QUK983273 REG983271:REG983273 ROC983271:ROC983273 RXY983271:RXY983273 SHU983271:SHU983273 SRQ983271:SRQ983273 TBM983271:TBM983273 TLI983271:TLI983273 TVE983271:TVE983273 UFA983271:UFA983273 UOW983271:UOW983273 UYS983271:UYS983273 VIO983271:VIO983273 VSK983271:VSK983273 WCG983271:WCG983273 WMC983271:WMC983273 WVY983271:WVY983273 Q186:Q187 JM186:JM187 TI186:TI187 ADE186:ADE187 ANA186:ANA187 AWW186:AWW187 BGS186:BGS187 BQO186:BQO187 CAK186:CAK187 CKG186:CKG187 CUC186:CUC187 DDY186:DDY187 DNU186:DNU187 DXQ186:DXQ187 EHM186:EHM187 ERI186:ERI187 FBE186:FBE187 FLA186:FLA187 FUW186:FUW187 GES186:GES187 GOO186:GOO187 GYK186:GYK187 HIG186:HIG187 HSC186:HSC187 IBY186:IBY187 ILU186:ILU187 IVQ186:IVQ187 JFM186:JFM187 JPI186:JPI187 JZE186:JZE187 KJA186:KJA187 KSW186:KSW187 LCS186:LCS187 LMO186:LMO187 LWK186:LWK187 MGG186:MGG187 MQC186:MQC187 MZY186:MZY187 NJU186:NJU187 NTQ186:NTQ187 ODM186:ODM187 ONI186:ONI187 OXE186:OXE187 PHA186:PHA187 PQW186:PQW187 QAS186:QAS187 QKO186:QKO187 QUK186:QUK187 REG186:REG187 ROC186:ROC187 RXY186:RXY187 SHU186:SHU187 SRQ186:SRQ187 TBM186:TBM187 TLI186:TLI187 TVE186:TVE187 UFA186:UFA187 UOW186:UOW187 UYS186:UYS187 VIO186:VIO187 VSK186:VSK187 WCG186:WCG187 WMC186:WMC187 WVY186:WVY187 Q65722:Q65723 JM65722:JM65723 TI65722:TI65723 ADE65722:ADE65723 ANA65722:ANA65723 AWW65722:AWW65723 BGS65722:BGS65723 BQO65722:BQO65723 CAK65722:CAK65723 CKG65722:CKG65723 CUC65722:CUC65723 DDY65722:DDY65723 DNU65722:DNU65723 DXQ65722:DXQ65723 EHM65722:EHM65723 ERI65722:ERI65723 FBE65722:FBE65723 FLA65722:FLA65723 FUW65722:FUW65723 GES65722:GES65723 GOO65722:GOO65723 GYK65722:GYK65723 HIG65722:HIG65723 HSC65722:HSC65723 IBY65722:IBY65723 ILU65722:ILU65723 IVQ65722:IVQ65723 JFM65722:JFM65723 JPI65722:JPI65723 JZE65722:JZE65723 KJA65722:KJA65723 KSW65722:KSW65723 LCS65722:LCS65723 LMO65722:LMO65723 LWK65722:LWK65723 MGG65722:MGG65723 MQC65722:MQC65723 MZY65722:MZY65723 NJU65722:NJU65723 NTQ65722:NTQ65723 ODM65722:ODM65723 ONI65722:ONI65723 OXE65722:OXE65723 PHA65722:PHA65723 PQW65722:PQW65723 QAS65722:QAS65723 QKO65722:QKO65723 QUK65722:QUK65723 REG65722:REG65723 ROC65722:ROC65723 RXY65722:RXY65723 SHU65722:SHU65723 SRQ65722:SRQ65723 TBM65722:TBM65723 TLI65722:TLI65723 TVE65722:TVE65723 UFA65722:UFA65723 UOW65722:UOW65723 UYS65722:UYS65723 VIO65722:VIO65723 VSK65722:VSK65723 WCG65722:WCG65723 WMC65722:WMC65723 WVY65722:WVY65723 Q131258:Q131259 JM131258:JM131259 TI131258:TI131259 ADE131258:ADE131259 ANA131258:ANA131259 AWW131258:AWW131259 BGS131258:BGS131259 BQO131258:BQO131259 CAK131258:CAK131259 CKG131258:CKG131259 CUC131258:CUC131259 DDY131258:DDY131259 DNU131258:DNU131259 DXQ131258:DXQ131259 EHM131258:EHM131259 ERI131258:ERI131259 FBE131258:FBE131259 FLA131258:FLA131259 FUW131258:FUW131259 GES131258:GES131259 GOO131258:GOO131259 GYK131258:GYK131259 HIG131258:HIG131259 HSC131258:HSC131259 IBY131258:IBY131259 ILU131258:ILU131259 IVQ131258:IVQ131259 JFM131258:JFM131259 JPI131258:JPI131259 JZE131258:JZE131259 KJA131258:KJA131259 KSW131258:KSW131259 LCS131258:LCS131259 LMO131258:LMO131259 LWK131258:LWK131259 MGG131258:MGG131259 MQC131258:MQC131259 MZY131258:MZY131259 NJU131258:NJU131259 NTQ131258:NTQ131259 ODM131258:ODM131259 ONI131258:ONI131259 OXE131258:OXE131259 PHA131258:PHA131259 PQW131258:PQW131259 QAS131258:QAS131259 QKO131258:QKO131259 QUK131258:QUK131259 REG131258:REG131259 ROC131258:ROC131259 RXY131258:RXY131259 SHU131258:SHU131259 SRQ131258:SRQ131259 TBM131258:TBM131259 TLI131258:TLI131259 TVE131258:TVE131259 UFA131258:UFA131259 UOW131258:UOW131259 UYS131258:UYS131259 VIO131258:VIO131259 VSK131258:VSK131259 WCG131258:WCG131259 WMC131258:WMC131259 WVY131258:WVY131259 Q196794:Q196795 JM196794:JM196795 TI196794:TI196795 ADE196794:ADE196795 ANA196794:ANA196795 AWW196794:AWW196795 BGS196794:BGS196795 BQO196794:BQO196795 CAK196794:CAK196795 CKG196794:CKG196795 CUC196794:CUC196795 DDY196794:DDY196795 DNU196794:DNU196795 DXQ196794:DXQ196795 EHM196794:EHM196795 ERI196794:ERI196795 FBE196794:FBE196795 FLA196794:FLA196795 FUW196794:FUW196795 GES196794:GES196795 GOO196794:GOO196795 GYK196794:GYK196795 HIG196794:HIG196795 HSC196794:HSC196795 IBY196794:IBY196795 ILU196794:ILU196795 IVQ196794:IVQ196795 JFM196794:JFM196795 JPI196794:JPI196795 JZE196794:JZE196795 KJA196794:KJA196795 KSW196794:KSW196795 LCS196794:LCS196795 LMO196794:LMO196795 LWK196794:LWK196795 MGG196794:MGG196795 MQC196794:MQC196795 MZY196794:MZY196795 NJU196794:NJU196795 NTQ196794:NTQ196795 ODM196794:ODM196795 ONI196794:ONI196795 OXE196794:OXE196795 PHA196794:PHA196795 PQW196794:PQW196795 QAS196794:QAS196795 QKO196794:QKO196795 QUK196794:QUK196795 REG196794:REG196795 ROC196794:ROC196795 RXY196794:RXY196795 SHU196794:SHU196795 SRQ196794:SRQ196795 TBM196794:TBM196795 TLI196794:TLI196795 TVE196794:TVE196795 UFA196794:UFA196795 UOW196794:UOW196795 UYS196794:UYS196795 VIO196794:VIO196795 VSK196794:VSK196795 WCG196794:WCG196795 WMC196794:WMC196795 WVY196794:WVY196795 Q262330:Q262331 JM262330:JM262331 TI262330:TI262331 ADE262330:ADE262331 ANA262330:ANA262331 AWW262330:AWW262331 BGS262330:BGS262331 BQO262330:BQO262331 CAK262330:CAK262331 CKG262330:CKG262331 CUC262330:CUC262331 DDY262330:DDY262331 DNU262330:DNU262331 DXQ262330:DXQ262331 EHM262330:EHM262331 ERI262330:ERI262331 FBE262330:FBE262331 FLA262330:FLA262331 FUW262330:FUW262331 GES262330:GES262331 GOO262330:GOO262331 GYK262330:GYK262331 HIG262330:HIG262331 HSC262330:HSC262331 IBY262330:IBY262331 ILU262330:ILU262331 IVQ262330:IVQ262331 JFM262330:JFM262331 JPI262330:JPI262331 JZE262330:JZE262331 KJA262330:KJA262331 KSW262330:KSW262331 LCS262330:LCS262331 LMO262330:LMO262331 LWK262330:LWK262331 MGG262330:MGG262331 MQC262330:MQC262331 MZY262330:MZY262331 NJU262330:NJU262331 NTQ262330:NTQ262331 ODM262330:ODM262331 ONI262330:ONI262331 OXE262330:OXE262331 PHA262330:PHA262331 PQW262330:PQW262331 QAS262330:QAS262331 QKO262330:QKO262331 QUK262330:QUK262331 REG262330:REG262331 ROC262330:ROC262331 RXY262330:RXY262331 SHU262330:SHU262331 SRQ262330:SRQ262331 TBM262330:TBM262331 TLI262330:TLI262331 TVE262330:TVE262331 UFA262330:UFA262331 UOW262330:UOW262331 UYS262330:UYS262331 VIO262330:VIO262331 VSK262330:VSK262331 WCG262330:WCG262331 WMC262330:WMC262331 WVY262330:WVY262331 Q327866:Q327867 JM327866:JM327867 TI327866:TI327867 ADE327866:ADE327867 ANA327866:ANA327867 AWW327866:AWW327867 BGS327866:BGS327867 BQO327866:BQO327867 CAK327866:CAK327867 CKG327866:CKG327867 CUC327866:CUC327867 DDY327866:DDY327867 DNU327866:DNU327867 DXQ327866:DXQ327867 EHM327866:EHM327867 ERI327866:ERI327867 FBE327866:FBE327867 FLA327866:FLA327867 FUW327866:FUW327867 GES327866:GES327867 GOO327866:GOO327867 GYK327866:GYK327867 HIG327866:HIG327867 HSC327866:HSC327867 IBY327866:IBY327867 ILU327866:ILU327867 IVQ327866:IVQ327867 JFM327866:JFM327867 JPI327866:JPI327867 JZE327866:JZE327867 KJA327866:KJA327867 KSW327866:KSW327867 LCS327866:LCS327867 LMO327866:LMO327867 LWK327866:LWK327867 MGG327866:MGG327867 MQC327866:MQC327867 MZY327866:MZY327867 NJU327866:NJU327867 NTQ327866:NTQ327867 ODM327866:ODM327867 ONI327866:ONI327867 OXE327866:OXE327867 PHA327866:PHA327867 PQW327866:PQW327867 QAS327866:QAS327867 QKO327866:QKO327867 QUK327866:QUK327867 REG327866:REG327867 ROC327866:ROC327867 RXY327866:RXY327867 SHU327866:SHU327867 SRQ327866:SRQ327867 TBM327866:TBM327867 TLI327866:TLI327867 TVE327866:TVE327867 UFA327866:UFA327867 UOW327866:UOW327867 UYS327866:UYS327867 VIO327866:VIO327867 VSK327866:VSK327867 WCG327866:WCG327867 WMC327866:WMC327867 WVY327866:WVY327867 Q393402:Q393403 JM393402:JM393403 TI393402:TI393403 ADE393402:ADE393403 ANA393402:ANA393403 AWW393402:AWW393403 BGS393402:BGS393403 BQO393402:BQO393403 CAK393402:CAK393403 CKG393402:CKG393403 CUC393402:CUC393403 DDY393402:DDY393403 DNU393402:DNU393403 DXQ393402:DXQ393403 EHM393402:EHM393403 ERI393402:ERI393403 FBE393402:FBE393403 FLA393402:FLA393403 FUW393402:FUW393403 GES393402:GES393403 GOO393402:GOO393403 GYK393402:GYK393403 HIG393402:HIG393403 HSC393402:HSC393403 IBY393402:IBY393403 ILU393402:ILU393403 IVQ393402:IVQ393403 JFM393402:JFM393403 JPI393402:JPI393403 JZE393402:JZE393403 KJA393402:KJA393403 KSW393402:KSW393403 LCS393402:LCS393403 LMO393402:LMO393403 LWK393402:LWK393403 MGG393402:MGG393403 MQC393402:MQC393403 MZY393402:MZY393403 NJU393402:NJU393403 NTQ393402:NTQ393403 ODM393402:ODM393403 ONI393402:ONI393403 OXE393402:OXE393403 PHA393402:PHA393403 PQW393402:PQW393403 QAS393402:QAS393403 QKO393402:QKO393403 QUK393402:QUK393403 REG393402:REG393403 ROC393402:ROC393403 RXY393402:RXY393403 SHU393402:SHU393403 SRQ393402:SRQ393403 TBM393402:TBM393403 TLI393402:TLI393403 TVE393402:TVE393403 UFA393402:UFA393403 UOW393402:UOW393403 UYS393402:UYS393403 VIO393402:VIO393403 VSK393402:VSK393403 WCG393402:WCG393403 WMC393402:WMC393403 WVY393402:WVY393403 Q458938:Q458939 JM458938:JM458939 TI458938:TI458939 ADE458938:ADE458939 ANA458938:ANA458939 AWW458938:AWW458939 BGS458938:BGS458939 BQO458938:BQO458939 CAK458938:CAK458939 CKG458938:CKG458939 CUC458938:CUC458939 DDY458938:DDY458939 DNU458938:DNU458939 DXQ458938:DXQ458939 EHM458938:EHM458939 ERI458938:ERI458939 FBE458938:FBE458939 FLA458938:FLA458939 FUW458938:FUW458939 GES458938:GES458939 GOO458938:GOO458939 GYK458938:GYK458939 HIG458938:HIG458939 HSC458938:HSC458939 IBY458938:IBY458939 ILU458938:ILU458939 IVQ458938:IVQ458939 JFM458938:JFM458939 JPI458938:JPI458939 JZE458938:JZE458939 KJA458938:KJA458939 KSW458938:KSW458939 LCS458938:LCS458939 LMO458938:LMO458939 LWK458938:LWK458939 MGG458938:MGG458939 MQC458938:MQC458939 MZY458938:MZY458939 NJU458938:NJU458939 NTQ458938:NTQ458939 ODM458938:ODM458939 ONI458938:ONI458939 OXE458938:OXE458939 PHA458938:PHA458939 PQW458938:PQW458939 QAS458938:QAS458939 QKO458938:QKO458939 QUK458938:QUK458939 REG458938:REG458939 ROC458938:ROC458939 RXY458938:RXY458939 SHU458938:SHU458939 SRQ458938:SRQ458939 TBM458938:TBM458939 TLI458938:TLI458939 TVE458938:TVE458939 UFA458938:UFA458939 UOW458938:UOW458939 UYS458938:UYS458939 VIO458938:VIO458939 VSK458938:VSK458939 WCG458938:WCG458939 WMC458938:WMC458939 WVY458938:WVY458939 Q524474:Q524475 JM524474:JM524475 TI524474:TI524475 ADE524474:ADE524475 ANA524474:ANA524475 AWW524474:AWW524475 BGS524474:BGS524475 BQO524474:BQO524475 CAK524474:CAK524475 CKG524474:CKG524475 CUC524474:CUC524475 DDY524474:DDY524475 DNU524474:DNU524475 DXQ524474:DXQ524475 EHM524474:EHM524475 ERI524474:ERI524475 FBE524474:FBE524475 FLA524474:FLA524475 FUW524474:FUW524475 GES524474:GES524475 GOO524474:GOO524475 GYK524474:GYK524475 HIG524474:HIG524475 HSC524474:HSC524475 IBY524474:IBY524475 ILU524474:ILU524475 IVQ524474:IVQ524475 JFM524474:JFM524475 JPI524474:JPI524475 JZE524474:JZE524475 KJA524474:KJA524475 KSW524474:KSW524475 LCS524474:LCS524475 LMO524474:LMO524475 LWK524474:LWK524475 MGG524474:MGG524475 MQC524474:MQC524475 MZY524474:MZY524475 NJU524474:NJU524475 NTQ524474:NTQ524475 ODM524474:ODM524475 ONI524474:ONI524475 OXE524474:OXE524475 PHA524474:PHA524475 PQW524474:PQW524475 QAS524474:QAS524475 QKO524474:QKO524475 QUK524474:QUK524475 REG524474:REG524475 ROC524474:ROC524475 RXY524474:RXY524475 SHU524474:SHU524475 SRQ524474:SRQ524475 TBM524474:TBM524475 TLI524474:TLI524475 TVE524474:TVE524475 UFA524474:UFA524475 UOW524474:UOW524475 UYS524474:UYS524475 VIO524474:VIO524475 VSK524474:VSK524475 WCG524474:WCG524475 WMC524474:WMC524475 WVY524474:WVY524475 Q590010:Q590011 JM590010:JM590011 TI590010:TI590011 ADE590010:ADE590011 ANA590010:ANA590011 AWW590010:AWW590011 BGS590010:BGS590011 BQO590010:BQO590011 CAK590010:CAK590011 CKG590010:CKG590011 CUC590010:CUC590011 DDY590010:DDY590011 DNU590010:DNU590011 DXQ590010:DXQ590011 EHM590010:EHM590011 ERI590010:ERI590011 FBE590010:FBE590011 FLA590010:FLA590011 FUW590010:FUW590011 GES590010:GES590011 GOO590010:GOO590011 GYK590010:GYK590011 HIG590010:HIG590011 HSC590010:HSC590011 IBY590010:IBY590011 ILU590010:ILU590011 IVQ590010:IVQ590011 JFM590010:JFM590011 JPI590010:JPI590011 JZE590010:JZE590011 KJA590010:KJA590011 KSW590010:KSW590011 LCS590010:LCS590011 LMO590010:LMO590011 LWK590010:LWK590011 MGG590010:MGG590011 MQC590010:MQC590011 MZY590010:MZY590011 NJU590010:NJU590011 NTQ590010:NTQ590011 ODM590010:ODM590011 ONI590010:ONI590011 OXE590010:OXE590011 PHA590010:PHA590011 PQW590010:PQW590011 QAS590010:QAS590011 QKO590010:QKO590011 QUK590010:QUK590011 REG590010:REG590011 ROC590010:ROC590011 RXY590010:RXY590011 SHU590010:SHU590011 SRQ590010:SRQ590011 TBM590010:TBM590011 TLI590010:TLI590011 TVE590010:TVE590011 UFA590010:UFA590011 UOW590010:UOW590011 UYS590010:UYS590011 VIO590010:VIO590011 VSK590010:VSK590011 WCG590010:WCG590011 WMC590010:WMC590011 WVY590010:WVY590011 Q655546:Q655547 JM655546:JM655547 TI655546:TI655547 ADE655546:ADE655547 ANA655546:ANA655547 AWW655546:AWW655547 BGS655546:BGS655547 BQO655546:BQO655547 CAK655546:CAK655547 CKG655546:CKG655547 CUC655546:CUC655547 DDY655546:DDY655547 DNU655546:DNU655547 DXQ655546:DXQ655547 EHM655546:EHM655547 ERI655546:ERI655547 FBE655546:FBE655547 FLA655546:FLA655547 FUW655546:FUW655547 GES655546:GES655547 GOO655546:GOO655547 GYK655546:GYK655547 HIG655546:HIG655547 HSC655546:HSC655547 IBY655546:IBY655547 ILU655546:ILU655547 IVQ655546:IVQ655547 JFM655546:JFM655547 JPI655546:JPI655547 JZE655546:JZE655547 KJA655546:KJA655547 KSW655546:KSW655547 LCS655546:LCS655547 LMO655546:LMO655547 LWK655546:LWK655547 MGG655546:MGG655547 MQC655546:MQC655547 MZY655546:MZY655547 NJU655546:NJU655547 NTQ655546:NTQ655547 ODM655546:ODM655547 ONI655546:ONI655547 OXE655546:OXE655547 PHA655546:PHA655547 PQW655546:PQW655547 QAS655546:QAS655547 QKO655546:QKO655547 QUK655546:QUK655547 REG655546:REG655547 ROC655546:ROC655547 RXY655546:RXY655547 SHU655546:SHU655547 SRQ655546:SRQ655547 TBM655546:TBM655547 TLI655546:TLI655547 TVE655546:TVE655547 UFA655546:UFA655547 UOW655546:UOW655547 UYS655546:UYS655547 VIO655546:VIO655547 VSK655546:VSK655547 WCG655546:WCG655547 WMC655546:WMC655547 WVY655546:WVY655547 Q721082:Q721083 JM721082:JM721083 TI721082:TI721083 ADE721082:ADE721083 ANA721082:ANA721083 AWW721082:AWW721083 BGS721082:BGS721083 BQO721082:BQO721083 CAK721082:CAK721083 CKG721082:CKG721083 CUC721082:CUC721083 DDY721082:DDY721083 DNU721082:DNU721083 DXQ721082:DXQ721083 EHM721082:EHM721083 ERI721082:ERI721083 FBE721082:FBE721083 FLA721082:FLA721083 FUW721082:FUW721083 GES721082:GES721083 GOO721082:GOO721083 GYK721082:GYK721083 HIG721082:HIG721083 HSC721082:HSC721083 IBY721082:IBY721083 ILU721082:ILU721083 IVQ721082:IVQ721083 JFM721082:JFM721083 JPI721082:JPI721083 JZE721082:JZE721083 KJA721082:KJA721083 KSW721082:KSW721083 LCS721082:LCS721083 LMO721082:LMO721083 LWK721082:LWK721083 MGG721082:MGG721083 MQC721082:MQC721083 MZY721082:MZY721083 NJU721082:NJU721083 NTQ721082:NTQ721083 ODM721082:ODM721083 ONI721082:ONI721083 OXE721082:OXE721083 PHA721082:PHA721083 PQW721082:PQW721083 QAS721082:QAS721083 QKO721082:QKO721083 QUK721082:QUK721083 REG721082:REG721083 ROC721082:ROC721083 RXY721082:RXY721083 SHU721082:SHU721083 SRQ721082:SRQ721083 TBM721082:TBM721083 TLI721082:TLI721083 TVE721082:TVE721083 UFA721082:UFA721083 UOW721082:UOW721083 UYS721082:UYS721083 VIO721082:VIO721083 VSK721082:VSK721083 WCG721082:WCG721083 WMC721082:WMC721083 WVY721082:WVY721083 Q786618:Q786619 JM786618:JM786619 TI786618:TI786619 ADE786618:ADE786619 ANA786618:ANA786619 AWW786618:AWW786619 BGS786618:BGS786619 BQO786618:BQO786619 CAK786618:CAK786619 CKG786618:CKG786619 CUC786618:CUC786619 DDY786618:DDY786619 DNU786618:DNU786619 DXQ786618:DXQ786619 EHM786618:EHM786619 ERI786618:ERI786619 FBE786618:FBE786619 FLA786618:FLA786619 FUW786618:FUW786619 GES786618:GES786619 GOO786618:GOO786619 GYK786618:GYK786619 HIG786618:HIG786619 HSC786618:HSC786619 IBY786618:IBY786619 ILU786618:ILU786619 IVQ786618:IVQ786619 JFM786618:JFM786619 JPI786618:JPI786619 JZE786618:JZE786619 KJA786618:KJA786619 KSW786618:KSW786619 LCS786618:LCS786619 LMO786618:LMO786619 LWK786618:LWK786619 MGG786618:MGG786619 MQC786618:MQC786619 MZY786618:MZY786619 NJU786618:NJU786619 NTQ786618:NTQ786619 ODM786618:ODM786619 ONI786618:ONI786619 OXE786618:OXE786619 PHA786618:PHA786619 PQW786618:PQW786619 QAS786618:QAS786619 QKO786618:QKO786619 QUK786618:QUK786619 REG786618:REG786619 ROC786618:ROC786619 RXY786618:RXY786619 SHU786618:SHU786619 SRQ786618:SRQ786619 TBM786618:TBM786619 TLI786618:TLI786619 TVE786618:TVE786619 UFA786618:UFA786619 UOW786618:UOW786619 UYS786618:UYS786619 VIO786618:VIO786619 VSK786618:VSK786619 WCG786618:WCG786619 WMC786618:WMC786619 WVY786618:WVY786619 Q852154:Q852155 JM852154:JM852155 TI852154:TI852155 ADE852154:ADE852155 ANA852154:ANA852155 AWW852154:AWW852155 BGS852154:BGS852155 BQO852154:BQO852155 CAK852154:CAK852155 CKG852154:CKG852155 CUC852154:CUC852155 DDY852154:DDY852155 DNU852154:DNU852155 DXQ852154:DXQ852155 EHM852154:EHM852155 ERI852154:ERI852155 FBE852154:FBE852155 FLA852154:FLA852155 FUW852154:FUW852155 GES852154:GES852155 GOO852154:GOO852155 GYK852154:GYK852155 HIG852154:HIG852155 HSC852154:HSC852155 IBY852154:IBY852155 ILU852154:ILU852155 IVQ852154:IVQ852155 JFM852154:JFM852155 JPI852154:JPI852155 JZE852154:JZE852155 KJA852154:KJA852155 KSW852154:KSW852155 LCS852154:LCS852155 LMO852154:LMO852155 LWK852154:LWK852155 MGG852154:MGG852155 MQC852154:MQC852155 MZY852154:MZY852155 NJU852154:NJU852155 NTQ852154:NTQ852155 ODM852154:ODM852155 ONI852154:ONI852155 OXE852154:OXE852155 PHA852154:PHA852155 PQW852154:PQW852155 QAS852154:QAS852155 QKO852154:QKO852155 QUK852154:QUK852155 REG852154:REG852155 ROC852154:ROC852155 RXY852154:RXY852155 SHU852154:SHU852155 SRQ852154:SRQ852155 TBM852154:TBM852155 TLI852154:TLI852155 TVE852154:TVE852155 UFA852154:UFA852155 UOW852154:UOW852155 UYS852154:UYS852155 VIO852154:VIO852155 VSK852154:VSK852155 WCG852154:WCG852155 WMC852154:WMC852155 WVY852154:WVY852155 Q917690:Q917691 JM917690:JM917691 TI917690:TI917691 ADE917690:ADE917691 ANA917690:ANA917691 AWW917690:AWW917691 BGS917690:BGS917691 BQO917690:BQO917691 CAK917690:CAK917691 CKG917690:CKG917691 CUC917690:CUC917691 DDY917690:DDY917691 DNU917690:DNU917691 DXQ917690:DXQ917691 EHM917690:EHM917691 ERI917690:ERI917691 FBE917690:FBE917691 FLA917690:FLA917691 FUW917690:FUW917691 GES917690:GES917691 GOO917690:GOO917691 GYK917690:GYK917691 HIG917690:HIG917691 HSC917690:HSC917691 IBY917690:IBY917691 ILU917690:ILU917691 IVQ917690:IVQ917691 JFM917690:JFM917691 JPI917690:JPI917691 JZE917690:JZE917691 KJA917690:KJA917691 KSW917690:KSW917691 LCS917690:LCS917691 LMO917690:LMO917691 LWK917690:LWK917691 MGG917690:MGG917691 MQC917690:MQC917691 MZY917690:MZY917691 NJU917690:NJU917691 NTQ917690:NTQ917691 ODM917690:ODM917691 ONI917690:ONI917691 OXE917690:OXE917691 PHA917690:PHA917691 PQW917690:PQW917691 QAS917690:QAS917691 QKO917690:QKO917691 QUK917690:QUK917691 REG917690:REG917691 ROC917690:ROC917691 RXY917690:RXY917691 SHU917690:SHU917691 SRQ917690:SRQ917691 TBM917690:TBM917691 TLI917690:TLI917691 TVE917690:TVE917691 UFA917690:UFA917691 UOW917690:UOW917691 UYS917690:UYS917691 VIO917690:VIO917691 VSK917690:VSK917691 WCG917690:WCG917691 WMC917690:WMC917691 WVY917690:WVY917691 Q983226:Q983227 JM983226:JM983227 TI983226:TI983227 ADE983226:ADE983227 ANA983226:ANA983227 AWW983226:AWW983227 BGS983226:BGS983227 BQO983226:BQO983227 CAK983226:CAK983227 CKG983226:CKG983227 CUC983226:CUC983227 DDY983226:DDY983227 DNU983226:DNU983227 DXQ983226:DXQ983227 EHM983226:EHM983227 ERI983226:ERI983227 FBE983226:FBE983227 FLA983226:FLA983227 FUW983226:FUW983227 GES983226:GES983227 GOO983226:GOO983227 GYK983226:GYK983227 HIG983226:HIG983227 HSC983226:HSC983227 IBY983226:IBY983227 ILU983226:ILU983227 IVQ983226:IVQ983227 JFM983226:JFM983227 JPI983226:JPI983227 JZE983226:JZE983227 KJA983226:KJA983227 KSW983226:KSW983227 LCS983226:LCS983227 LMO983226:LMO983227 LWK983226:LWK983227 MGG983226:MGG983227 MQC983226:MQC983227 MZY983226:MZY983227 NJU983226:NJU983227 NTQ983226:NTQ983227 ODM983226:ODM983227 ONI983226:ONI983227 OXE983226:OXE983227 PHA983226:PHA983227 PQW983226:PQW983227 QAS983226:QAS983227 QKO983226:QKO983227 QUK983226:QUK983227 REG983226:REG983227 ROC983226:ROC983227 RXY983226:RXY983227 SHU983226:SHU983227 SRQ983226:SRQ983227 TBM983226:TBM983227 TLI983226:TLI983227 TVE983226:TVE983227 UFA983226:UFA983227 UOW983226:UOW983227 UYS983226:UYS983227 VIO983226:VIO983227 VSK983226:VSK983227 WCG983226:WCG983227 WMC983226:WMC983227 WVY983226:WVY983227 M174:M176 JI174:JI176 TE174:TE176 ADA174:ADA176 AMW174:AMW176 AWS174:AWS176 BGO174:BGO176 BQK174:BQK176 CAG174:CAG176 CKC174:CKC176 CTY174:CTY176 DDU174:DDU176 DNQ174:DNQ176 DXM174:DXM176 EHI174:EHI176 ERE174:ERE176 FBA174:FBA176 FKW174:FKW176 FUS174:FUS176 GEO174:GEO176 GOK174:GOK176 GYG174:GYG176 HIC174:HIC176 HRY174:HRY176 IBU174:IBU176 ILQ174:ILQ176 IVM174:IVM176 JFI174:JFI176 JPE174:JPE176 JZA174:JZA176 KIW174:KIW176 KSS174:KSS176 LCO174:LCO176 LMK174:LMK176 LWG174:LWG176 MGC174:MGC176 MPY174:MPY176 MZU174:MZU176 NJQ174:NJQ176 NTM174:NTM176 ODI174:ODI176 ONE174:ONE176 OXA174:OXA176 PGW174:PGW176 PQS174:PQS176 QAO174:QAO176 QKK174:QKK176 QUG174:QUG176 REC174:REC176 RNY174:RNY176 RXU174:RXU176 SHQ174:SHQ176 SRM174:SRM176 TBI174:TBI176 TLE174:TLE176 TVA174:TVA176 UEW174:UEW176 UOS174:UOS176 UYO174:UYO176 VIK174:VIK176 VSG174:VSG176 WCC174:WCC176 WLY174:WLY176 WVU174:WVU176 M65710:M65712 JI65710:JI65712 TE65710:TE65712 ADA65710:ADA65712 AMW65710:AMW65712 AWS65710:AWS65712 BGO65710:BGO65712 BQK65710:BQK65712 CAG65710:CAG65712 CKC65710:CKC65712 CTY65710:CTY65712 DDU65710:DDU65712 DNQ65710:DNQ65712 DXM65710:DXM65712 EHI65710:EHI65712 ERE65710:ERE65712 FBA65710:FBA65712 FKW65710:FKW65712 FUS65710:FUS65712 GEO65710:GEO65712 GOK65710:GOK65712 GYG65710:GYG65712 HIC65710:HIC65712 HRY65710:HRY65712 IBU65710:IBU65712 ILQ65710:ILQ65712 IVM65710:IVM65712 JFI65710:JFI65712 JPE65710:JPE65712 JZA65710:JZA65712 KIW65710:KIW65712 KSS65710:KSS65712 LCO65710:LCO65712 LMK65710:LMK65712 LWG65710:LWG65712 MGC65710:MGC65712 MPY65710:MPY65712 MZU65710:MZU65712 NJQ65710:NJQ65712 NTM65710:NTM65712 ODI65710:ODI65712 ONE65710:ONE65712 OXA65710:OXA65712 PGW65710:PGW65712 PQS65710:PQS65712 QAO65710:QAO65712 QKK65710:QKK65712 QUG65710:QUG65712 REC65710:REC65712 RNY65710:RNY65712 RXU65710:RXU65712 SHQ65710:SHQ65712 SRM65710:SRM65712 TBI65710:TBI65712 TLE65710:TLE65712 TVA65710:TVA65712 UEW65710:UEW65712 UOS65710:UOS65712 UYO65710:UYO65712 VIK65710:VIK65712 VSG65710:VSG65712 WCC65710:WCC65712 WLY65710:WLY65712 WVU65710:WVU65712 M131246:M131248 JI131246:JI131248 TE131246:TE131248 ADA131246:ADA131248 AMW131246:AMW131248 AWS131246:AWS131248 BGO131246:BGO131248 BQK131246:BQK131248 CAG131246:CAG131248 CKC131246:CKC131248 CTY131246:CTY131248 DDU131246:DDU131248 DNQ131246:DNQ131248 DXM131246:DXM131248 EHI131246:EHI131248 ERE131246:ERE131248 FBA131246:FBA131248 FKW131246:FKW131248 FUS131246:FUS131248 GEO131246:GEO131248 GOK131246:GOK131248 GYG131246:GYG131248 HIC131246:HIC131248 HRY131246:HRY131248 IBU131246:IBU131248 ILQ131246:ILQ131248 IVM131246:IVM131248 JFI131246:JFI131248 JPE131246:JPE131248 JZA131246:JZA131248 KIW131246:KIW131248 KSS131246:KSS131248 LCO131246:LCO131248 LMK131246:LMK131248 LWG131246:LWG131248 MGC131246:MGC131248 MPY131246:MPY131248 MZU131246:MZU131248 NJQ131246:NJQ131248 NTM131246:NTM131248 ODI131246:ODI131248 ONE131246:ONE131248 OXA131246:OXA131248 PGW131246:PGW131248 PQS131246:PQS131248 QAO131246:QAO131248 QKK131246:QKK131248 QUG131246:QUG131248 REC131246:REC131248 RNY131246:RNY131248 RXU131246:RXU131248 SHQ131246:SHQ131248 SRM131246:SRM131248 TBI131246:TBI131248 TLE131246:TLE131248 TVA131246:TVA131248 UEW131246:UEW131248 UOS131246:UOS131248 UYO131246:UYO131248 VIK131246:VIK131248 VSG131246:VSG131248 WCC131246:WCC131248 WLY131246:WLY131248 WVU131246:WVU131248 M196782:M196784 JI196782:JI196784 TE196782:TE196784 ADA196782:ADA196784 AMW196782:AMW196784 AWS196782:AWS196784 BGO196782:BGO196784 BQK196782:BQK196784 CAG196782:CAG196784 CKC196782:CKC196784 CTY196782:CTY196784 DDU196782:DDU196784 DNQ196782:DNQ196784 DXM196782:DXM196784 EHI196782:EHI196784 ERE196782:ERE196784 FBA196782:FBA196784 FKW196782:FKW196784 FUS196782:FUS196784 GEO196782:GEO196784 GOK196782:GOK196784 GYG196782:GYG196784 HIC196782:HIC196784 HRY196782:HRY196784 IBU196782:IBU196784 ILQ196782:ILQ196784 IVM196782:IVM196784 JFI196782:JFI196784 JPE196782:JPE196784 JZA196782:JZA196784 KIW196782:KIW196784 KSS196782:KSS196784 LCO196782:LCO196784 LMK196782:LMK196784 LWG196782:LWG196784 MGC196782:MGC196784 MPY196782:MPY196784 MZU196782:MZU196784 NJQ196782:NJQ196784 NTM196782:NTM196784 ODI196782:ODI196784 ONE196782:ONE196784 OXA196782:OXA196784 PGW196782:PGW196784 PQS196782:PQS196784 QAO196782:QAO196784 QKK196782:QKK196784 QUG196782:QUG196784 REC196782:REC196784 RNY196782:RNY196784 RXU196782:RXU196784 SHQ196782:SHQ196784 SRM196782:SRM196784 TBI196782:TBI196784 TLE196782:TLE196784 TVA196782:TVA196784 UEW196782:UEW196784 UOS196782:UOS196784 UYO196782:UYO196784 VIK196782:VIK196784 VSG196782:VSG196784 WCC196782:WCC196784 WLY196782:WLY196784 WVU196782:WVU196784 M262318:M262320 JI262318:JI262320 TE262318:TE262320 ADA262318:ADA262320 AMW262318:AMW262320 AWS262318:AWS262320 BGO262318:BGO262320 BQK262318:BQK262320 CAG262318:CAG262320 CKC262318:CKC262320 CTY262318:CTY262320 DDU262318:DDU262320 DNQ262318:DNQ262320 DXM262318:DXM262320 EHI262318:EHI262320 ERE262318:ERE262320 FBA262318:FBA262320 FKW262318:FKW262320 FUS262318:FUS262320 GEO262318:GEO262320 GOK262318:GOK262320 GYG262318:GYG262320 HIC262318:HIC262320 HRY262318:HRY262320 IBU262318:IBU262320 ILQ262318:ILQ262320 IVM262318:IVM262320 JFI262318:JFI262320 JPE262318:JPE262320 JZA262318:JZA262320 KIW262318:KIW262320 KSS262318:KSS262320 LCO262318:LCO262320 LMK262318:LMK262320 LWG262318:LWG262320 MGC262318:MGC262320 MPY262318:MPY262320 MZU262318:MZU262320 NJQ262318:NJQ262320 NTM262318:NTM262320 ODI262318:ODI262320 ONE262318:ONE262320 OXA262318:OXA262320 PGW262318:PGW262320 PQS262318:PQS262320 QAO262318:QAO262320 QKK262318:QKK262320 QUG262318:QUG262320 REC262318:REC262320 RNY262318:RNY262320 RXU262318:RXU262320 SHQ262318:SHQ262320 SRM262318:SRM262320 TBI262318:TBI262320 TLE262318:TLE262320 TVA262318:TVA262320 UEW262318:UEW262320 UOS262318:UOS262320 UYO262318:UYO262320 VIK262318:VIK262320 VSG262318:VSG262320 WCC262318:WCC262320 WLY262318:WLY262320 WVU262318:WVU262320 M327854:M327856 JI327854:JI327856 TE327854:TE327856 ADA327854:ADA327856 AMW327854:AMW327856 AWS327854:AWS327856 BGO327854:BGO327856 BQK327854:BQK327856 CAG327854:CAG327856 CKC327854:CKC327856 CTY327854:CTY327856 DDU327854:DDU327856 DNQ327854:DNQ327856 DXM327854:DXM327856 EHI327854:EHI327856 ERE327854:ERE327856 FBA327854:FBA327856 FKW327854:FKW327856 FUS327854:FUS327856 GEO327854:GEO327856 GOK327854:GOK327856 GYG327854:GYG327856 HIC327854:HIC327856 HRY327854:HRY327856 IBU327854:IBU327856 ILQ327854:ILQ327856 IVM327854:IVM327856 JFI327854:JFI327856 JPE327854:JPE327856 JZA327854:JZA327856 KIW327854:KIW327856 KSS327854:KSS327856 LCO327854:LCO327856 LMK327854:LMK327856 LWG327854:LWG327856 MGC327854:MGC327856 MPY327854:MPY327856 MZU327854:MZU327856 NJQ327854:NJQ327856 NTM327854:NTM327856 ODI327854:ODI327856 ONE327854:ONE327856 OXA327854:OXA327856 PGW327854:PGW327856 PQS327854:PQS327856 QAO327854:QAO327856 QKK327854:QKK327856 QUG327854:QUG327856 REC327854:REC327856 RNY327854:RNY327856 RXU327854:RXU327856 SHQ327854:SHQ327856 SRM327854:SRM327856 TBI327854:TBI327856 TLE327854:TLE327856 TVA327854:TVA327856 UEW327854:UEW327856 UOS327854:UOS327856 UYO327854:UYO327856 VIK327854:VIK327856 VSG327854:VSG327856 WCC327854:WCC327856 WLY327854:WLY327856 WVU327854:WVU327856 M393390:M393392 JI393390:JI393392 TE393390:TE393392 ADA393390:ADA393392 AMW393390:AMW393392 AWS393390:AWS393392 BGO393390:BGO393392 BQK393390:BQK393392 CAG393390:CAG393392 CKC393390:CKC393392 CTY393390:CTY393392 DDU393390:DDU393392 DNQ393390:DNQ393392 DXM393390:DXM393392 EHI393390:EHI393392 ERE393390:ERE393392 FBA393390:FBA393392 FKW393390:FKW393392 FUS393390:FUS393392 GEO393390:GEO393392 GOK393390:GOK393392 GYG393390:GYG393392 HIC393390:HIC393392 HRY393390:HRY393392 IBU393390:IBU393392 ILQ393390:ILQ393392 IVM393390:IVM393392 JFI393390:JFI393392 JPE393390:JPE393392 JZA393390:JZA393392 KIW393390:KIW393392 KSS393390:KSS393392 LCO393390:LCO393392 LMK393390:LMK393392 LWG393390:LWG393392 MGC393390:MGC393392 MPY393390:MPY393392 MZU393390:MZU393392 NJQ393390:NJQ393392 NTM393390:NTM393392 ODI393390:ODI393392 ONE393390:ONE393392 OXA393390:OXA393392 PGW393390:PGW393392 PQS393390:PQS393392 QAO393390:QAO393392 QKK393390:QKK393392 QUG393390:QUG393392 REC393390:REC393392 RNY393390:RNY393392 RXU393390:RXU393392 SHQ393390:SHQ393392 SRM393390:SRM393392 TBI393390:TBI393392 TLE393390:TLE393392 TVA393390:TVA393392 UEW393390:UEW393392 UOS393390:UOS393392 UYO393390:UYO393392 VIK393390:VIK393392 VSG393390:VSG393392 WCC393390:WCC393392 WLY393390:WLY393392 WVU393390:WVU393392 M458926:M458928 JI458926:JI458928 TE458926:TE458928 ADA458926:ADA458928 AMW458926:AMW458928 AWS458926:AWS458928 BGO458926:BGO458928 BQK458926:BQK458928 CAG458926:CAG458928 CKC458926:CKC458928 CTY458926:CTY458928 DDU458926:DDU458928 DNQ458926:DNQ458928 DXM458926:DXM458928 EHI458926:EHI458928 ERE458926:ERE458928 FBA458926:FBA458928 FKW458926:FKW458928 FUS458926:FUS458928 GEO458926:GEO458928 GOK458926:GOK458928 GYG458926:GYG458928 HIC458926:HIC458928 HRY458926:HRY458928 IBU458926:IBU458928 ILQ458926:ILQ458928 IVM458926:IVM458928 JFI458926:JFI458928 JPE458926:JPE458928 JZA458926:JZA458928 KIW458926:KIW458928 KSS458926:KSS458928 LCO458926:LCO458928 LMK458926:LMK458928 LWG458926:LWG458928 MGC458926:MGC458928 MPY458926:MPY458928 MZU458926:MZU458928 NJQ458926:NJQ458928 NTM458926:NTM458928 ODI458926:ODI458928 ONE458926:ONE458928 OXA458926:OXA458928 PGW458926:PGW458928 PQS458926:PQS458928 QAO458926:QAO458928 QKK458926:QKK458928 QUG458926:QUG458928 REC458926:REC458928 RNY458926:RNY458928 RXU458926:RXU458928 SHQ458926:SHQ458928 SRM458926:SRM458928 TBI458926:TBI458928 TLE458926:TLE458928 TVA458926:TVA458928 UEW458926:UEW458928 UOS458926:UOS458928 UYO458926:UYO458928 VIK458926:VIK458928 VSG458926:VSG458928 WCC458926:WCC458928 WLY458926:WLY458928 WVU458926:WVU458928 M524462:M524464 JI524462:JI524464 TE524462:TE524464 ADA524462:ADA524464 AMW524462:AMW524464 AWS524462:AWS524464 BGO524462:BGO524464 BQK524462:BQK524464 CAG524462:CAG524464 CKC524462:CKC524464 CTY524462:CTY524464 DDU524462:DDU524464 DNQ524462:DNQ524464 DXM524462:DXM524464 EHI524462:EHI524464 ERE524462:ERE524464 FBA524462:FBA524464 FKW524462:FKW524464 FUS524462:FUS524464 GEO524462:GEO524464 GOK524462:GOK524464 GYG524462:GYG524464 HIC524462:HIC524464 HRY524462:HRY524464 IBU524462:IBU524464 ILQ524462:ILQ524464 IVM524462:IVM524464 JFI524462:JFI524464 JPE524462:JPE524464 JZA524462:JZA524464 KIW524462:KIW524464 KSS524462:KSS524464 LCO524462:LCO524464 LMK524462:LMK524464 LWG524462:LWG524464 MGC524462:MGC524464 MPY524462:MPY524464 MZU524462:MZU524464 NJQ524462:NJQ524464 NTM524462:NTM524464 ODI524462:ODI524464 ONE524462:ONE524464 OXA524462:OXA524464 PGW524462:PGW524464 PQS524462:PQS524464 QAO524462:QAO524464 QKK524462:QKK524464 QUG524462:QUG524464 REC524462:REC524464 RNY524462:RNY524464 RXU524462:RXU524464 SHQ524462:SHQ524464 SRM524462:SRM524464 TBI524462:TBI524464 TLE524462:TLE524464 TVA524462:TVA524464 UEW524462:UEW524464 UOS524462:UOS524464 UYO524462:UYO524464 VIK524462:VIK524464 VSG524462:VSG524464 WCC524462:WCC524464 WLY524462:WLY524464 WVU524462:WVU524464 M589998:M590000 JI589998:JI590000 TE589998:TE590000 ADA589998:ADA590000 AMW589998:AMW590000 AWS589998:AWS590000 BGO589998:BGO590000 BQK589998:BQK590000 CAG589998:CAG590000 CKC589998:CKC590000 CTY589998:CTY590000 DDU589998:DDU590000 DNQ589998:DNQ590000 DXM589998:DXM590000 EHI589998:EHI590000 ERE589998:ERE590000 FBA589998:FBA590000 FKW589998:FKW590000 FUS589998:FUS590000 GEO589998:GEO590000 GOK589998:GOK590000 GYG589998:GYG590000 HIC589998:HIC590000 HRY589998:HRY590000 IBU589998:IBU590000 ILQ589998:ILQ590000 IVM589998:IVM590000 JFI589998:JFI590000 JPE589998:JPE590000 JZA589998:JZA590000 KIW589998:KIW590000 KSS589998:KSS590000 LCO589998:LCO590000 LMK589998:LMK590000 LWG589998:LWG590000 MGC589998:MGC590000 MPY589998:MPY590000 MZU589998:MZU590000 NJQ589998:NJQ590000 NTM589998:NTM590000 ODI589998:ODI590000 ONE589998:ONE590000 OXA589998:OXA590000 PGW589998:PGW590000 PQS589998:PQS590000 QAO589998:QAO590000 QKK589998:QKK590000 QUG589998:QUG590000 REC589998:REC590000 RNY589998:RNY590000 RXU589998:RXU590000 SHQ589998:SHQ590000 SRM589998:SRM590000 TBI589998:TBI590000 TLE589998:TLE590000 TVA589998:TVA590000 UEW589998:UEW590000 UOS589998:UOS590000 UYO589998:UYO590000 VIK589998:VIK590000 VSG589998:VSG590000 WCC589998:WCC590000 WLY589998:WLY590000 WVU589998:WVU590000 M655534:M655536 JI655534:JI655536 TE655534:TE655536 ADA655534:ADA655536 AMW655534:AMW655536 AWS655534:AWS655536 BGO655534:BGO655536 BQK655534:BQK655536 CAG655534:CAG655536 CKC655534:CKC655536 CTY655534:CTY655536 DDU655534:DDU655536 DNQ655534:DNQ655536 DXM655534:DXM655536 EHI655534:EHI655536 ERE655534:ERE655536 FBA655534:FBA655536 FKW655534:FKW655536 FUS655534:FUS655536 GEO655534:GEO655536 GOK655534:GOK655536 GYG655534:GYG655536 HIC655534:HIC655536 HRY655534:HRY655536 IBU655534:IBU655536 ILQ655534:ILQ655536 IVM655534:IVM655536 JFI655534:JFI655536 JPE655534:JPE655536 JZA655534:JZA655536 KIW655534:KIW655536 KSS655534:KSS655536 LCO655534:LCO655536 LMK655534:LMK655536 LWG655534:LWG655536 MGC655534:MGC655536 MPY655534:MPY655536 MZU655534:MZU655536 NJQ655534:NJQ655536 NTM655534:NTM655536 ODI655534:ODI655536 ONE655534:ONE655536 OXA655534:OXA655536 PGW655534:PGW655536 PQS655534:PQS655536 QAO655534:QAO655536 QKK655534:QKK655536 QUG655534:QUG655536 REC655534:REC655536 RNY655534:RNY655536 RXU655534:RXU655536 SHQ655534:SHQ655536 SRM655534:SRM655536 TBI655534:TBI655536 TLE655534:TLE655536 TVA655534:TVA655536 UEW655534:UEW655536 UOS655534:UOS655536 UYO655534:UYO655536 VIK655534:VIK655536 VSG655534:VSG655536 WCC655534:WCC655536 WLY655534:WLY655536 WVU655534:WVU655536 M721070:M721072 JI721070:JI721072 TE721070:TE721072 ADA721070:ADA721072 AMW721070:AMW721072 AWS721070:AWS721072 BGO721070:BGO721072 BQK721070:BQK721072 CAG721070:CAG721072 CKC721070:CKC721072 CTY721070:CTY721072 DDU721070:DDU721072 DNQ721070:DNQ721072 DXM721070:DXM721072 EHI721070:EHI721072 ERE721070:ERE721072 FBA721070:FBA721072 FKW721070:FKW721072 FUS721070:FUS721072 GEO721070:GEO721072 GOK721070:GOK721072 GYG721070:GYG721072 HIC721070:HIC721072 HRY721070:HRY721072 IBU721070:IBU721072 ILQ721070:ILQ721072 IVM721070:IVM721072 JFI721070:JFI721072 JPE721070:JPE721072 JZA721070:JZA721072 KIW721070:KIW721072 KSS721070:KSS721072 LCO721070:LCO721072 LMK721070:LMK721072 LWG721070:LWG721072 MGC721070:MGC721072 MPY721070:MPY721072 MZU721070:MZU721072 NJQ721070:NJQ721072 NTM721070:NTM721072 ODI721070:ODI721072 ONE721070:ONE721072 OXA721070:OXA721072 PGW721070:PGW721072 PQS721070:PQS721072 QAO721070:QAO721072 QKK721070:QKK721072 QUG721070:QUG721072 REC721070:REC721072 RNY721070:RNY721072 RXU721070:RXU721072 SHQ721070:SHQ721072 SRM721070:SRM721072 TBI721070:TBI721072 TLE721070:TLE721072 TVA721070:TVA721072 UEW721070:UEW721072 UOS721070:UOS721072 UYO721070:UYO721072 VIK721070:VIK721072 VSG721070:VSG721072 WCC721070:WCC721072 WLY721070:WLY721072 WVU721070:WVU721072 M786606:M786608 JI786606:JI786608 TE786606:TE786608 ADA786606:ADA786608 AMW786606:AMW786608 AWS786606:AWS786608 BGO786606:BGO786608 BQK786606:BQK786608 CAG786606:CAG786608 CKC786606:CKC786608 CTY786606:CTY786608 DDU786606:DDU786608 DNQ786606:DNQ786608 DXM786606:DXM786608 EHI786606:EHI786608 ERE786606:ERE786608 FBA786606:FBA786608 FKW786606:FKW786608 FUS786606:FUS786608 GEO786606:GEO786608 GOK786606:GOK786608 GYG786606:GYG786608 HIC786606:HIC786608 HRY786606:HRY786608 IBU786606:IBU786608 ILQ786606:ILQ786608 IVM786606:IVM786608 JFI786606:JFI786608 JPE786606:JPE786608 JZA786606:JZA786608 KIW786606:KIW786608 KSS786606:KSS786608 LCO786606:LCO786608 LMK786606:LMK786608 LWG786606:LWG786608 MGC786606:MGC786608 MPY786606:MPY786608 MZU786606:MZU786608 NJQ786606:NJQ786608 NTM786606:NTM786608 ODI786606:ODI786608 ONE786606:ONE786608 OXA786606:OXA786608 PGW786606:PGW786608 PQS786606:PQS786608 QAO786606:QAO786608 QKK786606:QKK786608 QUG786606:QUG786608 REC786606:REC786608 RNY786606:RNY786608 RXU786606:RXU786608 SHQ786606:SHQ786608 SRM786606:SRM786608 TBI786606:TBI786608 TLE786606:TLE786608 TVA786606:TVA786608 UEW786606:UEW786608 UOS786606:UOS786608 UYO786606:UYO786608 VIK786606:VIK786608 VSG786606:VSG786608 WCC786606:WCC786608 WLY786606:WLY786608 WVU786606:WVU786608 M852142:M852144 JI852142:JI852144 TE852142:TE852144 ADA852142:ADA852144 AMW852142:AMW852144 AWS852142:AWS852144 BGO852142:BGO852144 BQK852142:BQK852144 CAG852142:CAG852144 CKC852142:CKC852144 CTY852142:CTY852144 DDU852142:DDU852144 DNQ852142:DNQ852144 DXM852142:DXM852144 EHI852142:EHI852144 ERE852142:ERE852144 FBA852142:FBA852144 FKW852142:FKW852144 FUS852142:FUS852144 GEO852142:GEO852144 GOK852142:GOK852144 GYG852142:GYG852144 HIC852142:HIC852144 HRY852142:HRY852144 IBU852142:IBU852144 ILQ852142:ILQ852144 IVM852142:IVM852144 JFI852142:JFI852144 JPE852142:JPE852144 JZA852142:JZA852144 KIW852142:KIW852144 KSS852142:KSS852144 LCO852142:LCO852144 LMK852142:LMK852144 LWG852142:LWG852144 MGC852142:MGC852144 MPY852142:MPY852144 MZU852142:MZU852144 NJQ852142:NJQ852144 NTM852142:NTM852144 ODI852142:ODI852144 ONE852142:ONE852144 OXA852142:OXA852144 PGW852142:PGW852144 PQS852142:PQS852144 QAO852142:QAO852144 QKK852142:QKK852144 QUG852142:QUG852144 REC852142:REC852144 RNY852142:RNY852144 RXU852142:RXU852144 SHQ852142:SHQ852144 SRM852142:SRM852144 TBI852142:TBI852144 TLE852142:TLE852144 TVA852142:TVA852144 UEW852142:UEW852144 UOS852142:UOS852144 UYO852142:UYO852144 VIK852142:VIK852144 VSG852142:VSG852144 WCC852142:WCC852144 WLY852142:WLY852144 WVU852142:WVU852144 M917678:M917680 JI917678:JI917680 TE917678:TE917680 ADA917678:ADA917680 AMW917678:AMW917680 AWS917678:AWS917680 BGO917678:BGO917680 BQK917678:BQK917680 CAG917678:CAG917680 CKC917678:CKC917680 CTY917678:CTY917680 DDU917678:DDU917680 DNQ917678:DNQ917680 DXM917678:DXM917680 EHI917678:EHI917680 ERE917678:ERE917680 FBA917678:FBA917680 FKW917678:FKW917680 FUS917678:FUS917680 GEO917678:GEO917680 GOK917678:GOK917680 GYG917678:GYG917680 HIC917678:HIC917680 HRY917678:HRY917680 IBU917678:IBU917680 ILQ917678:ILQ917680 IVM917678:IVM917680 JFI917678:JFI917680 JPE917678:JPE917680 JZA917678:JZA917680 KIW917678:KIW917680 KSS917678:KSS917680 LCO917678:LCO917680 LMK917678:LMK917680 LWG917678:LWG917680 MGC917678:MGC917680 MPY917678:MPY917680 MZU917678:MZU917680 NJQ917678:NJQ917680 NTM917678:NTM917680 ODI917678:ODI917680 ONE917678:ONE917680 OXA917678:OXA917680 PGW917678:PGW917680 PQS917678:PQS917680 QAO917678:QAO917680 QKK917678:QKK917680 QUG917678:QUG917680 REC917678:REC917680 RNY917678:RNY917680 RXU917678:RXU917680 SHQ917678:SHQ917680 SRM917678:SRM917680 TBI917678:TBI917680 TLE917678:TLE917680 TVA917678:TVA917680 UEW917678:UEW917680 UOS917678:UOS917680 UYO917678:UYO917680 VIK917678:VIK917680 VSG917678:VSG917680 WCC917678:WCC917680 WLY917678:WLY917680 WVU917678:WVU917680 M983214:M983216 JI983214:JI983216 TE983214:TE983216 ADA983214:ADA983216 AMW983214:AMW983216 AWS983214:AWS983216 BGO983214:BGO983216 BQK983214:BQK983216 CAG983214:CAG983216 CKC983214:CKC983216 CTY983214:CTY983216 DDU983214:DDU983216 DNQ983214:DNQ983216 DXM983214:DXM983216 EHI983214:EHI983216 ERE983214:ERE983216 FBA983214:FBA983216 FKW983214:FKW983216 FUS983214:FUS983216 GEO983214:GEO983216 GOK983214:GOK983216 GYG983214:GYG983216 HIC983214:HIC983216 HRY983214:HRY983216 IBU983214:IBU983216 ILQ983214:ILQ983216 IVM983214:IVM983216 JFI983214:JFI983216 JPE983214:JPE983216 JZA983214:JZA983216 KIW983214:KIW983216 KSS983214:KSS983216 LCO983214:LCO983216 LMK983214:LMK983216 LWG983214:LWG983216 MGC983214:MGC983216 MPY983214:MPY983216 MZU983214:MZU983216 NJQ983214:NJQ983216 NTM983214:NTM983216 ODI983214:ODI983216 ONE983214:ONE983216 OXA983214:OXA983216 PGW983214:PGW983216 PQS983214:PQS983216 QAO983214:QAO983216 QKK983214:QKK983216 QUG983214:QUG983216 REC983214:REC983216 RNY983214:RNY983216 RXU983214:RXU983216 SHQ983214:SHQ983216 SRM983214:SRM983216 TBI983214:TBI983216 TLE983214:TLE983216 TVA983214:TVA983216 UEW983214:UEW983216 UOS983214:UOS983216 UYO983214:UYO983216 VIK983214:VIK983216 VSG983214:VSG983216 WCC983214:WCC983216 WLY983214:WLY983216 WVU983214:WVU983216 Q153:Q155 JM153:JM155 TI153:TI155 ADE153:ADE155 ANA153:ANA155 AWW153:AWW155 BGS153:BGS155 BQO153:BQO155 CAK153:CAK155 CKG153:CKG155 CUC153:CUC155 DDY153:DDY155 DNU153:DNU155 DXQ153:DXQ155 EHM153:EHM155 ERI153:ERI155 FBE153:FBE155 FLA153:FLA155 FUW153:FUW155 GES153:GES155 GOO153:GOO155 GYK153:GYK155 HIG153:HIG155 HSC153:HSC155 IBY153:IBY155 ILU153:ILU155 IVQ153:IVQ155 JFM153:JFM155 JPI153:JPI155 JZE153:JZE155 KJA153:KJA155 KSW153:KSW155 LCS153:LCS155 LMO153:LMO155 LWK153:LWK155 MGG153:MGG155 MQC153:MQC155 MZY153:MZY155 NJU153:NJU155 NTQ153:NTQ155 ODM153:ODM155 ONI153:ONI155 OXE153:OXE155 PHA153:PHA155 PQW153:PQW155 QAS153:QAS155 QKO153:QKO155 QUK153:QUK155 REG153:REG155 ROC153:ROC155 RXY153:RXY155 SHU153:SHU155 SRQ153:SRQ155 TBM153:TBM155 TLI153:TLI155 TVE153:TVE155 UFA153:UFA155 UOW153:UOW155 UYS153:UYS155 VIO153:VIO155 VSK153:VSK155 WCG153:WCG155 WMC153:WMC155 WVY153:WVY155 Q65689:Q65691 JM65689:JM65691 TI65689:TI65691 ADE65689:ADE65691 ANA65689:ANA65691 AWW65689:AWW65691 BGS65689:BGS65691 BQO65689:BQO65691 CAK65689:CAK65691 CKG65689:CKG65691 CUC65689:CUC65691 DDY65689:DDY65691 DNU65689:DNU65691 DXQ65689:DXQ65691 EHM65689:EHM65691 ERI65689:ERI65691 FBE65689:FBE65691 FLA65689:FLA65691 FUW65689:FUW65691 GES65689:GES65691 GOO65689:GOO65691 GYK65689:GYK65691 HIG65689:HIG65691 HSC65689:HSC65691 IBY65689:IBY65691 ILU65689:ILU65691 IVQ65689:IVQ65691 JFM65689:JFM65691 JPI65689:JPI65691 JZE65689:JZE65691 KJA65689:KJA65691 KSW65689:KSW65691 LCS65689:LCS65691 LMO65689:LMO65691 LWK65689:LWK65691 MGG65689:MGG65691 MQC65689:MQC65691 MZY65689:MZY65691 NJU65689:NJU65691 NTQ65689:NTQ65691 ODM65689:ODM65691 ONI65689:ONI65691 OXE65689:OXE65691 PHA65689:PHA65691 PQW65689:PQW65691 QAS65689:QAS65691 QKO65689:QKO65691 QUK65689:QUK65691 REG65689:REG65691 ROC65689:ROC65691 RXY65689:RXY65691 SHU65689:SHU65691 SRQ65689:SRQ65691 TBM65689:TBM65691 TLI65689:TLI65691 TVE65689:TVE65691 UFA65689:UFA65691 UOW65689:UOW65691 UYS65689:UYS65691 VIO65689:VIO65691 VSK65689:VSK65691 WCG65689:WCG65691 WMC65689:WMC65691 WVY65689:WVY65691 Q131225:Q131227 JM131225:JM131227 TI131225:TI131227 ADE131225:ADE131227 ANA131225:ANA131227 AWW131225:AWW131227 BGS131225:BGS131227 BQO131225:BQO131227 CAK131225:CAK131227 CKG131225:CKG131227 CUC131225:CUC131227 DDY131225:DDY131227 DNU131225:DNU131227 DXQ131225:DXQ131227 EHM131225:EHM131227 ERI131225:ERI131227 FBE131225:FBE131227 FLA131225:FLA131227 FUW131225:FUW131227 GES131225:GES131227 GOO131225:GOO131227 GYK131225:GYK131227 HIG131225:HIG131227 HSC131225:HSC131227 IBY131225:IBY131227 ILU131225:ILU131227 IVQ131225:IVQ131227 JFM131225:JFM131227 JPI131225:JPI131227 JZE131225:JZE131227 KJA131225:KJA131227 KSW131225:KSW131227 LCS131225:LCS131227 LMO131225:LMO131227 LWK131225:LWK131227 MGG131225:MGG131227 MQC131225:MQC131227 MZY131225:MZY131227 NJU131225:NJU131227 NTQ131225:NTQ131227 ODM131225:ODM131227 ONI131225:ONI131227 OXE131225:OXE131227 PHA131225:PHA131227 PQW131225:PQW131227 QAS131225:QAS131227 QKO131225:QKO131227 QUK131225:QUK131227 REG131225:REG131227 ROC131225:ROC131227 RXY131225:RXY131227 SHU131225:SHU131227 SRQ131225:SRQ131227 TBM131225:TBM131227 TLI131225:TLI131227 TVE131225:TVE131227 UFA131225:UFA131227 UOW131225:UOW131227 UYS131225:UYS131227 VIO131225:VIO131227 VSK131225:VSK131227 WCG131225:WCG131227 WMC131225:WMC131227 WVY131225:WVY131227 Q196761:Q196763 JM196761:JM196763 TI196761:TI196763 ADE196761:ADE196763 ANA196761:ANA196763 AWW196761:AWW196763 BGS196761:BGS196763 BQO196761:BQO196763 CAK196761:CAK196763 CKG196761:CKG196763 CUC196761:CUC196763 DDY196761:DDY196763 DNU196761:DNU196763 DXQ196761:DXQ196763 EHM196761:EHM196763 ERI196761:ERI196763 FBE196761:FBE196763 FLA196761:FLA196763 FUW196761:FUW196763 GES196761:GES196763 GOO196761:GOO196763 GYK196761:GYK196763 HIG196761:HIG196763 HSC196761:HSC196763 IBY196761:IBY196763 ILU196761:ILU196763 IVQ196761:IVQ196763 JFM196761:JFM196763 JPI196761:JPI196763 JZE196761:JZE196763 KJA196761:KJA196763 KSW196761:KSW196763 LCS196761:LCS196763 LMO196761:LMO196763 LWK196761:LWK196763 MGG196761:MGG196763 MQC196761:MQC196763 MZY196761:MZY196763 NJU196761:NJU196763 NTQ196761:NTQ196763 ODM196761:ODM196763 ONI196761:ONI196763 OXE196761:OXE196763 PHA196761:PHA196763 PQW196761:PQW196763 QAS196761:QAS196763 QKO196761:QKO196763 QUK196761:QUK196763 REG196761:REG196763 ROC196761:ROC196763 RXY196761:RXY196763 SHU196761:SHU196763 SRQ196761:SRQ196763 TBM196761:TBM196763 TLI196761:TLI196763 TVE196761:TVE196763 UFA196761:UFA196763 UOW196761:UOW196763 UYS196761:UYS196763 VIO196761:VIO196763 VSK196761:VSK196763 WCG196761:WCG196763 WMC196761:WMC196763 WVY196761:WVY196763 Q262297:Q262299 JM262297:JM262299 TI262297:TI262299 ADE262297:ADE262299 ANA262297:ANA262299 AWW262297:AWW262299 BGS262297:BGS262299 BQO262297:BQO262299 CAK262297:CAK262299 CKG262297:CKG262299 CUC262297:CUC262299 DDY262297:DDY262299 DNU262297:DNU262299 DXQ262297:DXQ262299 EHM262297:EHM262299 ERI262297:ERI262299 FBE262297:FBE262299 FLA262297:FLA262299 FUW262297:FUW262299 GES262297:GES262299 GOO262297:GOO262299 GYK262297:GYK262299 HIG262297:HIG262299 HSC262297:HSC262299 IBY262297:IBY262299 ILU262297:ILU262299 IVQ262297:IVQ262299 JFM262297:JFM262299 JPI262297:JPI262299 JZE262297:JZE262299 KJA262297:KJA262299 KSW262297:KSW262299 LCS262297:LCS262299 LMO262297:LMO262299 LWK262297:LWK262299 MGG262297:MGG262299 MQC262297:MQC262299 MZY262297:MZY262299 NJU262297:NJU262299 NTQ262297:NTQ262299 ODM262297:ODM262299 ONI262297:ONI262299 OXE262297:OXE262299 PHA262297:PHA262299 PQW262297:PQW262299 QAS262297:QAS262299 QKO262297:QKO262299 QUK262297:QUK262299 REG262297:REG262299 ROC262297:ROC262299 RXY262297:RXY262299 SHU262297:SHU262299 SRQ262297:SRQ262299 TBM262297:TBM262299 TLI262297:TLI262299 TVE262297:TVE262299 UFA262297:UFA262299 UOW262297:UOW262299 UYS262297:UYS262299 VIO262297:VIO262299 VSK262297:VSK262299 WCG262297:WCG262299 WMC262297:WMC262299 WVY262297:WVY262299 Q327833:Q327835 JM327833:JM327835 TI327833:TI327835 ADE327833:ADE327835 ANA327833:ANA327835 AWW327833:AWW327835 BGS327833:BGS327835 BQO327833:BQO327835 CAK327833:CAK327835 CKG327833:CKG327835 CUC327833:CUC327835 DDY327833:DDY327835 DNU327833:DNU327835 DXQ327833:DXQ327835 EHM327833:EHM327835 ERI327833:ERI327835 FBE327833:FBE327835 FLA327833:FLA327835 FUW327833:FUW327835 GES327833:GES327835 GOO327833:GOO327835 GYK327833:GYK327835 HIG327833:HIG327835 HSC327833:HSC327835 IBY327833:IBY327835 ILU327833:ILU327835 IVQ327833:IVQ327835 JFM327833:JFM327835 JPI327833:JPI327835 JZE327833:JZE327835 KJA327833:KJA327835 KSW327833:KSW327835 LCS327833:LCS327835 LMO327833:LMO327835 LWK327833:LWK327835 MGG327833:MGG327835 MQC327833:MQC327835 MZY327833:MZY327835 NJU327833:NJU327835 NTQ327833:NTQ327835 ODM327833:ODM327835 ONI327833:ONI327835 OXE327833:OXE327835 PHA327833:PHA327835 PQW327833:PQW327835 QAS327833:QAS327835 QKO327833:QKO327835 QUK327833:QUK327835 REG327833:REG327835 ROC327833:ROC327835 RXY327833:RXY327835 SHU327833:SHU327835 SRQ327833:SRQ327835 TBM327833:TBM327835 TLI327833:TLI327835 TVE327833:TVE327835 UFA327833:UFA327835 UOW327833:UOW327835 UYS327833:UYS327835 VIO327833:VIO327835 VSK327833:VSK327835 WCG327833:WCG327835 WMC327833:WMC327835 WVY327833:WVY327835 Q393369:Q393371 JM393369:JM393371 TI393369:TI393371 ADE393369:ADE393371 ANA393369:ANA393371 AWW393369:AWW393371 BGS393369:BGS393371 BQO393369:BQO393371 CAK393369:CAK393371 CKG393369:CKG393371 CUC393369:CUC393371 DDY393369:DDY393371 DNU393369:DNU393371 DXQ393369:DXQ393371 EHM393369:EHM393371 ERI393369:ERI393371 FBE393369:FBE393371 FLA393369:FLA393371 FUW393369:FUW393371 GES393369:GES393371 GOO393369:GOO393371 GYK393369:GYK393371 HIG393369:HIG393371 HSC393369:HSC393371 IBY393369:IBY393371 ILU393369:ILU393371 IVQ393369:IVQ393371 JFM393369:JFM393371 JPI393369:JPI393371 JZE393369:JZE393371 KJA393369:KJA393371 KSW393369:KSW393371 LCS393369:LCS393371 LMO393369:LMO393371 LWK393369:LWK393371 MGG393369:MGG393371 MQC393369:MQC393371 MZY393369:MZY393371 NJU393369:NJU393371 NTQ393369:NTQ393371 ODM393369:ODM393371 ONI393369:ONI393371 OXE393369:OXE393371 PHA393369:PHA393371 PQW393369:PQW393371 QAS393369:QAS393371 QKO393369:QKO393371 QUK393369:QUK393371 REG393369:REG393371 ROC393369:ROC393371 RXY393369:RXY393371 SHU393369:SHU393371 SRQ393369:SRQ393371 TBM393369:TBM393371 TLI393369:TLI393371 TVE393369:TVE393371 UFA393369:UFA393371 UOW393369:UOW393371 UYS393369:UYS393371 VIO393369:VIO393371 VSK393369:VSK393371 WCG393369:WCG393371 WMC393369:WMC393371 WVY393369:WVY393371 Q458905:Q458907 JM458905:JM458907 TI458905:TI458907 ADE458905:ADE458907 ANA458905:ANA458907 AWW458905:AWW458907 BGS458905:BGS458907 BQO458905:BQO458907 CAK458905:CAK458907 CKG458905:CKG458907 CUC458905:CUC458907 DDY458905:DDY458907 DNU458905:DNU458907 DXQ458905:DXQ458907 EHM458905:EHM458907 ERI458905:ERI458907 FBE458905:FBE458907 FLA458905:FLA458907 FUW458905:FUW458907 GES458905:GES458907 GOO458905:GOO458907 GYK458905:GYK458907 HIG458905:HIG458907 HSC458905:HSC458907 IBY458905:IBY458907 ILU458905:ILU458907 IVQ458905:IVQ458907 JFM458905:JFM458907 JPI458905:JPI458907 JZE458905:JZE458907 KJA458905:KJA458907 KSW458905:KSW458907 LCS458905:LCS458907 LMO458905:LMO458907 LWK458905:LWK458907 MGG458905:MGG458907 MQC458905:MQC458907 MZY458905:MZY458907 NJU458905:NJU458907 NTQ458905:NTQ458907 ODM458905:ODM458907 ONI458905:ONI458907 OXE458905:OXE458907 PHA458905:PHA458907 PQW458905:PQW458907 QAS458905:QAS458907 QKO458905:QKO458907 QUK458905:QUK458907 REG458905:REG458907 ROC458905:ROC458907 RXY458905:RXY458907 SHU458905:SHU458907 SRQ458905:SRQ458907 TBM458905:TBM458907 TLI458905:TLI458907 TVE458905:TVE458907 UFA458905:UFA458907 UOW458905:UOW458907 UYS458905:UYS458907 VIO458905:VIO458907 VSK458905:VSK458907 WCG458905:WCG458907 WMC458905:WMC458907 WVY458905:WVY458907 Q524441:Q524443 JM524441:JM524443 TI524441:TI524443 ADE524441:ADE524443 ANA524441:ANA524443 AWW524441:AWW524443 BGS524441:BGS524443 BQO524441:BQO524443 CAK524441:CAK524443 CKG524441:CKG524443 CUC524441:CUC524443 DDY524441:DDY524443 DNU524441:DNU524443 DXQ524441:DXQ524443 EHM524441:EHM524443 ERI524441:ERI524443 FBE524441:FBE524443 FLA524441:FLA524443 FUW524441:FUW524443 GES524441:GES524443 GOO524441:GOO524443 GYK524441:GYK524443 HIG524441:HIG524443 HSC524441:HSC524443 IBY524441:IBY524443 ILU524441:ILU524443 IVQ524441:IVQ524443 JFM524441:JFM524443 JPI524441:JPI524443 JZE524441:JZE524443 KJA524441:KJA524443 KSW524441:KSW524443 LCS524441:LCS524443 LMO524441:LMO524443 LWK524441:LWK524443 MGG524441:MGG524443 MQC524441:MQC524443 MZY524441:MZY524443 NJU524441:NJU524443 NTQ524441:NTQ524443 ODM524441:ODM524443 ONI524441:ONI524443 OXE524441:OXE524443 PHA524441:PHA524443 PQW524441:PQW524443 QAS524441:QAS524443 QKO524441:QKO524443 QUK524441:QUK524443 REG524441:REG524443 ROC524441:ROC524443 RXY524441:RXY524443 SHU524441:SHU524443 SRQ524441:SRQ524443 TBM524441:TBM524443 TLI524441:TLI524443 TVE524441:TVE524443 UFA524441:UFA524443 UOW524441:UOW524443 UYS524441:UYS524443 VIO524441:VIO524443 VSK524441:VSK524443 WCG524441:WCG524443 WMC524441:WMC524443 WVY524441:WVY524443 Q589977:Q589979 JM589977:JM589979 TI589977:TI589979 ADE589977:ADE589979 ANA589977:ANA589979 AWW589977:AWW589979 BGS589977:BGS589979 BQO589977:BQO589979 CAK589977:CAK589979 CKG589977:CKG589979 CUC589977:CUC589979 DDY589977:DDY589979 DNU589977:DNU589979 DXQ589977:DXQ589979 EHM589977:EHM589979 ERI589977:ERI589979 FBE589977:FBE589979 FLA589977:FLA589979 FUW589977:FUW589979 GES589977:GES589979 GOO589977:GOO589979 GYK589977:GYK589979 HIG589977:HIG589979 HSC589977:HSC589979 IBY589977:IBY589979 ILU589977:ILU589979 IVQ589977:IVQ589979 JFM589977:JFM589979 JPI589977:JPI589979 JZE589977:JZE589979 KJA589977:KJA589979 KSW589977:KSW589979 LCS589977:LCS589979 LMO589977:LMO589979 LWK589977:LWK589979 MGG589977:MGG589979 MQC589977:MQC589979 MZY589977:MZY589979 NJU589977:NJU589979 NTQ589977:NTQ589979 ODM589977:ODM589979 ONI589977:ONI589979 OXE589977:OXE589979 PHA589977:PHA589979 PQW589977:PQW589979 QAS589977:QAS589979 QKO589977:QKO589979 QUK589977:QUK589979 REG589977:REG589979 ROC589977:ROC589979 RXY589977:RXY589979 SHU589977:SHU589979 SRQ589977:SRQ589979 TBM589977:TBM589979 TLI589977:TLI589979 TVE589977:TVE589979 UFA589977:UFA589979 UOW589977:UOW589979 UYS589977:UYS589979 VIO589977:VIO589979 VSK589977:VSK589979 WCG589977:WCG589979 WMC589977:WMC589979 WVY589977:WVY589979 Q655513:Q655515 JM655513:JM655515 TI655513:TI655515 ADE655513:ADE655515 ANA655513:ANA655515 AWW655513:AWW655515 BGS655513:BGS655515 BQO655513:BQO655515 CAK655513:CAK655515 CKG655513:CKG655515 CUC655513:CUC655515 DDY655513:DDY655515 DNU655513:DNU655515 DXQ655513:DXQ655515 EHM655513:EHM655515 ERI655513:ERI655515 FBE655513:FBE655515 FLA655513:FLA655515 FUW655513:FUW655515 GES655513:GES655515 GOO655513:GOO655515 GYK655513:GYK655515 HIG655513:HIG655515 HSC655513:HSC655515 IBY655513:IBY655515 ILU655513:ILU655515 IVQ655513:IVQ655515 JFM655513:JFM655515 JPI655513:JPI655515 JZE655513:JZE655515 KJA655513:KJA655515 KSW655513:KSW655515 LCS655513:LCS655515 LMO655513:LMO655515 LWK655513:LWK655515 MGG655513:MGG655515 MQC655513:MQC655515 MZY655513:MZY655515 NJU655513:NJU655515 NTQ655513:NTQ655515 ODM655513:ODM655515 ONI655513:ONI655515 OXE655513:OXE655515 PHA655513:PHA655515 PQW655513:PQW655515 QAS655513:QAS655515 QKO655513:QKO655515 QUK655513:QUK655515 REG655513:REG655515 ROC655513:ROC655515 RXY655513:RXY655515 SHU655513:SHU655515 SRQ655513:SRQ655515 TBM655513:TBM655515 TLI655513:TLI655515 TVE655513:TVE655515 UFA655513:UFA655515 UOW655513:UOW655515 UYS655513:UYS655515 VIO655513:VIO655515 VSK655513:VSK655515 WCG655513:WCG655515 WMC655513:WMC655515 WVY655513:WVY655515 Q721049:Q721051 JM721049:JM721051 TI721049:TI721051 ADE721049:ADE721051 ANA721049:ANA721051 AWW721049:AWW721051 BGS721049:BGS721051 BQO721049:BQO721051 CAK721049:CAK721051 CKG721049:CKG721051 CUC721049:CUC721051 DDY721049:DDY721051 DNU721049:DNU721051 DXQ721049:DXQ721051 EHM721049:EHM721051 ERI721049:ERI721051 FBE721049:FBE721051 FLA721049:FLA721051 FUW721049:FUW721051 GES721049:GES721051 GOO721049:GOO721051 GYK721049:GYK721051 HIG721049:HIG721051 HSC721049:HSC721051 IBY721049:IBY721051 ILU721049:ILU721051 IVQ721049:IVQ721051 JFM721049:JFM721051 JPI721049:JPI721051 JZE721049:JZE721051 KJA721049:KJA721051 KSW721049:KSW721051 LCS721049:LCS721051 LMO721049:LMO721051 LWK721049:LWK721051 MGG721049:MGG721051 MQC721049:MQC721051 MZY721049:MZY721051 NJU721049:NJU721051 NTQ721049:NTQ721051 ODM721049:ODM721051 ONI721049:ONI721051 OXE721049:OXE721051 PHA721049:PHA721051 PQW721049:PQW721051 QAS721049:QAS721051 QKO721049:QKO721051 QUK721049:QUK721051 REG721049:REG721051 ROC721049:ROC721051 RXY721049:RXY721051 SHU721049:SHU721051 SRQ721049:SRQ721051 TBM721049:TBM721051 TLI721049:TLI721051 TVE721049:TVE721051 UFA721049:UFA721051 UOW721049:UOW721051 UYS721049:UYS721051 VIO721049:VIO721051 VSK721049:VSK721051 WCG721049:WCG721051 WMC721049:WMC721051 WVY721049:WVY721051 Q786585:Q786587 JM786585:JM786587 TI786585:TI786587 ADE786585:ADE786587 ANA786585:ANA786587 AWW786585:AWW786587 BGS786585:BGS786587 BQO786585:BQO786587 CAK786585:CAK786587 CKG786585:CKG786587 CUC786585:CUC786587 DDY786585:DDY786587 DNU786585:DNU786587 DXQ786585:DXQ786587 EHM786585:EHM786587 ERI786585:ERI786587 FBE786585:FBE786587 FLA786585:FLA786587 FUW786585:FUW786587 GES786585:GES786587 GOO786585:GOO786587 GYK786585:GYK786587 HIG786585:HIG786587 HSC786585:HSC786587 IBY786585:IBY786587 ILU786585:ILU786587 IVQ786585:IVQ786587 JFM786585:JFM786587 JPI786585:JPI786587 JZE786585:JZE786587 KJA786585:KJA786587 KSW786585:KSW786587 LCS786585:LCS786587 LMO786585:LMO786587 LWK786585:LWK786587 MGG786585:MGG786587 MQC786585:MQC786587 MZY786585:MZY786587 NJU786585:NJU786587 NTQ786585:NTQ786587 ODM786585:ODM786587 ONI786585:ONI786587 OXE786585:OXE786587 PHA786585:PHA786587 PQW786585:PQW786587 QAS786585:QAS786587 QKO786585:QKO786587 QUK786585:QUK786587 REG786585:REG786587 ROC786585:ROC786587 RXY786585:RXY786587 SHU786585:SHU786587 SRQ786585:SRQ786587 TBM786585:TBM786587 TLI786585:TLI786587 TVE786585:TVE786587 UFA786585:UFA786587 UOW786585:UOW786587 UYS786585:UYS786587 VIO786585:VIO786587 VSK786585:VSK786587 WCG786585:WCG786587 WMC786585:WMC786587 WVY786585:WVY786587 Q852121:Q852123 JM852121:JM852123 TI852121:TI852123 ADE852121:ADE852123 ANA852121:ANA852123 AWW852121:AWW852123 BGS852121:BGS852123 BQO852121:BQO852123 CAK852121:CAK852123 CKG852121:CKG852123 CUC852121:CUC852123 DDY852121:DDY852123 DNU852121:DNU852123 DXQ852121:DXQ852123 EHM852121:EHM852123 ERI852121:ERI852123 FBE852121:FBE852123 FLA852121:FLA852123 FUW852121:FUW852123 GES852121:GES852123 GOO852121:GOO852123 GYK852121:GYK852123 HIG852121:HIG852123 HSC852121:HSC852123 IBY852121:IBY852123 ILU852121:ILU852123 IVQ852121:IVQ852123 JFM852121:JFM852123 JPI852121:JPI852123 JZE852121:JZE852123 KJA852121:KJA852123 KSW852121:KSW852123 LCS852121:LCS852123 LMO852121:LMO852123 LWK852121:LWK852123 MGG852121:MGG852123 MQC852121:MQC852123 MZY852121:MZY852123 NJU852121:NJU852123 NTQ852121:NTQ852123 ODM852121:ODM852123 ONI852121:ONI852123 OXE852121:OXE852123 PHA852121:PHA852123 PQW852121:PQW852123 QAS852121:QAS852123 QKO852121:QKO852123 QUK852121:QUK852123 REG852121:REG852123 ROC852121:ROC852123 RXY852121:RXY852123 SHU852121:SHU852123 SRQ852121:SRQ852123 TBM852121:TBM852123 TLI852121:TLI852123 TVE852121:TVE852123 UFA852121:UFA852123 UOW852121:UOW852123 UYS852121:UYS852123 VIO852121:VIO852123 VSK852121:VSK852123 WCG852121:WCG852123 WMC852121:WMC852123 WVY852121:WVY852123 Q917657:Q917659 JM917657:JM917659 TI917657:TI917659 ADE917657:ADE917659 ANA917657:ANA917659 AWW917657:AWW917659 BGS917657:BGS917659 BQO917657:BQO917659 CAK917657:CAK917659 CKG917657:CKG917659 CUC917657:CUC917659 DDY917657:DDY917659 DNU917657:DNU917659 DXQ917657:DXQ917659 EHM917657:EHM917659 ERI917657:ERI917659 FBE917657:FBE917659 FLA917657:FLA917659 FUW917657:FUW917659 GES917657:GES917659 GOO917657:GOO917659 GYK917657:GYK917659 HIG917657:HIG917659 HSC917657:HSC917659 IBY917657:IBY917659 ILU917657:ILU917659 IVQ917657:IVQ917659 JFM917657:JFM917659 JPI917657:JPI917659 JZE917657:JZE917659 KJA917657:KJA917659 KSW917657:KSW917659 LCS917657:LCS917659 LMO917657:LMO917659 LWK917657:LWK917659 MGG917657:MGG917659 MQC917657:MQC917659 MZY917657:MZY917659 NJU917657:NJU917659 NTQ917657:NTQ917659 ODM917657:ODM917659 ONI917657:ONI917659 OXE917657:OXE917659 PHA917657:PHA917659 PQW917657:PQW917659 QAS917657:QAS917659 QKO917657:QKO917659 QUK917657:QUK917659 REG917657:REG917659 ROC917657:ROC917659 RXY917657:RXY917659 SHU917657:SHU917659 SRQ917657:SRQ917659 TBM917657:TBM917659 TLI917657:TLI917659 TVE917657:TVE917659 UFA917657:UFA917659 UOW917657:UOW917659 UYS917657:UYS917659 VIO917657:VIO917659 VSK917657:VSK917659 WCG917657:WCG917659 WMC917657:WMC917659 WVY917657:WVY917659 Q983193:Q983195 JM983193:JM983195 TI983193:TI983195 ADE983193:ADE983195 ANA983193:ANA983195 AWW983193:AWW983195 BGS983193:BGS983195 BQO983193:BQO983195 CAK983193:CAK983195 CKG983193:CKG983195 CUC983193:CUC983195 DDY983193:DDY983195 DNU983193:DNU983195 DXQ983193:DXQ983195 EHM983193:EHM983195 ERI983193:ERI983195 FBE983193:FBE983195 FLA983193:FLA983195 FUW983193:FUW983195 GES983193:GES983195 GOO983193:GOO983195 GYK983193:GYK983195 HIG983193:HIG983195 HSC983193:HSC983195 IBY983193:IBY983195 ILU983193:ILU983195 IVQ983193:IVQ983195 JFM983193:JFM983195 JPI983193:JPI983195 JZE983193:JZE983195 KJA983193:KJA983195 KSW983193:KSW983195 LCS983193:LCS983195 LMO983193:LMO983195 LWK983193:LWK983195 MGG983193:MGG983195 MQC983193:MQC983195 MZY983193:MZY983195 NJU983193:NJU983195 NTQ983193:NTQ983195 ODM983193:ODM983195 ONI983193:ONI983195 OXE983193:OXE983195 PHA983193:PHA983195 PQW983193:PQW983195 QAS983193:QAS983195 QKO983193:QKO983195 QUK983193:QUK983195 REG983193:REG983195 ROC983193:ROC983195 RXY983193:RXY983195 SHU983193:SHU983195 SRQ983193:SRQ983195 TBM983193:TBM983195 TLI983193:TLI983195 TVE983193:TVE983195 UFA983193:UFA983195 UOW983193:UOW983195 UYS983193:UYS983195 VIO983193:VIO983195 VSK983193:VSK983195 WCG983193:WCG983195 WMC983193:WMC983195 WVY983193:WVY983195 Q136:Q137 JM136:JM137 TI136:TI137 ADE136:ADE137 ANA136:ANA137 AWW136:AWW137 BGS136:BGS137 BQO136:BQO137 CAK136:CAK137 CKG136:CKG137 CUC136:CUC137 DDY136:DDY137 DNU136:DNU137 DXQ136:DXQ137 EHM136:EHM137 ERI136:ERI137 FBE136:FBE137 FLA136:FLA137 FUW136:FUW137 GES136:GES137 GOO136:GOO137 GYK136:GYK137 HIG136:HIG137 HSC136:HSC137 IBY136:IBY137 ILU136:ILU137 IVQ136:IVQ137 JFM136:JFM137 JPI136:JPI137 JZE136:JZE137 KJA136:KJA137 KSW136:KSW137 LCS136:LCS137 LMO136:LMO137 LWK136:LWK137 MGG136:MGG137 MQC136:MQC137 MZY136:MZY137 NJU136:NJU137 NTQ136:NTQ137 ODM136:ODM137 ONI136:ONI137 OXE136:OXE137 PHA136:PHA137 PQW136:PQW137 QAS136:QAS137 QKO136:QKO137 QUK136:QUK137 REG136:REG137 ROC136:ROC137 RXY136:RXY137 SHU136:SHU137 SRQ136:SRQ137 TBM136:TBM137 TLI136:TLI137 TVE136:TVE137 UFA136:UFA137 UOW136:UOW137 UYS136:UYS137 VIO136:VIO137 VSK136:VSK137 WCG136:WCG137 WMC136:WMC137 WVY136:WVY137 Q65672:Q65673 JM65672:JM65673 TI65672:TI65673 ADE65672:ADE65673 ANA65672:ANA65673 AWW65672:AWW65673 BGS65672:BGS65673 BQO65672:BQO65673 CAK65672:CAK65673 CKG65672:CKG65673 CUC65672:CUC65673 DDY65672:DDY65673 DNU65672:DNU65673 DXQ65672:DXQ65673 EHM65672:EHM65673 ERI65672:ERI65673 FBE65672:FBE65673 FLA65672:FLA65673 FUW65672:FUW65673 GES65672:GES65673 GOO65672:GOO65673 GYK65672:GYK65673 HIG65672:HIG65673 HSC65672:HSC65673 IBY65672:IBY65673 ILU65672:ILU65673 IVQ65672:IVQ65673 JFM65672:JFM65673 JPI65672:JPI65673 JZE65672:JZE65673 KJA65672:KJA65673 KSW65672:KSW65673 LCS65672:LCS65673 LMO65672:LMO65673 LWK65672:LWK65673 MGG65672:MGG65673 MQC65672:MQC65673 MZY65672:MZY65673 NJU65672:NJU65673 NTQ65672:NTQ65673 ODM65672:ODM65673 ONI65672:ONI65673 OXE65672:OXE65673 PHA65672:PHA65673 PQW65672:PQW65673 QAS65672:QAS65673 QKO65672:QKO65673 QUK65672:QUK65673 REG65672:REG65673 ROC65672:ROC65673 RXY65672:RXY65673 SHU65672:SHU65673 SRQ65672:SRQ65673 TBM65672:TBM65673 TLI65672:TLI65673 TVE65672:TVE65673 UFA65672:UFA65673 UOW65672:UOW65673 UYS65672:UYS65673 VIO65672:VIO65673 VSK65672:VSK65673 WCG65672:WCG65673 WMC65672:WMC65673 WVY65672:WVY65673 Q131208:Q131209 JM131208:JM131209 TI131208:TI131209 ADE131208:ADE131209 ANA131208:ANA131209 AWW131208:AWW131209 BGS131208:BGS131209 BQO131208:BQO131209 CAK131208:CAK131209 CKG131208:CKG131209 CUC131208:CUC131209 DDY131208:DDY131209 DNU131208:DNU131209 DXQ131208:DXQ131209 EHM131208:EHM131209 ERI131208:ERI131209 FBE131208:FBE131209 FLA131208:FLA131209 FUW131208:FUW131209 GES131208:GES131209 GOO131208:GOO131209 GYK131208:GYK131209 HIG131208:HIG131209 HSC131208:HSC131209 IBY131208:IBY131209 ILU131208:ILU131209 IVQ131208:IVQ131209 JFM131208:JFM131209 JPI131208:JPI131209 JZE131208:JZE131209 KJA131208:KJA131209 KSW131208:KSW131209 LCS131208:LCS131209 LMO131208:LMO131209 LWK131208:LWK131209 MGG131208:MGG131209 MQC131208:MQC131209 MZY131208:MZY131209 NJU131208:NJU131209 NTQ131208:NTQ131209 ODM131208:ODM131209 ONI131208:ONI131209 OXE131208:OXE131209 PHA131208:PHA131209 PQW131208:PQW131209 QAS131208:QAS131209 QKO131208:QKO131209 QUK131208:QUK131209 REG131208:REG131209 ROC131208:ROC131209 RXY131208:RXY131209 SHU131208:SHU131209 SRQ131208:SRQ131209 TBM131208:TBM131209 TLI131208:TLI131209 TVE131208:TVE131209 UFA131208:UFA131209 UOW131208:UOW131209 UYS131208:UYS131209 VIO131208:VIO131209 VSK131208:VSK131209 WCG131208:WCG131209 WMC131208:WMC131209 WVY131208:WVY131209 Q196744:Q196745 JM196744:JM196745 TI196744:TI196745 ADE196744:ADE196745 ANA196744:ANA196745 AWW196744:AWW196745 BGS196744:BGS196745 BQO196744:BQO196745 CAK196744:CAK196745 CKG196744:CKG196745 CUC196744:CUC196745 DDY196744:DDY196745 DNU196744:DNU196745 DXQ196744:DXQ196745 EHM196744:EHM196745 ERI196744:ERI196745 FBE196744:FBE196745 FLA196744:FLA196745 FUW196744:FUW196745 GES196744:GES196745 GOO196744:GOO196745 GYK196744:GYK196745 HIG196744:HIG196745 HSC196744:HSC196745 IBY196744:IBY196745 ILU196744:ILU196745 IVQ196744:IVQ196745 JFM196744:JFM196745 JPI196744:JPI196745 JZE196744:JZE196745 KJA196744:KJA196745 KSW196744:KSW196745 LCS196744:LCS196745 LMO196744:LMO196745 LWK196744:LWK196745 MGG196744:MGG196745 MQC196744:MQC196745 MZY196744:MZY196745 NJU196744:NJU196745 NTQ196744:NTQ196745 ODM196744:ODM196745 ONI196744:ONI196745 OXE196744:OXE196745 PHA196744:PHA196745 PQW196744:PQW196745 QAS196744:QAS196745 QKO196744:QKO196745 QUK196744:QUK196745 REG196744:REG196745 ROC196744:ROC196745 RXY196744:RXY196745 SHU196744:SHU196745 SRQ196744:SRQ196745 TBM196744:TBM196745 TLI196744:TLI196745 TVE196744:TVE196745 UFA196744:UFA196745 UOW196744:UOW196745 UYS196744:UYS196745 VIO196744:VIO196745 VSK196744:VSK196745 WCG196744:WCG196745 WMC196744:WMC196745 WVY196744:WVY196745 Q262280:Q262281 JM262280:JM262281 TI262280:TI262281 ADE262280:ADE262281 ANA262280:ANA262281 AWW262280:AWW262281 BGS262280:BGS262281 BQO262280:BQO262281 CAK262280:CAK262281 CKG262280:CKG262281 CUC262280:CUC262281 DDY262280:DDY262281 DNU262280:DNU262281 DXQ262280:DXQ262281 EHM262280:EHM262281 ERI262280:ERI262281 FBE262280:FBE262281 FLA262280:FLA262281 FUW262280:FUW262281 GES262280:GES262281 GOO262280:GOO262281 GYK262280:GYK262281 HIG262280:HIG262281 HSC262280:HSC262281 IBY262280:IBY262281 ILU262280:ILU262281 IVQ262280:IVQ262281 JFM262280:JFM262281 JPI262280:JPI262281 JZE262280:JZE262281 KJA262280:KJA262281 KSW262280:KSW262281 LCS262280:LCS262281 LMO262280:LMO262281 LWK262280:LWK262281 MGG262280:MGG262281 MQC262280:MQC262281 MZY262280:MZY262281 NJU262280:NJU262281 NTQ262280:NTQ262281 ODM262280:ODM262281 ONI262280:ONI262281 OXE262280:OXE262281 PHA262280:PHA262281 PQW262280:PQW262281 QAS262280:QAS262281 QKO262280:QKO262281 QUK262280:QUK262281 REG262280:REG262281 ROC262280:ROC262281 RXY262280:RXY262281 SHU262280:SHU262281 SRQ262280:SRQ262281 TBM262280:TBM262281 TLI262280:TLI262281 TVE262280:TVE262281 UFA262280:UFA262281 UOW262280:UOW262281 UYS262280:UYS262281 VIO262280:VIO262281 VSK262280:VSK262281 WCG262280:WCG262281 WMC262280:WMC262281 WVY262280:WVY262281 Q327816:Q327817 JM327816:JM327817 TI327816:TI327817 ADE327816:ADE327817 ANA327816:ANA327817 AWW327816:AWW327817 BGS327816:BGS327817 BQO327816:BQO327817 CAK327816:CAK327817 CKG327816:CKG327817 CUC327816:CUC327817 DDY327816:DDY327817 DNU327816:DNU327817 DXQ327816:DXQ327817 EHM327816:EHM327817 ERI327816:ERI327817 FBE327816:FBE327817 FLA327816:FLA327817 FUW327816:FUW327817 GES327816:GES327817 GOO327816:GOO327817 GYK327816:GYK327817 HIG327816:HIG327817 HSC327816:HSC327817 IBY327816:IBY327817 ILU327816:ILU327817 IVQ327816:IVQ327817 JFM327816:JFM327817 JPI327816:JPI327817 JZE327816:JZE327817 KJA327816:KJA327817 KSW327816:KSW327817 LCS327816:LCS327817 LMO327816:LMO327817 LWK327816:LWK327817 MGG327816:MGG327817 MQC327816:MQC327817 MZY327816:MZY327817 NJU327816:NJU327817 NTQ327816:NTQ327817 ODM327816:ODM327817 ONI327816:ONI327817 OXE327816:OXE327817 PHA327816:PHA327817 PQW327816:PQW327817 QAS327816:QAS327817 QKO327816:QKO327817 QUK327816:QUK327817 REG327816:REG327817 ROC327816:ROC327817 RXY327816:RXY327817 SHU327816:SHU327817 SRQ327816:SRQ327817 TBM327816:TBM327817 TLI327816:TLI327817 TVE327816:TVE327817 UFA327816:UFA327817 UOW327816:UOW327817 UYS327816:UYS327817 VIO327816:VIO327817 VSK327816:VSK327817 WCG327816:WCG327817 WMC327816:WMC327817 WVY327816:WVY327817 Q393352:Q393353 JM393352:JM393353 TI393352:TI393353 ADE393352:ADE393353 ANA393352:ANA393353 AWW393352:AWW393353 BGS393352:BGS393353 BQO393352:BQO393353 CAK393352:CAK393353 CKG393352:CKG393353 CUC393352:CUC393353 DDY393352:DDY393353 DNU393352:DNU393353 DXQ393352:DXQ393353 EHM393352:EHM393353 ERI393352:ERI393353 FBE393352:FBE393353 FLA393352:FLA393353 FUW393352:FUW393353 GES393352:GES393353 GOO393352:GOO393353 GYK393352:GYK393353 HIG393352:HIG393353 HSC393352:HSC393353 IBY393352:IBY393353 ILU393352:ILU393353 IVQ393352:IVQ393353 JFM393352:JFM393353 JPI393352:JPI393353 JZE393352:JZE393353 KJA393352:KJA393353 KSW393352:KSW393353 LCS393352:LCS393353 LMO393352:LMO393353 LWK393352:LWK393353 MGG393352:MGG393353 MQC393352:MQC393353 MZY393352:MZY393353 NJU393352:NJU393353 NTQ393352:NTQ393353 ODM393352:ODM393353 ONI393352:ONI393353 OXE393352:OXE393353 PHA393352:PHA393353 PQW393352:PQW393353 QAS393352:QAS393353 QKO393352:QKO393353 QUK393352:QUK393353 REG393352:REG393353 ROC393352:ROC393353 RXY393352:RXY393353 SHU393352:SHU393353 SRQ393352:SRQ393353 TBM393352:TBM393353 TLI393352:TLI393353 TVE393352:TVE393353 UFA393352:UFA393353 UOW393352:UOW393353 UYS393352:UYS393353 VIO393352:VIO393353 VSK393352:VSK393353 WCG393352:WCG393353 WMC393352:WMC393353 WVY393352:WVY393353 Q458888:Q458889 JM458888:JM458889 TI458888:TI458889 ADE458888:ADE458889 ANA458888:ANA458889 AWW458888:AWW458889 BGS458888:BGS458889 BQO458888:BQO458889 CAK458888:CAK458889 CKG458888:CKG458889 CUC458888:CUC458889 DDY458888:DDY458889 DNU458888:DNU458889 DXQ458888:DXQ458889 EHM458888:EHM458889 ERI458888:ERI458889 FBE458888:FBE458889 FLA458888:FLA458889 FUW458888:FUW458889 GES458888:GES458889 GOO458888:GOO458889 GYK458888:GYK458889 HIG458888:HIG458889 HSC458888:HSC458889 IBY458888:IBY458889 ILU458888:ILU458889 IVQ458888:IVQ458889 JFM458888:JFM458889 JPI458888:JPI458889 JZE458888:JZE458889 KJA458888:KJA458889 KSW458888:KSW458889 LCS458888:LCS458889 LMO458888:LMO458889 LWK458888:LWK458889 MGG458888:MGG458889 MQC458888:MQC458889 MZY458888:MZY458889 NJU458888:NJU458889 NTQ458888:NTQ458889 ODM458888:ODM458889 ONI458888:ONI458889 OXE458888:OXE458889 PHA458888:PHA458889 PQW458888:PQW458889 QAS458888:QAS458889 QKO458888:QKO458889 QUK458888:QUK458889 REG458888:REG458889 ROC458888:ROC458889 RXY458888:RXY458889 SHU458888:SHU458889 SRQ458888:SRQ458889 TBM458888:TBM458889 TLI458888:TLI458889 TVE458888:TVE458889 UFA458888:UFA458889 UOW458888:UOW458889 UYS458888:UYS458889 VIO458888:VIO458889 VSK458888:VSK458889 WCG458888:WCG458889 WMC458888:WMC458889 WVY458888:WVY458889 Q524424:Q524425 JM524424:JM524425 TI524424:TI524425 ADE524424:ADE524425 ANA524424:ANA524425 AWW524424:AWW524425 BGS524424:BGS524425 BQO524424:BQO524425 CAK524424:CAK524425 CKG524424:CKG524425 CUC524424:CUC524425 DDY524424:DDY524425 DNU524424:DNU524425 DXQ524424:DXQ524425 EHM524424:EHM524425 ERI524424:ERI524425 FBE524424:FBE524425 FLA524424:FLA524425 FUW524424:FUW524425 GES524424:GES524425 GOO524424:GOO524425 GYK524424:GYK524425 HIG524424:HIG524425 HSC524424:HSC524425 IBY524424:IBY524425 ILU524424:ILU524425 IVQ524424:IVQ524425 JFM524424:JFM524425 JPI524424:JPI524425 JZE524424:JZE524425 KJA524424:KJA524425 KSW524424:KSW524425 LCS524424:LCS524425 LMO524424:LMO524425 LWK524424:LWK524425 MGG524424:MGG524425 MQC524424:MQC524425 MZY524424:MZY524425 NJU524424:NJU524425 NTQ524424:NTQ524425 ODM524424:ODM524425 ONI524424:ONI524425 OXE524424:OXE524425 PHA524424:PHA524425 PQW524424:PQW524425 QAS524424:QAS524425 QKO524424:QKO524425 QUK524424:QUK524425 REG524424:REG524425 ROC524424:ROC524425 RXY524424:RXY524425 SHU524424:SHU524425 SRQ524424:SRQ524425 TBM524424:TBM524425 TLI524424:TLI524425 TVE524424:TVE524425 UFA524424:UFA524425 UOW524424:UOW524425 UYS524424:UYS524425 VIO524424:VIO524425 VSK524424:VSK524425 WCG524424:WCG524425 WMC524424:WMC524425 WVY524424:WVY524425 Q589960:Q589961 JM589960:JM589961 TI589960:TI589961 ADE589960:ADE589961 ANA589960:ANA589961 AWW589960:AWW589961 BGS589960:BGS589961 BQO589960:BQO589961 CAK589960:CAK589961 CKG589960:CKG589961 CUC589960:CUC589961 DDY589960:DDY589961 DNU589960:DNU589961 DXQ589960:DXQ589961 EHM589960:EHM589961 ERI589960:ERI589961 FBE589960:FBE589961 FLA589960:FLA589961 FUW589960:FUW589961 GES589960:GES589961 GOO589960:GOO589961 GYK589960:GYK589961 HIG589960:HIG589961 HSC589960:HSC589961 IBY589960:IBY589961 ILU589960:ILU589961 IVQ589960:IVQ589961 JFM589960:JFM589961 JPI589960:JPI589961 JZE589960:JZE589961 KJA589960:KJA589961 KSW589960:KSW589961 LCS589960:LCS589961 LMO589960:LMO589961 LWK589960:LWK589961 MGG589960:MGG589961 MQC589960:MQC589961 MZY589960:MZY589961 NJU589960:NJU589961 NTQ589960:NTQ589961 ODM589960:ODM589961 ONI589960:ONI589961 OXE589960:OXE589961 PHA589960:PHA589961 PQW589960:PQW589961 QAS589960:QAS589961 QKO589960:QKO589961 QUK589960:QUK589961 REG589960:REG589961 ROC589960:ROC589961 RXY589960:RXY589961 SHU589960:SHU589961 SRQ589960:SRQ589961 TBM589960:TBM589961 TLI589960:TLI589961 TVE589960:TVE589961 UFA589960:UFA589961 UOW589960:UOW589961 UYS589960:UYS589961 VIO589960:VIO589961 VSK589960:VSK589961 WCG589960:WCG589961 WMC589960:WMC589961 WVY589960:WVY589961 Q655496:Q655497 JM655496:JM655497 TI655496:TI655497 ADE655496:ADE655497 ANA655496:ANA655497 AWW655496:AWW655497 BGS655496:BGS655497 BQO655496:BQO655497 CAK655496:CAK655497 CKG655496:CKG655497 CUC655496:CUC655497 DDY655496:DDY655497 DNU655496:DNU655497 DXQ655496:DXQ655497 EHM655496:EHM655497 ERI655496:ERI655497 FBE655496:FBE655497 FLA655496:FLA655497 FUW655496:FUW655497 GES655496:GES655497 GOO655496:GOO655497 GYK655496:GYK655497 HIG655496:HIG655497 HSC655496:HSC655497 IBY655496:IBY655497 ILU655496:ILU655497 IVQ655496:IVQ655497 JFM655496:JFM655497 JPI655496:JPI655497 JZE655496:JZE655497 KJA655496:KJA655497 KSW655496:KSW655497 LCS655496:LCS655497 LMO655496:LMO655497 LWK655496:LWK655497 MGG655496:MGG655497 MQC655496:MQC655497 MZY655496:MZY655497 NJU655496:NJU655497 NTQ655496:NTQ655497 ODM655496:ODM655497 ONI655496:ONI655497 OXE655496:OXE655497 PHA655496:PHA655497 PQW655496:PQW655497 QAS655496:QAS655497 QKO655496:QKO655497 QUK655496:QUK655497 REG655496:REG655497 ROC655496:ROC655497 RXY655496:RXY655497 SHU655496:SHU655497 SRQ655496:SRQ655497 TBM655496:TBM655497 TLI655496:TLI655497 TVE655496:TVE655497 UFA655496:UFA655497 UOW655496:UOW655497 UYS655496:UYS655497 VIO655496:VIO655497 VSK655496:VSK655497 WCG655496:WCG655497 WMC655496:WMC655497 WVY655496:WVY655497 Q721032:Q721033 JM721032:JM721033 TI721032:TI721033 ADE721032:ADE721033 ANA721032:ANA721033 AWW721032:AWW721033 BGS721032:BGS721033 BQO721032:BQO721033 CAK721032:CAK721033 CKG721032:CKG721033 CUC721032:CUC721033 DDY721032:DDY721033 DNU721032:DNU721033 DXQ721032:DXQ721033 EHM721032:EHM721033 ERI721032:ERI721033 FBE721032:FBE721033 FLA721032:FLA721033 FUW721032:FUW721033 GES721032:GES721033 GOO721032:GOO721033 GYK721032:GYK721033 HIG721032:HIG721033 HSC721032:HSC721033 IBY721032:IBY721033 ILU721032:ILU721033 IVQ721032:IVQ721033 JFM721032:JFM721033 JPI721032:JPI721033 JZE721032:JZE721033 KJA721032:KJA721033 KSW721032:KSW721033 LCS721032:LCS721033 LMO721032:LMO721033 LWK721032:LWK721033 MGG721032:MGG721033 MQC721032:MQC721033 MZY721032:MZY721033 NJU721032:NJU721033 NTQ721032:NTQ721033 ODM721032:ODM721033 ONI721032:ONI721033 OXE721032:OXE721033 PHA721032:PHA721033 PQW721032:PQW721033 QAS721032:QAS721033 QKO721032:QKO721033 QUK721032:QUK721033 REG721032:REG721033 ROC721032:ROC721033 RXY721032:RXY721033 SHU721032:SHU721033 SRQ721032:SRQ721033 TBM721032:TBM721033 TLI721032:TLI721033 TVE721032:TVE721033 UFA721032:UFA721033 UOW721032:UOW721033 UYS721032:UYS721033 VIO721032:VIO721033 VSK721032:VSK721033 WCG721032:WCG721033 WMC721032:WMC721033 WVY721032:WVY721033 Q786568:Q786569 JM786568:JM786569 TI786568:TI786569 ADE786568:ADE786569 ANA786568:ANA786569 AWW786568:AWW786569 BGS786568:BGS786569 BQO786568:BQO786569 CAK786568:CAK786569 CKG786568:CKG786569 CUC786568:CUC786569 DDY786568:DDY786569 DNU786568:DNU786569 DXQ786568:DXQ786569 EHM786568:EHM786569 ERI786568:ERI786569 FBE786568:FBE786569 FLA786568:FLA786569 FUW786568:FUW786569 GES786568:GES786569 GOO786568:GOO786569 GYK786568:GYK786569 HIG786568:HIG786569 HSC786568:HSC786569 IBY786568:IBY786569 ILU786568:ILU786569 IVQ786568:IVQ786569 JFM786568:JFM786569 JPI786568:JPI786569 JZE786568:JZE786569 KJA786568:KJA786569 KSW786568:KSW786569 LCS786568:LCS786569 LMO786568:LMO786569 LWK786568:LWK786569 MGG786568:MGG786569 MQC786568:MQC786569 MZY786568:MZY786569 NJU786568:NJU786569 NTQ786568:NTQ786569 ODM786568:ODM786569 ONI786568:ONI786569 OXE786568:OXE786569 PHA786568:PHA786569 PQW786568:PQW786569 QAS786568:QAS786569 QKO786568:QKO786569 QUK786568:QUK786569 REG786568:REG786569 ROC786568:ROC786569 RXY786568:RXY786569 SHU786568:SHU786569 SRQ786568:SRQ786569 TBM786568:TBM786569 TLI786568:TLI786569 TVE786568:TVE786569 UFA786568:UFA786569 UOW786568:UOW786569 UYS786568:UYS786569 VIO786568:VIO786569 VSK786568:VSK786569 WCG786568:WCG786569 WMC786568:WMC786569 WVY786568:WVY786569 Q852104:Q852105 JM852104:JM852105 TI852104:TI852105 ADE852104:ADE852105 ANA852104:ANA852105 AWW852104:AWW852105 BGS852104:BGS852105 BQO852104:BQO852105 CAK852104:CAK852105 CKG852104:CKG852105 CUC852104:CUC852105 DDY852104:DDY852105 DNU852104:DNU852105 DXQ852104:DXQ852105 EHM852104:EHM852105 ERI852104:ERI852105 FBE852104:FBE852105 FLA852104:FLA852105 FUW852104:FUW852105 GES852104:GES852105 GOO852104:GOO852105 GYK852104:GYK852105 HIG852104:HIG852105 HSC852104:HSC852105 IBY852104:IBY852105 ILU852104:ILU852105 IVQ852104:IVQ852105 JFM852104:JFM852105 JPI852104:JPI852105 JZE852104:JZE852105 KJA852104:KJA852105 KSW852104:KSW852105 LCS852104:LCS852105 LMO852104:LMO852105 LWK852104:LWK852105 MGG852104:MGG852105 MQC852104:MQC852105 MZY852104:MZY852105 NJU852104:NJU852105 NTQ852104:NTQ852105 ODM852104:ODM852105 ONI852104:ONI852105 OXE852104:OXE852105 PHA852104:PHA852105 PQW852104:PQW852105 QAS852104:QAS852105 QKO852104:QKO852105 QUK852104:QUK852105 REG852104:REG852105 ROC852104:ROC852105 RXY852104:RXY852105 SHU852104:SHU852105 SRQ852104:SRQ852105 TBM852104:TBM852105 TLI852104:TLI852105 TVE852104:TVE852105 UFA852104:UFA852105 UOW852104:UOW852105 UYS852104:UYS852105 VIO852104:VIO852105 VSK852104:VSK852105 WCG852104:WCG852105 WMC852104:WMC852105 WVY852104:WVY852105 Q917640:Q917641 JM917640:JM917641 TI917640:TI917641 ADE917640:ADE917641 ANA917640:ANA917641 AWW917640:AWW917641 BGS917640:BGS917641 BQO917640:BQO917641 CAK917640:CAK917641 CKG917640:CKG917641 CUC917640:CUC917641 DDY917640:DDY917641 DNU917640:DNU917641 DXQ917640:DXQ917641 EHM917640:EHM917641 ERI917640:ERI917641 FBE917640:FBE917641 FLA917640:FLA917641 FUW917640:FUW917641 GES917640:GES917641 GOO917640:GOO917641 GYK917640:GYK917641 HIG917640:HIG917641 HSC917640:HSC917641 IBY917640:IBY917641 ILU917640:ILU917641 IVQ917640:IVQ917641 JFM917640:JFM917641 JPI917640:JPI917641 JZE917640:JZE917641 KJA917640:KJA917641 KSW917640:KSW917641 LCS917640:LCS917641 LMO917640:LMO917641 LWK917640:LWK917641 MGG917640:MGG917641 MQC917640:MQC917641 MZY917640:MZY917641 NJU917640:NJU917641 NTQ917640:NTQ917641 ODM917640:ODM917641 ONI917640:ONI917641 OXE917640:OXE917641 PHA917640:PHA917641 PQW917640:PQW917641 QAS917640:QAS917641 QKO917640:QKO917641 QUK917640:QUK917641 REG917640:REG917641 ROC917640:ROC917641 RXY917640:RXY917641 SHU917640:SHU917641 SRQ917640:SRQ917641 TBM917640:TBM917641 TLI917640:TLI917641 TVE917640:TVE917641 UFA917640:UFA917641 UOW917640:UOW917641 UYS917640:UYS917641 VIO917640:VIO917641 VSK917640:VSK917641 WCG917640:WCG917641 WMC917640:WMC917641 WVY917640:WVY917641 Q983176:Q983177 JM983176:JM983177 TI983176:TI983177 ADE983176:ADE983177 ANA983176:ANA983177 AWW983176:AWW983177 BGS983176:BGS983177 BQO983176:BQO983177 CAK983176:CAK983177 CKG983176:CKG983177 CUC983176:CUC983177 DDY983176:DDY983177 DNU983176:DNU983177 DXQ983176:DXQ983177 EHM983176:EHM983177 ERI983176:ERI983177 FBE983176:FBE983177 FLA983176:FLA983177 FUW983176:FUW983177 GES983176:GES983177 GOO983176:GOO983177 GYK983176:GYK983177 HIG983176:HIG983177 HSC983176:HSC983177 IBY983176:IBY983177 ILU983176:ILU983177 IVQ983176:IVQ983177 JFM983176:JFM983177 JPI983176:JPI983177 JZE983176:JZE983177 KJA983176:KJA983177 KSW983176:KSW983177 LCS983176:LCS983177 LMO983176:LMO983177 LWK983176:LWK983177 MGG983176:MGG983177 MQC983176:MQC983177 MZY983176:MZY983177 NJU983176:NJU983177 NTQ983176:NTQ983177 ODM983176:ODM983177 ONI983176:ONI983177 OXE983176:OXE983177 PHA983176:PHA983177 PQW983176:PQW983177 QAS983176:QAS983177 QKO983176:QKO983177 QUK983176:QUK983177 REG983176:REG983177 ROC983176:ROC983177 RXY983176:RXY983177 SHU983176:SHU983177 SRQ983176:SRQ983177 TBM983176:TBM983177 TLI983176:TLI983177 TVE983176:TVE983177 UFA983176:UFA983177 UOW983176:UOW983177 UYS983176:UYS983177 VIO983176:VIO983177 VSK983176:VSK983177 WCG983176:WCG983177 WMC983176:WMC983177 WVY983176:WVY983177 Q114:Q115 JM114:JM115 TI114:TI115 ADE114:ADE115 ANA114:ANA115 AWW114:AWW115 BGS114:BGS115 BQO114:BQO115 CAK114:CAK115 CKG114:CKG115 CUC114:CUC115 DDY114:DDY115 DNU114:DNU115 DXQ114:DXQ115 EHM114:EHM115 ERI114:ERI115 FBE114:FBE115 FLA114:FLA115 FUW114:FUW115 GES114:GES115 GOO114:GOO115 GYK114:GYK115 HIG114:HIG115 HSC114:HSC115 IBY114:IBY115 ILU114:ILU115 IVQ114:IVQ115 JFM114:JFM115 JPI114:JPI115 JZE114:JZE115 KJA114:KJA115 KSW114:KSW115 LCS114:LCS115 LMO114:LMO115 LWK114:LWK115 MGG114:MGG115 MQC114:MQC115 MZY114:MZY115 NJU114:NJU115 NTQ114:NTQ115 ODM114:ODM115 ONI114:ONI115 OXE114:OXE115 PHA114:PHA115 PQW114:PQW115 QAS114:QAS115 QKO114:QKO115 QUK114:QUK115 REG114:REG115 ROC114:ROC115 RXY114:RXY115 SHU114:SHU115 SRQ114:SRQ115 TBM114:TBM115 TLI114:TLI115 TVE114:TVE115 UFA114:UFA115 UOW114:UOW115 UYS114:UYS115 VIO114:VIO115 VSK114:VSK115 WCG114:WCG115 WMC114:WMC115 WVY114:WVY115 Q65650:Q65651 JM65650:JM65651 TI65650:TI65651 ADE65650:ADE65651 ANA65650:ANA65651 AWW65650:AWW65651 BGS65650:BGS65651 BQO65650:BQO65651 CAK65650:CAK65651 CKG65650:CKG65651 CUC65650:CUC65651 DDY65650:DDY65651 DNU65650:DNU65651 DXQ65650:DXQ65651 EHM65650:EHM65651 ERI65650:ERI65651 FBE65650:FBE65651 FLA65650:FLA65651 FUW65650:FUW65651 GES65650:GES65651 GOO65650:GOO65651 GYK65650:GYK65651 HIG65650:HIG65651 HSC65650:HSC65651 IBY65650:IBY65651 ILU65650:ILU65651 IVQ65650:IVQ65651 JFM65650:JFM65651 JPI65650:JPI65651 JZE65650:JZE65651 KJA65650:KJA65651 KSW65650:KSW65651 LCS65650:LCS65651 LMO65650:LMO65651 LWK65650:LWK65651 MGG65650:MGG65651 MQC65650:MQC65651 MZY65650:MZY65651 NJU65650:NJU65651 NTQ65650:NTQ65651 ODM65650:ODM65651 ONI65650:ONI65651 OXE65650:OXE65651 PHA65650:PHA65651 PQW65650:PQW65651 QAS65650:QAS65651 QKO65650:QKO65651 QUK65650:QUK65651 REG65650:REG65651 ROC65650:ROC65651 RXY65650:RXY65651 SHU65650:SHU65651 SRQ65650:SRQ65651 TBM65650:TBM65651 TLI65650:TLI65651 TVE65650:TVE65651 UFA65650:UFA65651 UOW65650:UOW65651 UYS65650:UYS65651 VIO65650:VIO65651 VSK65650:VSK65651 WCG65650:WCG65651 WMC65650:WMC65651 WVY65650:WVY65651 Q131186:Q131187 JM131186:JM131187 TI131186:TI131187 ADE131186:ADE131187 ANA131186:ANA131187 AWW131186:AWW131187 BGS131186:BGS131187 BQO131186:BQO131187 CAK131186:CAK131187 CKG131186:CKG131187 CUC131186:CUC131187 DDY131186:DDY131187 DNU131186:DNU131187 DXQ131186:DXQ131187 EHM131186:EHM131187 ERI131186:ERI131187 FBE131186:FBE131187 FLA131186:FLA131187 FUW131186:FUW131187 GES131186:GES131187 GOO131186:GOO131187 GYK131186:GYK131187 HIG131186:HIG131187 HSC131186:HSC131187 IBY131186:IBY131187 ILU131186:ILU131187 IVQ131186:IVQ131187 JFM131186:JFM131187 JPI131186:JPI131187 JZE131186:JZE131187 KJA131186:KJA131187 KSW131186:KSW131187 LCS131186:LCS131187 LMO131186:LMO131187 LWK131186:LWK131187 MGG131186:MGG131187 MQC131186:MQC131187 MZY131186:MZY131187 NJU131186:NJU131187 NTQ131186:NTQ131187 ODM131186:ODM131187 ONI131186:ONI131187 OXE131186:OXE131187 PHA131186:PHA131187 PQW131186:PQW131187 QAS131186:QAS131187 QKO131186:QKO131187 QUK131186:QUK131187 REG131186:REG131187 ROC131186:ROC131187 RXY131186:RXY131187 SHU131186:SHU131187 SRQ131186:SRQ131187 TBM131186:TBM131187 TLI131186:TLI131187 TVE131186:TVE131187 UFA131186:UFA131187 UOW131186:UOW131187 UYS131186:UYS131187 VIO131186:VIO131187 VSK131186:VSK131187 WCG131186:WCG131187 WMC131186:WMC131187 WVY131186:WVY131187 Q196722:Q196723 JM196722:JM196723 TI196722:TI196723 ADE196722:ADE196723 ANA196722:ANA196723 AWW196722:AWW196723 BGS196722:BGS196723 BQO196722:BQO196723 CAK196722:CAK196723 CKG196722:CKG196723 CUC196722:CUC196723 DDY196722:DDY196723 DNU196722:DNU196723 DXQ196722:DXQ196723 EHM196722:EHM196723 ERI196722:ERI196723 FBE196722:FBE196723 FLA196722:FLA196723 FUW196722:FUW196723 GES196722:GES196723 GOO196722:GOO196723 GYK196722:GYK196723 HIG196722:HIG196723 HSC196722:HSC196723 IBY196722:IBY196723 ILU196722:ILU196723 IVQ196722:IVQ196723 JFM196722:JFM196723 JPI196722:JPI196723 JZE196722:JZE196723 KJA196722:KJA196723 KSW196722:KSW196723 LCS196722:LCS196723 LMO196722:LMO196723 LWK196722:LWK196723 MGG196722:MGG196723 MQC196722:MQC196723 MZY196722:MZY196723 NJU196722:NJU196723 NTQ196722:NTQ196723 ODM196722:ODM196723 ONI196722:ONI196723 OXE196722:OXE196723 PHA196722:PHA196723 PQW196722:PQW196723 QAS196722:QAS196723 QKO196722:QKO196723 QUK196722:QUK196723 REG196722:REG196723 ROC196722:ROC196723 RXY196722:RXY196723 SHU196722:SHU196723 SRQ196722:SRQ196723 TBM196722:TBM196723 TLI196722:TLI196723 TVE196722:TVE196723 UFA196722:UFA196723 UOW196722:UOW196723 UYS196722:UYS196723 VIO196722:VIO196723 VSK196722:VSK196723 WCG196722:WCG196723 WMC196722:WMC196723 WVY196722:WVY196723 Q262258:Q262259 JM262258:JM262259 TI262258:TI262259 ADE262258:ADE262259 ANA262258:ANA262259 AWW262258:AWW262259 BGS262258:BGS262259 BQO262258:BQO262259 CAK262258:CAK262259 CKG262258:CKG262259 CUC262258:CUC262259 DDY262258:DDY262259 DNU262258:DNU262259 DXQ262258:DXQ262259 EHM262258:EHM262259 ERI262258:ERI262259 FBE262258:FBE262259 FLA262258:FLA262259 FUW262258:FUW262259 GES262258:GES262259 GOO262258:GOO262259 GYK262258:GYK262259 HIG262258:HIG262259 HSC262258:HSC262259 IBY262258:IBY262259 ILU262258:ILU262259 IVQ262258:IVQ262259 JFM262258:JFM262259 JPI262258:JPI262259 JZE262258:JZE262259 KJA262258:KJA262259 KSW262258:KSW262259 LCS262258:LCS262259 LMO262258:LMO262259 LWK262258:LWK262259 MGG262258:MGG262259 MQC262258:MQC262259 MZY262258:MZY262259 NJU262258:NJU262259 NTQ262258:NTQ262259 ODM262258:ODM262259 ONI262258:ONI262259 OXE262258:OXE262259 PHA262258:PHA262259 PQW262258:PQW262259 QAS262258:QAS262259 QKO262258:QKO262259 QUK262258:QUK262259 REG262258:REG262259 ROC262258:ROC262259 RXY262258:RXY262259 SHU262258:SHU262259 SRQ262258:SRQ262259 TBM262258:TBM262259 TLI262258:TLI262259 TVE262258:TVE262259 UFA262258:UFA262259 UOW262258:UOW262259 UYS262258:UYS262259 VIO262258:VIO262259 VSK262258:VSK262259 WCG262258:WCG262259 WMC262258:WMC262259 WVY262258:WVY262259 Q327794:Q327795 JM327794:JM327795 TI327794:TI327795 ADE327794:ADE327795 ANA327794:ANA327795 AWW327794:AWW327795 BGS327794:BGS327795 BQO327794:BQO327795 CAK327794:CAK327795 CKG327794:CKG327795 CUC327794:CUC327795 DDY327794:DDY327795 DNU327794:DNU327795 DXQ327794:DXQ327795 EHM327794:EHM327795 ERI327794:ERI327795 FBE327794:FBE327795 FLA327794:FLA327795 FUW327794:FUW327795 GES327794:GES327795 GOO327794:GOO327795 GYK327794:GYK327795 HIG327794:HIG327795 HSC327794:HSC327795 IBY327794:IBY327795 ILU327794:ILU327795 IVQ327794:IVQ327795 JFM327794:JFM327795 JPI327794:JPI327795 JZE327794:JZE327795 KJA327794:KJA327795 KSW327794:KSW327795 LCS327794:LCS327795 LMO327794:LMO327795 LWK327794:LWK327795 MGG327794:MGG327795 MQC327794:MQC327795 MZY327794:MZY327795 NJU327794:NJU327795 NTQ327794:NTQ327795 ODM327794:ODM327795 ONI327794:ONI327795 OXE327794:OXE327795 PHA327794:PHA327795 PQW327794:PQW327795 QAS327794:QAS327795 QKO327794:QKO327795 QUK327794:QUK327795 REG327794:REG327795 ROC327794:ROC327795 RXY327794:RXY327795 SHU327794:SHU327795 SRQ327794:SRQ327795 TBM327794:TBM327795 TLI327794:TLI327795 TVE327794:TVE327795 UFA327794:UFA327795 UOW327794:UOW327795 UYS327794:UYS327795 VIO327794:VIO327795 VSK327794:VSK327795 WCG327794:WCG327795 WMC327794:WMC327795 WVY327794:WVY327795 Q393330:Q393331 JM393330:JM393331 TI393330:TI393331 ADE393330:ADE393331 ANA393330:ANA393331 AWW393330:AWW393331 BGS393330:BGS393331 BQO393330:BQO393331 CAK393330:CAK393331 CKG393330:CKG393331 CUC393330:CUC393331 DDY393330:DDY393331 DNU393330:DNU393331 DXQ393330:DXQ393331 EHM393330:EHM393331 ERI393330:ERI393331 FBE393330:FBE393331 FLA393330:FLA393331 FUW393330:FUW393331 GES393330:GES393331 GOO393330:GOO393331 GYK393330:GYK393331 HIG393330:HIG393331 HSC393330:HSC393331 IBY393330:IBY393331 ILU393330:ILU393331 IVQ393330:IVQ393331 JFM393330:JFM393331 JPI393330:JPI393331 JZE393330:JZE393331 KJA393330:KJA393331 KSW393330:KSW393331 LCS393330:LCS393331 LMO393330:LMO393331 LWK393330:LWK393331 MGG393330:MGG393331 MQC393330:MQC393331 MZY393330:MZY393331 NJU393330:NJU393331 NTQ393330:NTQ393331 ODM393330:ODM393331 ONI393330:ONI393331 OXE393330:OXE393331 PHA393330:PHA393331 PQW393330:PQW393331 QAS393330:QAS393331 QKO393330:QKO393331 QUK393330:QUK393331 REG393330:REG393331 ROC393330:ROC393331 RXY393330:RXY393331 SHU393330:SHU393331 SRQ393330:SRQ393331 TBM393330:TBM393331 TLI393330:TLI393331 TVE393330:TVE393331 UFA393330:UFA393331 UOW393330:UOW393331 UYS393330:UYS393331 VIO393330:VIO393331 VSK393330:VSK393331 WCG393330:WCG393331 WMC393330:WMC393331 WVY393330:WVY393331 Q458866:Q458867 JM458866:JM458867 TI458866:TI458867 ADE458866:ADE458867 ANA458866:ANA458867 AWW458866:AWW458867 BGS458866:BGS458867 BQO458866:BQO458867 CAK458866:CAK458867 CKG458866:CKG458867 CUC458866:CUC458867 DDY458866:DDY458867 DNU458866:DNU458867 DXQ458866:DXQ458867 EHM458866:EHM458867 ERI458866:ERI458867 FBE458866:FBE458867 FLA458866:FLA458867 FUW458866:FUW458867 GES458866:GES458867 GOO458866:GOO458867 GYK458866:GYK458867 HIG458866:HIG458867 HSC458866:HSC458867 IBY458866:IBY458867 ILU458866:ILU458867 IVQ458866:IVQ458867 JFM458866:JFM458867 JPI458866:JPI458867 JZE458866:JZE458867 KJA458866:KJA458867 KSW458866:KSW458867 LCS458866:LCS458867 LMO458866:LMO458867 LWK458866:LWK458867 MGG458866:MGG458867 MQC458866:MQC458867 MZY458866:MZY458867 NJU458866:NJU458867 NTQ458866:NTQ458867 ODM458866:ODM458867 ONI458866:ONI458867 OXE458866:OXE458867 PHA458866:PHA458867 PQW458866:PQW458867 QAS458866:QAS458867 QKO458866:QKO458867 QUK458866:QUK458867 REG458866:REG458867 ROC458866:ROC458867 RXY458866:RXY458867 SHU458866:SHU458867 SRQ458866:SRQ458867 TBM458866:TBM458867 TLI458866:TLI458867 TVE458866:TVE458867 UFA458866:UFA458867 UOW458866:UOW458867 UYS458866:UYS458867 VIO458866:VIO458867 VSK458866:VSK458867 WCG458866:WCG458867 WMC458866:WMC458867 WVY458866:WVY458867 Q524402:Q524403 JM524402:JM524403 TI524402:TI524403 ADE524402:ADE524403 ANA524402:ANA524403 AWW524402:AWW524403 BGS524402:BGS524403 BQO524402:BQO524403 CAK524402:CAK524403 CKG524402:CKG524403 CUC524402:CUC524403 DDY524402:DDY524403 DNU524402:DNU524403 DXQ524402:DXQ524403 EHM524402:EHM524403 ERI524402:ERI524403 FBE524402:FBE524403 FLA524402:FLA524403 FUW524402:FUW524403 GES524402:GES524403 GOO524402:GOO524403 GYK524402:GYK524403 HIG524402:HIG524403 HSC524402:HSC524403 IBY524402:IBY524403 ILU524402:ILU524403 IVQ524402:IVQ524403 JFM524402:JFM524403 JPI524402:JPI524403 JZE524402:JZE524403 KJA524402:KJA524403 KSW524402:KSW524403 LCS524402:LCS524403 LMO524402:LMO524403 LWK524402:LWK524403 MGG524402:MGG524403 MQC524402:MQC524403 MZY524402:MZY524403 NJU524402:NJU524403 NTQ524402:NTQ524403 ODM524402:ODM524403 ONI524402:ONI524403 OXE524402:OXE524403 PHA524402:PHA524403 PQW524402:PQW524403 QAS524402:QAS524403 QKO524402:QKO524403 QUK524402:QUK524403 REG524402:REG524403 ROC524402:ROC524403 RXY524402:RXY524403 SHU524402:SHU524403 SRQ524402:SRQ524403 TBM524402:TBM524403 TLI524402:TLI524403 TVE524402:TVE524403 UFA524402:UFA524403 UOW524402:UOW524403 UYS524402:UYS524403 VIO524402:VIO524403 VSK524402:VSK524403 WCG524402:WCG524403 WMC524402:WMC524403 WVY524402:WVY524403 Q589938:Q589939 JM589938:JM589939 TI589938:TI589939 ADE589938:ADE589939 ANA589938:ANA589939 AWW589938:AWW589939 BGS589938:BGS589939 BQO589938:BQO589939 CAK589938:CAK589939 CKG589938:CKG589939 CUC589938:CUC589939 DDY589938:DDY589939 DNU589938:DNU589939 DXQ589938:DXQ589939 EHM589938:EHM589939 ERI589938:ERI589939 FBE589938:FBE589939 FLA589938:FLA589939 FUW589938:FUW589939 GES589938:GES589939 GOO589938:GOO589939 GYK589938:GYK589939 HIG589938:HIG589939 HSC589938:HSC589939 IBY589938:IBY589939 ILU589938:ILU589939 IVQ589938:IVQ589939 JFM589938:JFM589939 JPI589938:JPI589939 JZE589938:JZE589939 KJA589938:KJA589939 KSW589938:KSW589939 LCS589938:LCS589939 LMO589938:LMO589939 LWK589938:LWK589939 MGG589938:MGG589939 MQC589938:MQC589939 MZY589938:MZY589939 NJU589938:NJU589939 NTQ589938:NTQ589939 ODM589938:ODM589939 ONI589938:ONI589939 OXE589938:OXE589939 PHA589938:PHA589939 PQW589938:PQW589939 QAS589938:QAS589939 QKO589938:QKO589939 QUK589938:QUK589939 REG589938:REG589939 ROC589938:ROC589939 RXY589938:RXY589939 SHU589938:SHU589939 SRQ589938:SRQ589939 TBM589938:TBM589939 TLI589938:TLI589939 TVE589938:TVE589939 UFA589938:UFA589939 UOW589938:UOW589939 UYS589938:UYS589939 VIO589938:VIO589939 VSK589938:VSK589939 WCG589938:WCG589939 WMC589938:WMC589939 WVY589938:WVY589939 Q655474:Q655475 JM655474:JM655475 TI655474:TI655475 ADE655474:ADE655475 ANA655474:ANA655475 AWW655474:AWW655475 BGS655474:BGS655475 BQO655474:BQO655475 CAK655474:CAK655475 CKG655474:CKG655475 CUC655474:CUC655475 DDY655474:DDY655475 DNU655474:DNU655475 DXQ655474:DXQ655475 EHM655474:EHM655475 ERI655474:ERI655475 FBE655474:FBE655475 FLA655474:FLA655475 FUW655474:FUW655475 GES655474:GES655475 GOO655474:GOO655475 GYK655474:GYK655475 HIG655474:HIG655475 HSC655474:HSC655475 IBY655474:IBY655475 ILU655474:ILU655475 IVQ655474:IVQ655475 JFM655474:JFM655475 JPI655474:JPI655475 JZE655474:JZE655475 KJA655474:KJA655475 KSW655474:KSW655475 LCS655474:LCS655475 LMO655474:LMO655475 LWK655474:LWK655475 MGG655474:MGG655475 MQC655474:MQC655475 MZY655474:MZY655475 NJU655474:NJU655475 NTQ655474:NTQ655475 ODM655474:ODM655475 ONI655474:ONI655475 OXE655474:OXE655475 PHA655474:PHA655475 PQW655474:PQW655475 QAS655474:QAS655475 QKO655474:QKO655475 QUK655474:QUK655475 REG655474:REG655475 ROC655474:ROC655475 RXY655474:RXY655475 SHU655474:SHU655475 SRQ655474:SRQ655475 TBM655474:TBM655475 TLI655474:TLI655475 TVE655474:TVE655475 UFA655474:UFA655475 UOW655474:UOW655475 UYS655474:UYS655475 VIO655474:VIO655475 VSK655474:VSK655475 WCG655474:WCG655475 WMC655474:WMC655475 WVY655474:WVY655475 Q721010:Q721011 JM721010:JM721011 TI721010:TI721011 ADE721010:ADE721011 ANA721010:ANA721011 AWW721010:AWW721011 BGS721010:BGS721011 BQO721010:BQO721011 CAK721010:CAK721011 CKG721010:CKG721011 CUC721010:CUC721011 DDY721010:DDY721011 DNU721010:DNU721011 DXQ721010:DXQ721011 EHM721010:EHM721011 ERI721010:ERI721011 FBE721010:FBE721011 FLA721010:FLA721011 FUW721010:FUW721011 GES721010:GES721011 GOO721010:GOO721011 GYK721010:GYK721011 HIG721010:HIG721011 HSC721010:HSC721011 IBY721010:IBY721011 ILU721010:ILU721011 IVQ721010:IVQ721011 JFM721010:JFM721011 JPI721010:JPI721011 JZE721010:JZE721011 KJA721010:KJA721011 KSW721010:KSW721011 LCS721010:LCS721011 LMO721010:LMO721011 LWK721010:LWK721011 MGG721010:MGG721011 MQC721010:MQC721011 MZY721010:MZY721011 NJU721010:NJU721011 NTQ721010:NTQ721011 ODM721010:ODM721011 ONI721010:ONI721011 OXE721010:OXE721011 PHA721010:PHA721011 PQW721010:PQW721011 QAS721010:QAS721011 QKO721010:QKO721011 QUK721010:QUK721011 REG721010:REG721011 ROC721010:ROC721011 RXY721010:RXY721011 SHU721010:SHU721011 SRQ721010:SRQ721011 TBM721010:TBM721011 TLI721010:TLI721011 TVE721010:TVE721011 UFA721010:UFA721011 UOW721010:UOW721011 UYS721010:UYS721011 VIO721010:VIO721011 VSK721010:VSK721011 WCG721010:WCG721011 WMC721010:WMC721011 WVY721010:WVY721011 Q786546:Q786547 JM786546:JM786547 TI786546:TI786547 ADE786546:ADE786547 ANA786546:ANA786547 AWW786546:AWW786547 BGS786546:BGS786547 BQO786546:BQO786547 CAK786546:CAK786547 CKG786546:CKG786547 CUC786546:CUC786547 DDY786546:DDY786547 DNU786546:DNU786547 DXQ786546:DXQ786547 EHM786546:EHM786547 ERI786546:ERI786547 FBE786546:FBE786547 FLA786546:FLA786547 FUW786546:FUW786547 GES786546:GES786547 GOO786546:GOO786547 GYK786546:GYK786547 HIG786546:HIG786547 HSC786546:HSC786547 IBY786546:IBY786547 ILU786546:ILU786547 IVQ786546:IVQ786547 JFM786546:JFM786547 JPI786546:JPI786547 JZE786546:JZE786547 KJA786546:KJA786547 KSW786546:KSW786547 LCS786546:LCS786547 LMO786546:LMO786547 LWK786546:LWK786547 MGG786546:MGG786547 MQC786546:MQC786547 MZY786546:MZY786547 NJU786546:NJU786547 NTQ786546:NTQ786547 ODM786546:ODM786547 ONI786546:ONI786547 OXE786546:OXE786547 PHA786546:PHA786547 PQW786546:PQW786547 QAS786546:QAS786547 QKO786546:QKO786547 QUK786546:QUK786547 REG786546:REG786547 ROC786546:ROC786547 RXY786546:RXY786547 SHU786546:SHU786547 SRQ786546:SRQ786547 TBM786546:TBM786547 TLI786546:TLI786547 TVE786546:TVE786547 UFA786546:UFA786547 UOW786546:UOW786547 UYS786546:UYS786547 VIO786546:VIO786547 VSK786546:VSK786547 WCG786546:WCG786547 WMC786546:WMC786547 WVY786546:WVY786547 Q852082:Q852083 JM852082:JM852083 TI852082:TI852083 ADE852082:ADE852083 ANA852082:ANA852083 AWW852082:AWW852083 BGS852082:BGS852083 BQO852082:BQO852083 CAK852082:CAK852083 CKG852082:CKG852083 CUC852082:CUC852083 DDY852082:DDY852083 DNU852082:DNU852083 DXQ852082:DXQ852083 EHM852082:EHM852083 ERI852082:ERI852083 FBE852082:FBE852083 FLA852082:FLA852083 FUW852082:FUW852083 GES852082:GES852083 GOO852082:GOO852083 GYK852082:GYK852083 HIG852082:HIG852083 HSC852082:HSC852083 IBY852082:IBY852083 ILU852082:ILU852083 IVQ852082:IVQ852083 JFM852082:JFM852083 JPI852082:JPI852083 JZE852082:JZE852083 KJA852082:KJA852083 KSW852082:KSW852083 LCS852082:LCS852083 LMO852082:LMO852083 LWK852082:LWK852083 MGG852082:MGG852083 MQC852082:MQC852083 MZY852082:MZY852083 NJU852082:NJU852083 NTQ852082:NTQ852083 ODM852082:ODM852083 ONI852082:ONI852083 OXE852082:OXE852083 PHA852082:PHA852083 PQW852082:PQW852083 QAS852082:QAS852083 QKO852082:QKO852083 QUK852082:QUK852083 REG852082:REG852083 ROC852082:ROC852083 RXY852082:RXY852083 SHU852082:SHU852083 SRQ852082:SRQ852083 TBM852082:TBM852083 TLI852082:TLI852083 TVE852082:TVE852083 UFA852082:UFA852083 UOW852082:UOW852083 UYS852082:UYS852083 VIO852082:VIO852083 VSK852082:VSK852083 WCG852082:WCG852083 WMC852082:WMC852083 WVY852082:WVY852083 Q917618:Q917619 JM917618:JM917619 TI917618:TI917619 ADE917618:ADE917619 ANA917618:ANA917619 AWW917618:AWW917619 BGS917618:BGS917619 BQO917618:BQO917619 CAK917618:CAK917619 CKG917618:CKG917619 CUC917618:CUC917619 DDY917618:DDY917619 DNU917618:DNU917619 DXQ917618:DXQ917619 EHM917618:EHM917619 ERI917618:ERI917619 FBE917618:FBE917619 FLA917618:FLA917619 FUW917618:FUW917619 GES917618:GES917619 GOO917618:GOO917619 GYK917618:GYK917619 HIG917618:HIG917619 HSC917618:HSC917619 IBY917618:IBY917619 ILU917618:ILU917619 IVQ917618:IVQ917619 JFM917618:JFM917619 JPI917618:JPI917619 JZE917618:JZE917619 KJA917618:KJA917619 KSW917618:KSW917619 LCS917618:LCS917619 LMO917618:LMO917619 LWK917618:LWK917619 MGG917618:MGG917619 MQC917618:MQC917619 MZY917618:MZY917619 NJU917618:NJU917619 NTQ917618:NTQ917619 ODM917618:ODM917619 ONI917618:ONI917619 OXE917618:OXE917619 PHA917618:PHA917619 PQW917618:PQW917619 QAS917618:QAS917619 QKO917618:QKO917619 QUK917618:QUK917619 REG917618:REG917619 ROC917618:ROC917619 RXY917618:RXY917619 SHU917618:SHU917619 SRQ917618:SRQ917619 TBM917618:TBM917619 TLI917618:TLI917619 TVE917618:TVE917619 UFA917618:UFA917619 UOW917618:UOW917619 UYS917618:UYS917619 VIO917618:VIO917619 VSK917618:VSK917619 WCG917618:WCG917619 WMC917618:WMC917619 WVY917618:WVY917619 Q983154:Q983155 JM983154:JM983155 TI983154:TI983155 ADE983154:ADE983155 ANA983154:ANA983155 AWW983154:AWW983155 BGS983154:BGS983155 BQO983154:BQO983155 CAK983154:CAK983155 CKG983154:CKG983155 CUC983154:CUC983155 DDY983154:DDY983155 DNU983154:DNU983155 DXQ983154:DXQ983155 EHM983154:EHM983155 ERI983154:ERI983155 FBE983154:FBE983155 FLA983154:FLA983155 FUW983154:FUW983155 GES983154:GES983155 GOO983154:GOO983155 GYK983154:GYK983155 HIG983154:HIG983155 HSC983154:HSC983155 IBY983154:IBY983155 ILU983154:ILU983155 IVQ983154:IVQ983155 JFM983154:JFM983155 JPI983154:JPI983155 JZE983154:JZE983155 KJA983154:KJA983155 KSW983154:KSW983155 LCS983154:LCS983155 LMO983154:LMO983155 LWK983154:LWK983155 MGG983154:MGG983155 MQC983154:MQC983155 MZY983154:MZY983155 NJU983154:NJU983155 NTQ983154:NTQ983155 ODM983154:ODM983155 ONI983154:ONI983155 OXE983154:OXE983155 PHA983154:PHA983155 PQW983154:PQW983155 QAS983154:QAS983155 QKO983154:QKO983155 QUK983154:QUK983155 REG983154:REG983155 ROC983154:ROC983155 RXY983154:RXY983155 SHU983154:SHU983155 SRQ983154:SRQ983155 TBM983154:TBM983155 TLI983154:TLI983155 TVE983154:TVE983155 UFA983154:UFA983155 UOW983154:UOW983155 UYS983154:UYS983155 VIO983154:VIO983155 VSK983154:VSK983155 WCG983154:WCG983155 WMC983154:WMC983155 WVY983154:WVY983155 Q104:Q106 JM104:JM106 TI104:TI106 ADE104:ADE106 ANA104:ANA106 AWW104:AWW106 BGS104:BGS106 BQO104:BQO106 CAK104:CAK106 CKG104:CKG106 CUC104:CUC106 DDY104:DDY106 DNU104:DNU106 DXQ104:DXQ106 EHM104:EHM106 ERI104:ERI106 FBE104:FBE106 FLA104:FLA106 FUW104:FUW106 GES104:GES106 GOO104:GOO106 GYK104:GYK106 HIG104:HIG106 HSC104:HSC106 IBY104:IBY106 ILU104:ILU106 IVQ104:IVQ106 JFM104:JFM106 JPI104:JPI106 JZE104:JZE106 KJA104:KJA106 KSW104:KSW106 LCS104:LCS106 LMO104:LMO106 LWK104:LWK106 MGG104:MGG106 MQC104:MQC106 MZY104:MZY106 NJU104:NJU106 NTQ104:NTQ106 ODM104:ODM106 ONI104:ONI106 OXE104:OXE106 PHA104:PHA106 PQW104:PQW106 QAS104:QAS106 QKO104:QKO106 QUK104:QUK106 REG104:REG106 ROC104:ROC106 RXY104:RXY106 SHU104:SHU106 SRQ104:SRQ106 TBM104:TBM106 TLI104:TLI106 TVE104:TVE106 UFA104:UFA106 UOW104:UOW106 UYS104:UYS106 VIO104:VIO106 VSK104:VSK106 WCG104:WCG106 WMC104:WMC106 WVY104:WVY106 Q65640:Q65642 JM65640:JM65642 TI65640:TI65642 ADE65640:ADE65642 ANA65640:ANA65642 AWW65640:AWW65642 BGS65640:BGS65642 BQO65640:BQO65642 CAK65640:CAK65642 CKG65640:CKG65642 CUC65640:CUC65642 DDY65640:DDY65642 DNU65640:DNU65642 DXQ65640:DXQ65642 EHM65640:EHM65642 ERI65640:ERI65642 FBE65640:FBE65642 FLA65640:FLA65642 FUW65640:FUW65642 GES65640:GES65642 GOO65640:GOO65642 GYK65640:GYK65642 HIG65640:HIG65642 HSC65640:HSC65642 IBY65640:IBY65642 ILU65640:ILU65642 IVQ65640:IVQ65642 JFM65640:JFM65642 JPI65640:JPI65642 JZE65640:JZE65642 KJA65640:KJA65642 KSW65640:KSW65642 LCS65640:LCS65642 LMO65640:LMO65642 LWK65640:LWK65642 MGG65640:MGG65642 MQC65640:MQC65642 MZY65640:MZY65642 NJU65640:NJU65642 NTQ65640:NTQ65642 ODM65640:ODM65642 ONI65640:ONI65642 OXE65640:OXE65642 PHA65640:PHA65642 PQW65640:PQW65642 QAS65640:QAS65642 QKO65640:QKO65642 QUK65640:QUK65642 REG65640:REG65642 ROC65640:ROC65642 RXY65640:RXY65642 SHU65640:SHU65642 SRQ65640:SRQ65642 TBM65640:TBM65642 TLI65640:TLI65642 TVE65640:TVE65642 UFA65640:UFA65642 UOW65640:UOW65642 UYS65640:UYS65642 VIO65640:VIO65642 VSK65640:VSK65642 WCG65640:WCG65642 WMC65640:WMC65642 WVY65640:WVY65642 Q131176:Q131178 JM131176:JM131178 TI131176:TI131178 ADE131176:ADE131178 ANA131176:ANA131178 AWW131176:AWW131178 BGS131176:BGS131178 BQO131176:BQO131178 CAK131176:CAK131178 CKG131176:CKG131178 CUC131176:CUC131178 DDY131176:DDY131178 DNU131176:DNU131178 DXQ131176:DXQ131178 EHM131176:EHM131178 ERI131176:ERI131178 FBE131176:FBE131178 FLA131176:FLA131178 FUW131176:FUW131178 GES131176:GES131178 GOO131176:GOO131178 GYK131176:GYK131178 HIG131176:HIG131178 HSC131176:HSC131178 IBY131176:IBY131178 ILU131176:ILU131178 IVQ131176:IVQ131178 JFM131176:JFM131178 JPI131176:JPI131178 JZE131176:JZE131178 KJA131176:KJA131178 KSW131176:KSW131178 LCS131176:LCS131178 LMO131176:LMO131178 LWK131176:LWK131178 MGG131176:MGG131178 MQC131176:MQC131178 MZY131176:MZY131178 NJU131176:NJU131178 NTQ131176:NTQ131178 ODM131176:ODM131178 ONI131176:ONI131178 OXE131176:OXE131178 PHA131176:PHA131178 PQW131176:PQW131178 QAS131176:QAS131178 QKO131176:QKO131178 QUK131176:QUK131178 REG131176:REG131178 ROC131176:ROC131178 RXY131176:RXY131178 SHU131176:SHU131178 SRQ131176:SRQ131178 TBM131176:TBM131178 TLI131176:TLI131178 TVE131176:TVE131178 UFA131176:UFA131178 UOW131176:UOW131178 UYS131176:UYS131178 VIO131176:VIO131178 VSK131176:VSK131178 WCG131176:WCG131178 WMC131176:WMC131178 WVY131176:WVY131178 Q196712:Q196714 JM196712:JM196714 TI196712:TI196714 ADE196712:ADE196714 ANA196712:ANA196714 AWW196712:AWW196714 BGS196712:BGS196714 BQO196712:BQO196714 CAK196712:CAK196714 CKG196712:CKG196714 CUC196712:CUC196714 DDY196712:DDY196714 DNU196712:DNU196714 DXQ196712:DXQ196714 EHM196712:EHM196714 ERI196712:ERI196714 FBE196712:FBE196714 FLA196712:FLA196714 FUW196712:FUW196714 GES196712:GES196714 GOO196712:GOO196714 GYK196712:GYK196714 HIG196712:HIG196714 HSC196712:HSC196714 IBY196712:IBY196714 ILU196712:ILU196714 IVQ196712:IVQ196714 JFM196712:JFM196714 JPI196712:JPI196714 JZE196712:JZE196714 KJA196712:KJA196714 KSW196712:KSW196714 LCS196712:LCS196714 LMO196712:LMO196714 LWK196712:LWK196714 MGG196712:MGG196714 MQC196712:MQC196714 MZY196712:MZY196714 NJU196712:NJU196714 NTQ196712:NTQ196714 ODM196712:ODM196714 ONI196712:ONI196714 OXE196712:OXE196714 PHA196712:PHA196714 PQW196712:PQW196714 QAS196712:QAS196714 QKO196712:QKO196714 QUK196712:QUK196714 REG196712:REG196714 ROC196712:ROC196714 RXY196712:RXY196714 SHU196712:SHU196714 SRQ196712:SRQ196714 TBM196712:TBM196714 TLI196712:TLI196714 TVE196712:TVE196714 UFA196712:UFA196714 UOW196712:UOW196714 UYS196712:UYS196714 VIO196712:VIO196714 VSK196712:VSK196714 WCG196712:WCG196714 WMC196712:WMC196714 WVY196712:WVY196714 Q262248:Q262250 JM262248:JM262250 TI262248:TI262250 ADE262248:ADE262250 ANA262248:ANA262250 AWW262248:AWW262250 BGS262248:BGS262250 BQO262248:BQO262250 CAK262248:CAK262250 CKG262248:CKG262250 CUC262248:CUC262250 DDY262248:DDY262250 DNU262248:DNU262250 DXQ262248:DXQ262250 EHM262248:EHM262250 ERI262248:ERI262250 FBE262248:FBE262250 FLA262248:FLA262250 FUW262248:FUW262250 GES262248:GES262250 GOO262248:GOO262250 GYK262248:GYK262250 HIG262248:HIG262250 HSC262248:HSC262250 IBY262248:IBY262250 ILU262248:ILU262250 IVQ262248:IVQ262250 JFM262248:JFM262250 JPI262248:JPI262250 JZE262248:JZE262250 KJA262248:KJA262250 KSW262248:KSW262250 LCS262248:LCS262250 LMO262248:LMO262250 LWK262248:LWK262250 MGG262248:MGG262250 MQC262248:MQC262250 MZY262248:MZY262250 NJU262248:NJU262250 NTQ262248:NTQ262250 ODM262248:ODM262250 ONI262248:ONI262250 OXE262248:OXE262250 PHA262248:PHA262250 PQW262248:PQW262250 QAS262248:QAS262250 QKO262248:QKO262250 QUK262248:QUK262250 REG262248:REG262250 ROC262248:ROC262250 RXY262248:RXY262250 SHU262248:SHU262250 SRQ262248:SRQ262250 TBM262248:TBM262250 TLI262248:TLI262250 TVE262248:TVE262250 UFA262248:UFA262250 UOW262248:UOW262250 UYS262248:UYS262250 VIO262248:VIO262250 VSK262248:VSK262250 WCG262248:WCG262250 WMC262248:WMC262250 WVY262248:WVY262250 Q327784:Q327786 JM327784:JM327786 TI327784:TI327786 ADE327784:ADE327786 ANA327784:ANA327786 AWW327784:AWW327786 BGS327784:BGS327786 BQO327784:BQO327786 CAK327784:CAK327786 CKG327784:CKG327786 CUC327784:CUC327786 DDY327784:DDY327786 DNU327784:DNU327786 DXQ327784:DXQ327786 EHM327784:EHM327786 ERI327784:ERI327786 FBE327784:FBE327786 FLA327784:FLA327786 FUW327784:FUW327786 GES327784:GES327786 GOO327784:GOO327786 GYK327784:GYK327786 HIG327784:HIG327786 HSC327784:HSC327786 IBY327784:IBY327786 ILU327784:ILU327786 IVQ327784:IVQ327786 JFM327784:JFM327786 JPI327784:JPI327786 JZE327784:JZE327786 KJA327784:KJA327786 KSW327784:KSW327786 LCS327784:LCS327786 LMO327784:LMO327786 LWK327784:LWK327786 MGG327784:MGG327786 MQC327784:MQC327786 MZY327784:MZY327786 NJU327784:NJU327786 NTQ327784:NTQ327786 ODM327784:ODM327786 ONI327784:ONI327786 OXE327784:OXE327786 PHA327784:PHA327786 PQW327784:PQW327786 QAS327784:QAS327786 QKO327784:QKO327786 QUK327784:QUK327786 REG327784:REG327786 ROC327784:ROC327786 RXY327784:RXY327786 SHU327784:SHU327786 SRQ327784:SRQ327786 TBM327784:TBM327786 TLI327784:TLI327786 TVE327784:TVE327786 UFA327784:UFA327786 UOW327784:UOW327786 UYS327784:UYS327786 VIO327784:VIO327786 VSK327784:VSK327786 WCG327784:WCG327786 WMC327784:WMC327786 WVY327784:WVY327786 Q393320:Q393322 JM393320:JM393322 TI393320:TI393322 ADE393320:ADE393322 ANA393320:ANA393322 AWW393320:AWW393322 BGS393320:BGS393322 BQO393320:BQO393322 CAK393320:CAK393322 CKG393320:CKG393322 CUC393320:CUC393322 DDY393320:DDY393322 DNU393320:DNU393322 DXQ393320:DXQ393322 EHM393320:EHM393322 ERI393320:ERI393322 FBE393320:FBE393322 FLA393320:FLA393322 FUW393320:FUW393322 GES393320:GES393322 GOO393320:GOO393322 GYK393320:GYK393322 HIG393320:HIG393322 HSC393320:HSC393322 IBY393320:IBY393322 ILU393320:ILU393322 IVQ393320:IVQ393322 JFM393320:JFM393322 JPI393320:JPI393322 JZE393320:JZE393322 KJA393320:KJA393322 KSW393320:KSW393322 LCS393320:LCS393322 LMO393320:LMO393322 LWK393320:LWK393322 MGG393320:MGG393322 MQC393320:MQC393322 MZY393320:MZY393322 NJU393320:NJU393322 NTQ393320:NTQ393322 ODM393320:ODM393322 ONI393320:ONI393322 OXE393320:OXE393322 PHA393320:PHA393322 PQW393320:PQW393322 QAS393320:QAS393322 QKO393320:QKO393322 QUK393320:QUK393322 REG393320:REG393322 ROC393320:ROC393322 RXY393320:RXY393322 SHU393320:SHU393322 SRQ393320:SRQ393322 TBM393320:TBM393322 TLI393320:TLI393322 TVE393320:TVE393322 UFA393320:UFA393322 UOW393320:UOW393322 UYS393320:UYS393322 VIO393320:VIO393322 VSK393320:VSK393322 WCG393320:WCG393322 WMC393320:WMC393322 WVY393320:WVY393322 Q458856:Q458858 JM458856:JM458858 TI458856:TI458858 ADE458856:ADE458858 ANA458856:ANA458858 AWW458856:AWW458858 BGS458856:BGS458858 BQO458856:BQO458858 CAK458856:CAK458858 CKG458856:CKG458858 CUC458856:CUC458858 DDY458856:DDY458858 DNU458856:DNU458858 DXQ458856:DXQ458858 EHM458856:EHM458858 ERI458856:ERI458858 FBE458856:FBE458858 FLA458856:FLA458858 FUW458856:FUW458858 GES458856:GES458858 GOO458856:GOO458858 GYK458856:GYK458858 HIG458856:HIG458858 HSC458856:HSC458858 IBY458856:IBY458858 ILU458856:ILU458858 IVQ458856:IVQ458858 JFM458856:JFM458858 JPI458856:JPI458858 JZE458856:JZE458858 KJA458856:KJA458858 KSW458856:KSW458858 LCS458856:LCS458858 LMO458856:LMO458858 LWK458856:LWK458858 MGG458856:MGG458858 MQC458856:MQC458858 MZY458856:MZY458858 NJU458856:NJU458858 NTQ458856:NTQ458858 ODM458856:ODM458858 ONI458856:ONI458858 OXE458856:OXE458858 PHA458856:PHA458858 PQW458856:PQW458858 QAS458856:QAS458858 QKO458856:QKO458858 QUK458856:QUK458858 REG458856:REG458858 ROC458856:ROC458858 RXY458856:RXY458858 SHU458856:SHU458858 SRQ458856:SRQ458858 TBM458856:TBM458858 TLI458856:TLI458858 TVE458856:TVE458858 UFA458856:UFA458858 UOW458856:UOW458858 UYS458856:UYS458858 VIO458856:VIO458858 VSK458856:VSK458858 WCG458856:WCG458858 WMC458856:WMC458858 WVY458856:WVY458858 Q524392:Q524394 JM524392:JM524394 TI524392:TI524394 ADE524392:ADE524394 ANA524392:ANA524394 AWW524392:AWW524394 BGS524392:BGS524394 BQO524392:BQO524394 CAK524392:CAK524394 CKG524392:CKG524394 CUC524392:CUC524394 DDY524392:DDY524394 DNU524392:DNU524394 DXQ524392:DXQ524394 EHM524392:EHM524394 ERI524392:ERI524394 FBE524392:FBE524394 FLA524392:FLA524394 FUW524392:FUW524394 GES524392:GES524394 GOO524392:GOO524394 GYK524392:GYK524394 HIG524392:HIG524394 HSC524392:HSC524394 IBY524392:IBY524394 ILU524392:ILU524394 IVQ524392:IVQ524394 JFM524392:JFM524394 JPI524392:JPI524394 JZE524392:JZE524394 KJA524392:KJA524394 KSW524392:KSW524394 LCS524392:LCS524394 LMO524392:LMO524394 LWK524392:LWK524394 MGG524392:MGG524394 MQC524392:MQC524394 MZY524392:MZY524394 NJU524392:NJU524394 NTQ524392:NTQ524394 ODM524392:ODM524394 ONI524392:ONI524394 OXE524392:OXE524394 PHA524392:PHA524394 PQW524392:PQW524394 QAS524392:QAS524394 QKO524392:QKO524394 QUK524392:QUK524394 REG524392:REG524394 ROC524392:ROC524394 RXY524392:RXY524394 SHU524392:SHU524394 SRQ524392:SRQ524394 TBM524392:TBM524394 TLI524392:TLI524394 TVE524392:TVE524394 UFA524392:UFA524394 UOW524392:UOW524394 UYS524392:UYS524394 VIO524392:VIO524394 VSK524392:VSK524394 WCG524392:WCG524394 WMC524392:WMC524394 WVY524392:WVY524394 Q589928:Q589930 JM589928:JM589930 TI589928:TI589930 ADE589928:ADE589930 ANA589928:ANA589930 AWW589928:AWW589930 BGS589928:BGS589930 BQO589928:BQO589930 CAK589928:CAK589930 CKG589928:CKG589930 CUC589928:CUC589930 DDY589928:DDY589930 DNU589928:DNU589930 DXQ589928:DXQ589930 EHM589928:EHM589930 ERI589928:ERI589930 FBE589928:FBE589930 FLA589928:FLA589930 FUW589928:FUW589930 GES589928:GES589930 GOO589928:GOO589930 GYK589928:GYK589930 HIG589928:HIG589930 HSC589928:HSC589930 IBY589928:IBY589930 ILU589928:ILU589930 IVQ589928:IVQ589930 JFM589928:JFM589930 JPI589928:JPI589930 JZE589928:JZE589930 KJA589928:KJA589930 KSW589928:KSW589930 LCS589928:LCS589930 LMO589928:LMO589930 LWK589928:LWK589930 MGG589928:MGG589930 MQC589928:MQC589930 MZY589928:MZY589930 NJU589928:NJU589930 NTQ589928:NTQ589930 ODM589928:ODM589930 ONI589928:ONI589930 OXE589928:OXE589930 PHA589928:PHA589930 PQW589928:PQW589930 QAS589928:QAS589930 QKO589928:QKO589930 QUK589928:QUK589930 REG589928:REG589930 ROC589928:ROC589930 RXY589928:RXY589930 SHU589928:SHU589930 SRQ589928:SRQ589930 TBM589928:TBM589930 TLI589928:TLI589930 TVE589928:TVE589930 UFA589928:UFA589930 UOW589928:UOW589930 UYS589928:UYS589930 VIO589928:VIO589930 VSK589928:VSK589930 WCG589928:WCG589930 WMC589928:WMC589930 WVY589928:WVY589930 Q655464:Q655466 JM655464:JM655466 TI655464:TI655466 ADE655464:ADE655466 ANA655464:ANA655466 AWW655464:AWW655466 BGS655464:BGS655466 BQO655464:BQO655466 CAK655464:CAK655466 CKG655464:CKG655466 CUC655464:CUC655466 DDY655464:DDY655466 DNU655464:DNU655466 DXQ655464:DXQ655466 EHM655464:EHM655466 ERI655464:ERI655466 FBE655464:FBE655466 FLA655464:FLA655466 FUW655464:FUW655466 GES655464:GES655466 GOO655464:GOO655466 GYK655464:GYK655466 HIG655464:HIG655466 HSC655464:HSC655466 IBY655464:IBY655466 ILU655464:ILU655466 IVQ655464:IVQ655466 JFM655464:JFM655466 JPI655464:JPI655466 JZE655464:JZE655466 KJA655464:KJA655466 KSW655464:KSW655466 LCS655464:LCS655466 LMO655464:LMO655466 LWK655464:LWK655466 MGG655464:MGG655466 MQC655464:MQC655466 MZY655464:MZY655466 NJU655464:NJU655466 NTQ655464:NTQ655466 ODM655464:ODM655466 ONI655464:ONI655466 OXE655464:OXE655466 PHA655464:PHA655466 PQW655464:PQW655466 QAS655464:QAS655466 QKO655464:QKO655466 QUK655464:QUK655466 REG655464:REG655466 ROC655464:ROC655466 RXY655464:RXY655466 SHU655464:SHU655466 SRQ655464:SRQ655466 TBM655464:TBM655466 TLI655464:TLI655466 TVE655464:TVE655466 UFA655464:UFA655466 UOW655464:UOW655466 UYS655464:UYS655466 VIO655464:VIO655466 VSK655464:VSK655466 WCG655464:WCG655466 WMC655464:WMC655466 WVY655464:WVY655466 Q721000:Q721002 JM721000:JM721002 TI721000:TI721002 ADE721000:ADE721002 ANA721000:ANA721002 AWW721000:AWW721002 BGS721000:BGS721002 BQO721000:BQO721002 CAK721000:CAK721002 CKG721000:CKG721002 CUC721000:CUC721002 DDY721000:DDY721002 DNU721000:DNU721002 DXQ721000:DXQ721002 EHM721000:EHM721002 ERI721000:ERI721002 FBE721000:FBE721002 FLA721000:FLA721002 FUW721000:FUW721002 GES721000:GES721002 GOO721000:GOO721002 GYK721000:GYK721002 HIG721000:HIG721002 HSC721000:HSC721002 IBY721000:IBY721002 ILU721000:ILU721002 IVQ721000:IVQ721002 JFM721000:JFM721002 JPI721000:JPI721002 JZE721000:JZE721002 KJA721000:KJA721002 KSW721000:KSW721002 LCS721000:LCS721002 LMO721000:LMO721002 LWK721000:LWK721002 MGG721000:MGG721002 MQC721000:MQC721002 MZY721000:MZY721002 NJU721000:NJU721002 NTQ721000:NTQ721002 ODM721000:ODM721002 ONI721000:ONI721002 OXE721000:OXE721002 PHA721000:PHA721002 PQW721000:PQW721002 QAS721000:QAS721002 QKO721000:QKO721002 QUK721000:QUK721002 REG721000:REG721002 ROC721000:ROC721002 RXY721000:RXY721002 SHU721000:SHU721002 SRQ721000:SRQ721002 TBM721000:TBM721002 TLI721000:TLI721002 TVE721000:TVE721002 UFA721000:UFA721002 UOW721000:UOW721002 UYS721000:UYS721002 VIO721000:VIO721002 VSK721000:VSK721002 WCG721000:WCG721002 WMC721000:WMC721002 WVY721000:WVY721002 Q786536:Q786538 JM786536:JM786538 TI786536:TI786538 ADE786536:ADE786538 ANA786536:ANA786538 AWW786536:AWW786538 BGS786536:BGS786538 BQO786536:BQO786538 CAK786536:CAK786538 CKG786536:CKG786538 CUC786536:CUC786538 DDY786536:DDY786538 DNU786536:DNU786538 DXQ786536:DXQ786538 EHM786536:EHM786538 ERI786536:ERI786538 FBE786536:FBE786538 FLA786536:FLA786538 FUW786536:FUW786538 GES786536:GES786538 GOO786536:GOO786538 GYK786536:GYK786538 HIG786536:HIG786538 HSC786536:HSC786538 IBY786536:IBY786538 ILU786536:ILU786538 IVQ786536:IVQ786538 JFM786536:JFM786538 JPI786536:JPI786538 JZE786536:JZE786538 KJA786536:KJA786538 KSW786536:KSW786538 LCS786536:LCS786538 LMO786536:LMO786538 LWK786536:LWK786538 MGG786536:MGG786538 MQC786536:MQC786538 MZY786536:MZY786538 NJU786536:NJU786538 NTQ786536:NTQ786538 ODM786536:ODM786538 ONI786536:ONI786538 OXE786536:OXE786538 PHA786536:PHA786538 PQW786536:PQW786538 QAS786536:QAS786538 QKO786536:QKO786538 QUK786536:QUK786538 REG786536:REG786538 ROC786536:ROC786538 RXY786536:RXY786538 SHU786536:SHU786538 SRQ786536:SRQ786538 TBM786536:TBM786538 TLI786536:TLI786538 TVE786536:TVE786538 UFA786536:UFA786538 UOW786536:UOW786538 UYS786536:UYS786538 VIO786536:VIO786538 VSK786536:VSK786538 WCG786536:WCG786538 WMC786536:WMC786538 WVY786536:WVY786538 Q852072:Q852074 JM852072:JM852074 TI852072:TI852074 ADE852072:ADE852074 ANA852072:ANA852074 AWW852072:AWW852074 BGS852072:BGS852074 BQO852072:BQO852074 CAK852072:CAK852074 CKG852072:CKG852074 CUC852072:CUC852074 DDY852072:DDY852074 DNU852072:DNU852074 DXQ852072:DXQ852074 EHM852072:EHM852074 ERI852072:ERI852074 FBE852072:FBE852074 FLA852072:FLA852074 FUW852072:FUW852074 GES852072:GES852074 GOO852072:GOO852074 GYK852072:GYK852074 HIG852072:HIG852074 HSC852072:HSC852074 IBY852072:IBY852074 ILU852072:ILU852074 IVQ852072:IVQ852074 JFM852072:JFM852074 JPI852072:JPI852074 JZE852072:JZE852074 KJA852072:KJA852074 KSW852072:KSW852074 LCS852072:LCS852074 LMO852072:LMO852074 LWK852072:LWK852074 MGG852072:MGG852074 MQC852072:MQC852074 MZY852072:MZY852074 NJU852072:NJU852074 NTQ852072:NTQ852074 ODM852072:ODM852074 ONI852072:ONI852074 OXE852072:OXE852074 PHA852072:PHA852074 PQW852072:PQW852074 QAS852072:QAS852074 QKO852072:QKO852074 QUK852072:QUK852074 REG852072:REG852074 ROC852072:ROC852074 RXY852072:RXY852074 SHU852072:SHU852074 SRQ852072:SRQ852074 TBM852072:TBM852074 TLI852072:TLI852074 TVE852072:TVE852074 UFA852072:UFA852074 UOW852072:UOW852074 UYS852072:UYS852074 VIO852072:VIO852074 VSK852072:VSK852074 WCG852072:WCG852074 WMC852072:WMC852074 WVY852072:WVY852074 Q917608:Q917610 JM917608:JM917610 TI917608:TI917610 ADE917608:ADE917610 ANA917608:ANA917610 AWW917608:AWW917610 BGS917608:BGS917610 BQO917608:BQO917610 CAK917608:CAK917610 CKG917608:CKG917610 CUC917608:CUC917610 DDY917608:DDY917610 DNU917608:DNU917610 DXQ917608:DXQ917610 EHM917608:EHM917610 ERI917608:ERI917610 FBE917608:FBE917610 FLA917608:FLA917610 FUW917608:FUW917610 GES917608:GES917610 GOO917608:GOO917610 GYK917608:GYK917610 HIG917608:HIG917610 HSC917608:HSC917610 IBY917608:IBY917610 ILU917608:ILU917610 IVQ917608:IVQ917610 JFM917608:JFM917610 JPI917608:JPI917610 JZE917608:JZE917610 KJA917608:KJA917610 KSW917608:KSW917610 LCS917608:LCS917610 LMO917608:LMO917610 LWK917608:LWK917610 MGG917608:MGG917610 MQC917608:MQC917610 MZY917608:MZY917610 NJU917608:NJU917610 NTQ917608:NTQ917610 ODM917608:ODM917610 ONI917608:ONI917610 OXE917608:OXE917610 PHA917608:PHA917610 PQW917608:PQW917610 QAS917608:QAS917610 QKO917608:QKO917610 QUK917608:QUK917610 REG917608:REG917610 ROC917608:ROC917610 RXY917608:RXY917610 SHU917608:SHU917610 SRQ917608:SRQ917610 TBM917608:TBM917610 TLI917608:TLI917610 TVE917608:TVE917610 UFA917608:UFA917610 UOW917608:UOW917610 UYS917608:UYS917610 VIO917608:VIO917610 VSK917608:VSK917610 WCG917608:WCG917610 WMC917608:WMC917610 WVY917608:WVY917610 Q983144:Q983146 JM983144:JM983146 TI983144:TI983146 ADE983144:ADE983146 ANA983144:ANA983146 AWW983144:AWW983146 BGS983144:BGS983146 BQO983144:BQO983146 CAK983144:CAK983146 CKG983144:CKG983146 CUC983144:CUC983146 DDY983144:DDY983146 DNU983144:DNU983146 DXQ983144:DXQ983146 EHM983144:EHM983146 ERI983144:ERI983146 FBE983144:FBE983146 FLA983144:FLA983146 FUW983144:FUW983146 GES983144:GES983146 GOO983144:GOO983146 GYK983144:GYK983146 HIG983144:HIG983146 HSC983144:HSC983146 IBY983144:IBY983146 ILU983144:ILU983146 IVQ983144:IVQ983146 JFM983144:JFM983146 JPI983144:JPI983146 JZE983144:JZE983146 KJA983144:KJA983146 KSW983144:KSW983146 LCS983144:LCS983146 LMO983144:LMO983146 LWK983144:LWK983146 MGG983144:MGG983146 MQC983144:MQC983146 MZY983144:MZY983146 NJU983144:NJU983146 NTQ983144:NTQ983146 ODM983144:ODM983146 ONI983144:ONI983146 OXE983144:OXE983146 PHA983144:PHA983146 PQW983144:PQW983146 QAS983144:QAS983146 QKO983144:QKO983146 QUK983144:QUK983146 REG983144:REG983146 ROC983144:ROC983146 RXY983144:RXY983146 SHU983144:SHU983146 SRQ983144:SRQ983146 TBM983144:TBM983146 TLI983144:TLI983146 TVE983144:TVE983146 UFA983144:UFA983146 UOW983144:UOW983146 UYS983144:UYS983146 VIO983144:VIO983146 VSK983144:VSK983146 WCG983144:WCG983146 WMC983144:WMC983146 WVY983144:WVY983146 Q86:Q88 JM86:JM88 TI86:TI88 ADE86:ADE88 ANA86:ANA88 AWW86:AWW88 BGS86:BGS88 BQO86:BQO88 CAK86:CAK88 CKG86:CKG88 CUC86:CUC88 DDY86:DDY88 DNU86:DNU88 DXQ86:DXQ88 EHM86:EHM88 ERI86:ERI88 FBE86:FBE88 FLA86:FLA88 FUW86:FUW88 GES86:GES88 GOO86:GOO88 GYK86:GYK88 HIG86:HIG88 HSC86:HSC88 IBY86:IBY88 ILU86:ILU88 IVQ86:IVQ88 JFM86:JFM88 JPI86:JPI88 JZE86:JZE88 KJA86:KJA88 KSW86:KSW88 LCS86:LCS88 LMO86:LMO88 LWK86:LWK88 MGG86:MGG88 MQC86:MQC88 MZY86:MZY88 NJU86:NJU88 NTQ86:NTQ88 ODM86:ODM88 ONI86:ONI88 OXE86:OXE88 PHA86:PHA88 PQW86:PQW88 QAS86:QAS88 QKO86:QKO88 QUK86:QUK88 REG86:REG88 ROC86:ROC88 RXY86:RXY88 SHU86:SHU88 SRQ86:SRQ88 TBM86:TBM88 TLI86:TLI88 TVE86:TVE88 UFA86:UFA88 UOW86:UOW88 UYS86:UYS88 VIO86:VIO88 VSK86:VSK88 WCG86:WCG88 WMC86:WMC88 WVY86:WVY88 Q65622:Q65624 JM65622:JM65624 TI65622:TI65624 ADE65622:ADE65624 ANA65622:ANA65624 AWW65622:AWW65624 BGS65622:BGS65624 BQO65622:BQO65624 CAK65622:CAK65624 CKG65622:CKG65624 CUC65622:CUC65624 DDY65622:DDY65624 DNU65622:DNU65624 DXQ65622:DXQ65624 EHM65622:EHM65624 ERI65622:ERI65624 FBE65622:FBE65624 FLA65622:FLA65624 FUW65622:FUW65624 GES65622:GES65624 GOO65622:GOO65624 GYK65622:GYK65624 HIG65622:HIG65624 HSC65622:HSC65624 IBY65622:IBY65624 ILU65622:ILU65624 IVQ65622:IVQ65624 JFM65622:JFM65624 JPI65622:JPI65624 JZE65622:JZE65624 KJA65622:KJA65624 KSW65622:KSW65624 LCS65622:LCS65624 LMO65622:LMO65624 LWK65622:LWK65624 MGG65622:MGG65624 MQC65622:MQC65624 MZY65622:MZY65624 NJU65622:NJU65624 NTQ65622:NTQ65624 ODM65622:ODM65624 ONI65622:ONI65624 OXE65622:OXE65624 PHA65622:PHA65624 PQW65622:PQW65624 QAS65622:QAS65624 QKO65622:QKO65624 QUK65622:QUK65624 REG65622:REG65624 ROC65622:ROC65624 RXY65622:RXY65624 SHU65622:SHU65624 SRQ65622:SRQ65624 TBM65622:TBM65624 TLI65622:TLI65624 TVE65622:TVE65624 UFA65622:UFA65624 UOW65622:UOW65624 UYS65622:UYS65624 VIO65622:VIO65624 VSK65622:VSK65624 WCG65622:WCG65624 WMC65622:WMC65624 WVY65622:WVY65624 Q131158:Q131160 JM131158:JM131160 TI131158:TI131160 ADE131158:ADE131160 ANA131158:ANA131160 AWW131158:AWW131160 BGS131158:BGS131160 BQO131158:BQO131160 CAK131158:CAK131160 CKG131158:CKG131160 CUC131158:CUC131160 DDY131158:DDY131160 DNU131158:DNU131160 DXQ131158:DXQ131160 EHM131158:EHM131160 ERI131158:ERI131160 FBE131158:FBE131160 FLA131158:FLA131160 FUW131158:FUW131160 GES131158:GES131160 GOO131158:GOO131160 GYK131158:GYK131160 HIG131158:HIG131160 HSC131158:HSC131160 IBY131158:IBY131160 ILU131158:ILU131160 IVQ131158:IVQ131160 JFM131158:JFM131160 JPI131158:JPI131160 JZE131158:JZE131160 KJA131158:KJA131160 KSW131158:KSW131160 LCS131158:LCS131160 LMO131158:LMO131160 LWK131158:LWK131160 MGG131158:MGG131160 MQC131158:MQC131160 MZY131158:MZY131160 NJU131158:NJU131160 NTQ131158:NTQ131160 ODM131158:ODM131160 ONI131158:ONI131160 OXE131158:OXE131160 PHA131158:PHA131160 PQW131158:PQW131160 QAS131158:QAS131160 QKO131158:QKO131160 QUK131158:QUK131160 REG131158:REG131160 ROC131158:ROC131160 RXY131158:RXY131160 SHU131158:SHU131160 SRQ131158:SRQ131160 TBM131158:TBM131160 TLI131158:TLI131160 TVE131158:TVE131160 UFA131158:UFA131160 UOW131158:UOW131160 UYS131158:UYS131160 VIO131158:VIO131160 VSK131158:VSK131160 WCG131158:WCG131160 WMC131158:WMC131160 WVY131158:WVY131160 Q196694:Q196696 JM196694:JM196696 TI196694:TI196696 ADE196694:ADE196696 ANA196694:ANA196696 AWW196694:AWW196696 BGS196694:BGS196696 BQO196694:BQO196696 CAK196694:CAK196696 CKG196694:CKG196696 CUC196694:CUC196696 DDY196694:DDY196696 DNU196694:DNU196696 DXQ196694:DXQ196696 EHM196694:EHM196696 ERI196694:ERI196696 FBE196694:FBE196696 FLA196694:FLA196696 FUW196694:FUW196696 GES196694:GES196696 GOO196694:GOO196696 GYK196694:GYK196696 HIG196694:HIG196696 HSC196694:HSC196696 IBY196694:IBY196696 ILU196694:ILU196696 IVQ196694:IVQ196696 JFM196694:JFM196696 JPI196694:JPI196696 JZE196694:JZE196696 KJA196694:KJA196696 KSW196694:KSW196696 LCS196694:LCS196696 LMO196694:LMO196696 LWK196694:LWK196696 MGG196694:MGG196696 MQC196694:MQC196696 MZY196694:MZY196696 NJU196694:NJU196696 NTQ196694:NTQ196696 ODM196694:ODM196696 ONI196694:ONI196696 OXE196694:OXE196696 PHA196694:PHA196696 PQW196694:PQW196696 QAS196694:QAS196696 QKO196694:QKO196696 QUK196694:QUK196696 REG196694:REG196696 ROC196694:ROC196696 RXY196694:RXY196696 SHU196694:SHU196696 SRQ196694:SRQ196696 TBM196694:TBM196696 TLI196694:TLI196696 TVE196694:TVE196696 UFA196694:UFA196696 UOW196694:UOW196696 UYS196694:UYS196696 VIO196694:VIO196696 VSK196694:VSK196696 WCG196694:WCG196696 WMC196694:WMC196696 WVY196694:WVY196696 Q262230:Q262232 JM262230:JM262232 TI262230:TI262232 ADE262230:ADE262232 ANA262230:ANA262232 AWW262230:AWW262232 BGS262230:BGS262232 BQO262230:BQO262232 CAK262230:CAK262232 CKG262230:CKG262232 CUC262230:CUC262232 DDY262230:DDY262232 DNU262230:DNU262232 DXQ262230:DXQ262232 EHM262230:EHM262232 ERI262230:ERI262232 FBE262230:FBE262232 FLA262230:FLA262232 FUW262230:FUW262232 GES262230:GES262232 GOO262230:GOO262232 GYK262230:GYK262232 HIG262230:HIG262232 HSC262230:HSC262232 IBY262230:IBY262232 ILU262230:ILU262232 IVQ262230:IVQ262232 JFM262230:JFM262232 JPI262230:JPI262232 JZE262230:JZE262232 KJA262230:KJA262232 KSW262230:KSW262232 LCS262230:LCS262232 LMO262230:LMO262232 LWK262230:LWK262232 MGG262230:MGG262232 MQC262230:MQC262232 MZY262230:MZY262232 NJU262230:NJU262232 NTQ262230:NTQ262232 ODM262230:ODM262232 ONI262230:ONI262232 OXE262230:OXE262232 PHA262230:PHA262232 PQW262230:PQW262232 QAS262230:QAS262232 QKO262230:QKO262232 QUK262230:QUK262232 REG262230:REG262232 ROC262230:ROC262232 RXY262230:RXY262232 SHU262230:SHU262232 SRQ262230:SRQ262232 TBM262230:TBM262232 TLI262230:TLI262232 TVE262230:TVE262232 UFA262230:UFA262232 UOW262230:UOW262232 UYS262230:UYS262232 VIO262230:VIO262232 VSK262230:VSK262232 WCG262230:WCG262232 WMC262230:WMC262232 WVY262230:WVY262232 Q327766:Q327768 JM327766:JM327768 TI327766:TI327768 ADE327766:ADE327768 ANA327766:ANA327768 AWW327766:AWW327768 BGS327766:BGS327768 BQO327766:BQO327768 CAK327766:CAK327768 CKG327766:CKG327768 CUC327766:CUC327768 DDY327766:DDY327768 DNU327766:DNU327768 DXQ327766:DXQ327768 EHM327766:EHM327768 ERI327766:ERI327768 FBE327766:FBE327768 FLA327766:FLA327768 FUW327766:FUW327768 GES327766:GES327768 GOO327766:GOO327768 GYK327766:GYK327768 HIG327766:HIG327768 HSC327766:HSC327768 IBY327766:IBY327768 ILU327766:ILU327768 IVQ327766:IVQ327768 JFM327766:JFM327768 JPI327766:JPI327768 JZE327766:JZE327768 KJA327766:KJA327768 KSW327766:KSW327768 LCS327766:LCS327768 LMO327766:LMO327768 LWK327766:LWK327768 MGG327766:MGG327768 MQC327766:MQC327768 MZY327766:MZY327768 NJU327766:NJU327768 NTQ327766:NTQ327768 ODM327766:ODM327768 ONI327766:ONI327768 OXE327766:OXE327768 PHA327766:PHA327768 PQW327766:PQW327768 QAS327766:QAS327768 QKO327766:QKO327768 QUK327766:QUK327768 REG327766:REG327768 ROC327766:ROC327768 RXY327766:RXY327768 SHU327766:SHU327768 SRQ327766:SRQ327768 TBM327766:TBM327768 TLI327766:TLI327768 TVE327766:TVE327768 UFA327766:UFA327768 UOW327766:UOW327768 UYS327766:UYS327768 VIO327766:VIO327768 VSK327766:VSK327768 WCG327766:WCG327768 WMC327766:WMC327768 WVY327766:WVY327768 Q393302:Q393304 JM393302:JM393304 TI393302:TI393304 ADE393302:ADE393304 ANA393302:ANA393304 AWW393302:AWW393304 BGS393302:BGS393304 BQO393302:BQO393304 CAK393302:CAK393304 CKG393302:CKG393304 CUC393302:CUC393304 DDY393302:DDY393304 DNU393302:DNU393304 DXQ393302:DXQ393304 EHM393302:EHM393304 ERI393302:ERI393304 FBE393302:FBE393304 FLA393302:FLA393304 FUW393302:FUW393304 GES393302:GES393304 GOO393302:GOO393304 GYK393302:GYK393304 HIG393302:HIG393304 HSC393302:HSC393304 IBY393302:IBY393304 ILU393302:ILU393304 IVQ393302:IVQ393304 JFM393302:JFM393304 JPI393302:JPI393304 JZE393302:JZE393304 KJA393302:KJA393304 KSW393302:KSW393304 LCS393302:LCS393304 LMO393302:LMO393304 LWK393302:LWK393304 MGG393302:MGG393304 MQC393302:MQC393304 MZY393302:MZY393304 NJU393302:NJU393304 NTQ393302:NTQ393304 ODM393302:ODM393304 ONI393302:ONI393304 OXE393302:OXE393304 PHA393302:PHA393304 PQW393302:PQW393304 QAS393302:QAS393304 QKO393302:QKO393304 QUK393302:QUK393304 REG393302:REG393304 ROC393302:ROC393304 RXY393302:RXY393304 SHU393302:SHU393304 SRQ393302:SRQ393304 TBM393302:TBM393304 TLI393302:TLI393304 TVE393302:TVE393304 UFA393302:UFA393304 UOW393302:UOW393304 UYS393302:UYS393304 VIO393302:VIO393304 VSK393302:VSK393304 WCG393302:WCG393304 WMC393302:WMC393304 WVY393302:WVY393304 Q458838:Q458840 JM458838:JM458840 TI458838:TI458840 ADE458838:ADE458840 ANA458838:ANA458840 AWW458838:AWW458840 BGS458838:BGS458840 BQO458838:BQO458840 CAK458838:CAK458840 CKG458838:CKG458840 CUC458838:CUC458840 DDY458838:DDY458840 DNU458838:DNU458840 DXQ458838:DXQ458840 EHM458838:EHM458840 ERI458838:ERI458840 FBE458838:FBE458840 FLA458838:FLA458840 FUW458838:FUW458840 GES458838:GES458840 GOO458838:GOO458840 GYK458838:GYK458840 HIG458838:HIG458840 HSC458838:HSC458840 IBY458838:IBY458840 ILU458838:ILU458840 IVQ458838:IVQ458840 JFM458838:JFM458840 JPI458838:JPI458840 JZE458838:JZE458840 KJA458838:KJA458840 KSW458838:KSW458840 LCS458838:LCS458840 LMO458838:LMO458840 LWK458838:LWK458840 MGG458838:MGG458840 MQC458838:MQC458840 MZY458838:MZY458840 NJU458838:NJU458840 NTQ458838:NTQ458840 ODM458838:ODM458840 ONI458838:ONI458840 OXE458838:OXE458840 PHA458838:PHA458840 PQW458838:PQW458840 QAS458838:QAS458840 QKO458838:QKO458840 QUK458838:QUK458840 REG458838:REG458840 ROC458838:ROC458840 RXY458838:RXY458840 SHU458838:SHU458840 SRQ458838:SRQ458840 TBM458838:TBM458840 TLI458838:TLI458840 TVE458838:TVE458840 UFA458838:UFA458840 UOW458838:UOW458840 UYS458838:UYS458840 VIO458838:VIO458840 VSK458838:VSK458840 WCG458838:WCG458840 WMC458838:WMC458840 WVY458838:WVY458840 Q524374:Q524376 JM524374:JM524376 TI524374:TI524376 ADE524374:ADE524376 ANA524374:ANA524376 AWW524374:AWW524376 BGS524374:BGS524376 BQO524374:BQO524376 CAK524374:CAK524376 CKG524374:CKG524376 CUC524374:CUC524376 DDY524374:DDY524376 DNU524374:DNU524376 DXQ524374:DXQ524376 EHM524374:EHM524376 ERI524374:ERI524376 FBE524374:FBE524376 FLA524374:FLA524376 FUW524374:FUW524376 GES524374:GES524376 GOO524374:GOO524376 GYK524374:GYK524376 HIG524374:HIG524376 HSC524374:HSC524376 IBY524374:IBY524376 ILU524374:ILU524376 IVQ524374:IVQ524376 JFM524374:JFM524376 JPI524374:JPI524376 JZE524374:JZE524376 KJA524374:KJA524376 KSW524374:KSW524376 LCS524374:LCS524376 LMO524374:LMO524376 LWK524374:LWK524376 MGG524374:MGG524376 MQC524374:MQC524376 MZY524374:MZY524376 NJU524374:NJU524376 NTQ524374:NTQ524376 ODM524374:ODM524376 ONI524374:ONI524376 OXE524374:OXE524376 PHA524374:PHA524376 PQW524374:PQW524376 QAS524374:QAS524376 QKO524374:QKO524376 QUK524374:QUK524376 REG524374:REG524376 ROC524374:ROC524376 RXY524374:RXY524376 SHU524374:SHU524376 SRQ524374:SRQ524376 TBM524374:TBM524376 TLI524374:TLI524376 TVE524374:TVE524376 UFA524374:UFA524376 UOW524374:UOW524376 UYS524374:UYS524376 VIO524374:VIO524376 VSK524374:VSK524376 WCG524374:WCG524376 WMC524374:WMC524376 WVY524374:WVY524376 Q589910:Q589912 JM589910:JM589912 TI589910:TI589912 ADE589910:ADE589912 ANA589910:ANA589912 AWW589910:AWW589912 BGS589910:BGS589912 BQO589910:BQO589912 CAK589910:CAK589912 CKG589910:CKG589912 CUC589910:CUC589912 DDY589910:DDY589912 DNU589910:DNU589912 DXQ589910:DXQ589912 EHM589910:EHM589912 ERI589910:ERI589912 FBE589910:FBE589912 FLA589910:FLA589912 FUW589910:FUW589912 GES589910:GES589912 GOO589910:GOO589912 GYK589910:GYK589912 HIG589910:HIG589912 HSC589910:HSC589912 IBY589910:IBY589912 ILU589910:ILU589912 IVQ589910:IVQ589912 JFM589910:JFM589912 JPI589910:JPI589912 JZE589910:JZE589912 KJA589910:KJA589912 KSW589910:KSW589912 LCS589910:LCS589912 LMO589910:LMO589912 LWK589910:LWK589912 MGG589910:MGG589912 MQC589910:MQC589912 MZY589910:MZY589912 NJU589910:NJU589912 NTQ589910:NTQ589912 ODM589910:ODM589912 ONI589910:ONI589912 OXE589910:OXE589912 PHA589910:PHA589912 PQW589910:PQW589912 QAS589910:QAS589912 QKO589910:QKO589912 QUK589910:QUK589912 REG589910:REG589912 ROC589910:ROC589912 RXY589910:RXY589912 SHU589910:SHU589912 SRQ589910:SRQ589912 TBM589910:TBM589912 TLI589910:TLI589912 TVE589910:TVE589912 UFA589910:UFA589912 UOW589910:UOW589912 UYS589910:UYS589912 VIO589910:VIO589912 VSK589910:VSK589912 WCG589910:WCG589912 WMC589910:WMC589912 WVY589910:WVY589912 Q655446:Q655448 JM655446:JM655448 TI655446:TI655448 ADE655446:ADE655448 ANA655446:ANA655448 AWW655446:AWW655448 BGS655446:BGS655448 BQO655446:BQO655448 CAK655446:CAK655448 CKG655446:CKG655448 CUC655446:CUC655448 DDY655446:DDY655448 DNU655446:DNU655448 DXQ655446:DXQ655448 EHM655446:EHM655448 ERI655446:ERI655448 FBE655446:FBE655448 FLA655446:FLA655448 FUW655446:FUW655448 GES655446:GES655448 GOO655446:GOO655448 GYK655446:GYK655448 HIG655446:HIG655448 HSC655446:HSC655448 IBY655446:IBY655448 ILU655446:ILU655448 IVQ655446:IVQ655448 JFM655446:JFM655448 JPI655446:JPI655448 JZE655446:JZE655448 KJA655446:KJA655448 KSW655446:KSW655448 LCS655446:LCS655448 LMO655446:LMO655448 LWK655446:LWK655448 MGG655446:MGG655448 MQC655446:MQC655448 MZY655446:MZY655448 NJU655446:NJU655448 NTQ655446:NTQ655448 ODM655446:ODM655448 ONI655446:ONI655448 OXE655446:OXE655448 PHA655446:PHA655448 PQW655446:PQW655448 QAS655446:QAS655448 QKO655446:QKO655448 QUK655446:QUK655448 REG655446:REG655448 ROC655446:ROC655448 RXY655446:RXY655448 SHU655446:SHU655448 SRQ655446:SRQ655448 TBM655446:TBM655448 TLI655446:TLI655448 TVE655446:TVE655448 UFA655446:UFA655448 UOW655446:UOW655448 UYS655446:UYS655448 VIO655446:VIO655448 VSK655446:VSK655448 WCG655446:WCG655448 WMC655446:WMC655448 WVY655446:WVY655448 Q720982:Q720984 JM720982:JM720984 TI720982:TI720984 ADE720982:ADE720984 ANA720982:ANA720984 AWW720982:AWW720984 BGS720982:BGS720984 BQO720982:BQO720984 CAK720982:CAK720984 CKG720982:CKG720984 CUC720982:CUC720984 DDY720982:DDY720984 DNU720982:DNU720984 DXQ720982:DXQ720984 EHM720982:EHM720984 ERI720982:ERI720984 FBE720982:FBE720984 FLA720982:FLA720984 FUW720982:FUW720984 GES720982:GES720984 GOO720982:GOO720984 GYK720982:GYK720984 HIG720982:HIG720984 HSC720982:HSC720984 IBY720982:IBY720984 ILU720982:ILU720984 IVQ720982:IVQ720984 JFM720982:JFM720984 JPI720982:JPI720984 JZE720982:JZE720984 KJA720982:KJA720984 KSW720982:KSW720984 LCS720982:LCS720984 LMO720982:LMO720984 LWK720982:LWK720984 MGG720982:MGG720984 MQC720982:MQC720984 MZY720982:MZY720984 NJU720982:NJU720984 NTQ720982:NTQ720984 ODM720982:ODM720984 ONI720982:ONI720984 OXE720982:OXE720984 PHA720982:PHA720984 PQW720982:PQW720984 QAS720982:QAS720984 QKO720982:QKO720984 QUK720982:QUK720984 REG720982:REG720984 ROC720982:ROC720984 RXY720982:RXY720984 SHU720982:SHU720984 SRQ720982:SRQ720984 TBM720982:TBM720984 TLI720982:TLI720984 TVE720982:TVE720984 UFA720982:UFA720984 UOW720982:UOW720984 UYS720982:UYS720984 VIO720982:VIO720984 VSK720982:VSK720984 WCG720982:WCG720984 WMC720982:WMC720984 WVY720982:WVY720984 Q786518:Q786520 JM786518:JM786520 TI786518:TI786520 ADE786518:ADE786520 ANA786518:ANA786520 AWW786518:AWW786520 BGS786518:BGS786520 BQO786518:BQO786520 CAK786518:CAK786520 CKG786518:CKG786520 CUC786518:CUC786520 DDY786518:DDY786520 DNU786518:DNU786520 DXQ786518:DXQ786520 EHM786518:EHM786520 ERI786518:ERI786520 FBE786518:FBE786520 FLA786518:FLA786520 FUW786518:FUW786520 GES786518:GES786520 GOO786518:GOO786520 GYK786518:GYK786520 HIG786518:HIG786520 HSC786518:HSC786520 IBY786518:IBY786520 ILU786518:ILU786520 IVQ786518:IVQ786520 JFM786518:JFM786520 JPI786518:JPI786520 JZE786518:JZE786520 KJA786518:KJA786520 KSW786518:KSW786520 LCS786518:LCS786520 LMO786518:LMO786520 LWK786518:LWK786520 MGG786518:MGG786520 MQC786518:MQC786520 MZY786518:MZY786520 NJU786518:NJU786520 NTQ786518:NTQ786520 ODM786518:ODM786520 ONI786518:ONI786520 OXE786518:OXE786520 PHA786518:PHA786520 PQW786518:PQW786520 QAS786518:QAS786520 QKO786518:QKO786520 QUK786518:QUK786520 REG786518:REG786520 ROC786518:ROC786520 RXY786518:RXY786520 SHU786518:SHU786520 SRQ786518:SRQ786520 TBM786518:TBM786520 TLI786518:TLI786520 TVE786518:TVE786520 UFA786518:UFA786520 UOW786518:UOW786520 UYS786518:UYS786520 VIO786518:VIO786520 VSK786518:VSK786520 WCG786518:WCG786520 WMC786518:WMC786520 WVY786518:WVY786520 Q852054:Q852056 JM852054:JM852056 TI852054:TI852056 ADE852054:ADE852056 ANA852054:ANA852056 AWW852054:AWW852056 BGS852054:BGS852056 BQO852054:BQO852056 CAK852054:CAK852056 CKG852054:CKG852056 CUC852054:CUC852056 DDY852054:DDY852056 DNU852054:DNU852056 DXQ852054:DXQ852056 EHM852054:EHM852056 ERI852054:ERI852056 FBE852054:FBE852056 FLA852054:FLA852056 FUW852054:FUW852056 GES852054:GES852056 GOO852054:GOO852056 GYK852054:GYK852056 HIG852054:HIG852056 HSC852054:HSC852056 IBY852054:IBY852056 ILU852054:ILU852056 IVQ852054:IVQ852056 JFM852054:JFM852056 JPI852054:JPI852056 JZE852054:JZE852056 KJA852054:KJA852056 KSW852054:KSW852056 LCS852054:LCS852056 LMO852054:LMO852056 LWK852054:LWK852056 MGG852054:MGG852056 MQC852054:MQC852056 MZY852054:MZY852056 NJU852054:NJU852056 NTQ852054:NTQ852056 ODM852054:ODM852056 ONI852054:ONI852056 OXE852054:OXE852056 PHA852054:PHA852056 PQW852054:PQW852056 QAS852054:QAS852056 QKO852054:QKO852056 QUK852054:QUK852056 REG852054:REG852056 ROC852054:ROC852056 RXY852054:RXY852056 SHU852054:SHU852056 SRQ852054:SRQ852056 TBM852054:TBM852056 TLI852054:TLI852056 TVE852054:TVE852056 UFA852054:UFA852056 UOW852054:UOW852056 UYS852054:UYS852056 VIO852054:VIO852056 VSK852054:VSK852056 WCG852054:WCG852056 WMC852054:WMC852056 WVY852054:WVY852056 Q917590:Q917592 JM917590:JM917592 TI917590:TI917592 ADE917590:ADE917592 ANA917590:ANA917592 AWW917590:AWW917592 BGS917590:BGS917592 BQO917590:BQO917592 CAK917590:CAK917592 CKG917590:CKG917592 CUC917590:CUC917592 DDY917590:DDY917592 DNU917590:DNU917592 DXQ917590:DXQ917592 EHM917590:EHM917592 ERI917590:ERI917592 FBE917590:FBE917592 FLA917590:FLA917592 FUW917590:FUW917592 GES917590:GES917592 GOO917590:GOO917592 GYK917590:GYK917592 HIG917590:HIG917592 HSC917590:HSC917592 IBY917590:IBY917592 ILU917590:ILU917592 IVQ917590:IVQ917592 JFM917590:JFM917592 JPI917590:JPI917592 JZE917590:JZE917592 KJA917590:KJA917592 KSW917590:KSW917592 LCS917590:LCS917592 LMO917590:LMO917592 LWK917590:LWK917592 MGG917590:MGG917592 MQC917590:MQC917592 MZY917590:MZY917592 NJU917590:NJU917592 NTQ917590:NTQ917592 ODM917590:ODM917592 ONI917590:ONI917592 OXE917590:OXE917592 PHA917590:PHA917592 PQW917590:PQW917592 QAS917590:QAS917592 QKO917590:QKO917592 QUK917590:QUK917592 REG917590:REG917592 ROC917590:ROC917592 RXY917590:RXY917592 SHU917590:SHU917592 SRQ917590:SRQ917592 TBM917590:TBM917592 TLI917590:TLI917592 TVE917590:TVE917592 UFA917590:UFA917592 UOW917590:UOW917592 UYS917590:UYS917592 VIO917590:VIO917592 VSK917590:VSK917592 WCG917590:WCG917592 WMC917590:WMC917592 WVY917590:WVY917592 Q983126:Q983128 JM983126:JM983128 TI983126:TI983128 ADE983126:ADE983128 ANA983126:ANA983128 AWW983126:AWW983128 BGS983126:BGS983128 BQO983126:BQO983128 CAK983126:CAK983128 CKG983126:CKG983128 CUC983126:CUC983128 DDY983126:DDY983128 DNU983126:DNU983128 DXQ983126:DXQ983128 EHM983126:EHM983128 ERI983126:ERI983128 FBE983126:FBE983128 FLA983126:FLA983128 FUW983126:FUW983128 GES983126:GES983128 GOO983126:GOO983128 GYK983126:GYK983128 HIG983126:HIG983128 HSC983126:HSC983128 IBY983126:IBY983128 ILU983126:ILU983128 IVQ983126:IVQ983128 JFM983126:JFM983128 JPI983126:JPI983128 JZE983126:JZE983128 KJA983126:KJA983128 KSW983126:KSW983128 LCS983126:LCS983128 LMO983126:LMO983128 LWK983126:LWK983128 MGG983126:MGG983128 MQC983126:MQC983128 MZY983126:MZY983128 NJU983126:NJU983128 NTQ983126:NTQ983128 ODM983126:ODM983128 ONI983126:ONI983128 OXE983126:OXE983128 PHA983126:PHA983128 PQW983126:PQW983128 QAS983126:QAS983128 QKO983126:QKO983128 QUK983126:QUK983128 REG983126:REG983128 ROC983126:ROC983128 RXY983126:RXY983128 SHU983126:SHU983128 SRQ983126:SRQ983128 TBM983126:TBM983128 TLI983126:TLI983128 TVE983126:TVE983128 UFA983126:UFA983128 UOW983126:UOW983128 UYS983126:UYS983128 VIO983126:VIO983128 VSK983126:VSK983128 WCG983126:WCG983128 WMC983126:WMC983128 WVY983126:WVY983128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Q36:Q38 JM36:JM38 TI36:TI38 ADE36:ADE38 ANA36:ANA38 AWW36:AWW38 BGS36:BGS38 BQO36:BQO38 CAK36:CAK38 CKG36:CKG38 CUC36:CUC38 DDY36:DDY38 DNU36:DNU38 DXQ36:DXQ38 EHM36:EHM38 ERI36:ERI38 FBE36:FBE38 FLA36:FLA38 FUW36:FUW38 GES36:GES38 GOO36:GOO38 GYK36:GYK38 HIG36:HIG38 HSC36:HSC38 IBY36:IBY38 ILU36:ILU38 IVQ36:IVQ38 JFM36:JFM38 JPI36:JPI38 JZE36:JZE38 KJA36:KJA38 KSW36:KSW38 LCS36:LCS38 LMO36:LMO38 LWK36:LWK38 MGG36:MGG38 MQC36:MQC38 MZY36:MZY38 NJU36:NJU38 NTQ36:NTQ38 ODM36:ODM38 ONI36:ONI38 OXE36:OXE38 PHA36:PHA38 PQW36:PQW38 QAS36:QAS38 QKO36:QKO38 QUK36:QUK38 REG36:REG38 ROC36:ROC38 RXY36:RXY38 SHU36:SHU38 SRQ36:SRQ38 TBM36:TBM38 TLI36:TLI38 TVE36:TVE38 UFA36:UFA38 UOW36:UOW38 UYS36:UYS38 VIO36:VIO38 VSK36:VSK38 WCG36:WCG38 WMC36:WMC38 WVY36:WVY38 Q65572:Q65574 JM65572:JM65574 TI65572:TI65574 ADE65572:ADE65574 ANA65572:ANA65574 AWW65572:AWW65574 BGS65572:BGS65574 BQO65572:BQO65574 CAK65572:CAK65574 CKG65572:CKG65574 CUC65572:CUC65574 DDY65572:DDY65574 DNU65572:DNU65574 DXQ65572:DXQ65574 EHM65572:EHM65574 ERI65572:ERI65574 FBE65572:FBE65574 FLA65572:FLA65574 FUW65572:FUW65574 GES65572:GES65574 GOO65572:GOO65574 GYK65572:GYK65574 HIG65572:HIG65574 HSC65572:HSC65574 IBY65572:IBY65574 ILU65572:ILU65574 IVQ65572:IVQ65574 JFM65572:JFM65574 JPI65572:JPI65574 JZE65572:JZE65574 KJA65572:KJA65574 KSW65572:KSW65574 LCS65572:LCS65574 LMO65572:LMO65574 LWK65572:LWK65574 MGG65572:MGG65574 MQC65572:MQC65574 MZY65572:MZY65574 NJU65572:NJU65574 NTQ65572:NTQ65574 ODM65572:ODM65574 ONI65572:ONI65574 OXE65572:OXE65574 PHA65572:PHA65574 PQW65572:PQW65574 QAS65572:QAS65574 QKO65572:QKO65574 QUK65572:QUK65574 REG65572:REG65574 ROC65572:ROC65574 RXY65572:RXY65574 SHU65572:SHU65574 SRQ65572:SRQ65574 TBM65572:TBM65574 TLI65572:TLI65574 TVE65572:TVE65574 UFA65572:UFA65574 UOW65572:UOW65574 UYS65572:UYS65574 VIO65572:VIO65574 VSK65572:VSK65574 WCG65572:WCG65574 WMC65572:WMC65574 WVY65572:WVY65574 Q131108:Q131110 JM131108:JM131110 TI131108:TI131110 ADE131108:ADE131110 ANA131108:ANA131110 AWW131108:AWW131110 BGS131108:BGS131110 BQO131108:BQO131110 CAK131108:CAK131110 CKG131108:CKG131110 CUC131108:CUC131110 DDY131108:DDY131110 DNU131108:DNU131110 DXQ131108:DXQ131110 EHM131108:EHM131110 ERI131108:ERI131110 FBE131108:FBE131110 FLA131108:FLA131110 FUW131108:FUW131110 GES131108:GES131110 GOO131108:GOO131110 GYK131108:GYK131110 HIG131108:HIG131110 HSC131108:HSC131110 IBY131108:IBY131110 ILU131108:ILU131110 IVQ131108:IVQ131110 JFM131108:JFM131110 JPI131108:JPI131110 JZE131108:JZE131110 KJA131108:KJA131110 KSW131108:KSW131110 LCS131108:LCS131110 LMO131108:LMO131110 LWK131108:LWK131110 MGG131108:MGG131110 MQC131108:MQC131110 MZY131108:MZY131110 NJU131108:NJU131110 NTQ131108:NTQ131110 ODM131108:ODM131110 ONI131108:ONI131110 OXE131108:OXE131110 PHA131108:PHA131110 PQW131108:PQW131110 QAS131108:QAS131110 QKO131108:QKO131110 QUK131108:QUK131110 REG131108:REG131110 ROC131108:ROC131110 RXY131108:RXY131110 SHU131108:SHU131110 SRQ131108:SRQ131110 TBM131108:TBM131110 TLI131108:TLI131110 TVE131108:TVE131110 UFA131108:UFA131110 UOW131108:UOW131110 UYS131108:UYS131110 VIO131108:VIO131110 VSK131108:VSK131110 WCG131108:WCG131110 WMC131108:WMC131110 WVY131108:WVY131110 Q196644:Q196646 JM196644:JM196646 TI196644:TI196646 ADE196644:ADE196646 ANA196644:ANA196646 AWW196644:AWW196646 BGS196644:BGS196646 BQO196644:BQO196646 CAK196644:CAK196646 CKG196644:CKG196646 CUC196644:CUC196646 DDY196644:DDY196646 DNU196644:DNU196646 DXQ196644:DXQ196646 EHM196644:EHM196646 ERI196644:ERI196646 FBE196644:FBE196646 FLA196644:FLA196646 FUW196644:FUW196646 GES196644:GES196646 GOO196644:GOO196646 GYK196644:GYK196646 HIG196644:HIG196646 HSC196644:HSC196646 IBY196644:IBY196646 ILU196644:ILU196646 IVQ196644:IVQ196646 JFM196644:JFM196646 JPI196644:JPI196646 JZE196644:JZE196646 KJA196644:KJA196646 KSW196644:KSW196646 LCS196644:LCS196646 LMO196644:LMO196646 LWK196644:LWK196646 MGG196644:MGG196646 MQC196644:MQC196646 MZY196644:MZY196646 NJU196644:NJU196646 NTQ196644:NTQ196646 ODM196644:ODM196646 ONI196644:ONI196646 OXE196644:OXE196646 PHA196644:PHA196646 PQW196644:PQW196646 QAS196644:QAS196646 QKO196644:QKO196646 QUK196644:QUK196646 REG196644:REG196646 ROC196644:ROC196646 RXY196644:RXY196646 SHU196644:SHU196646 SRQ196644:SRQ196646 TBM196644:TBM196646 TLI196644:TLI196646 TVE196644:TVE196646 UFA196644:UFA196646 UOW196644:UOW196646 UYS196644:UYS196646 VIO196644:VIO196646 VSK196644:VSK196646 WCG196644:WCG196646 WMC196644:WMC196646 WVY196644:WVY196646 Q262180:Q262182 JM262180:JM262182 TI262180:TI262182 ADE262180:ADE262182 ANA262180:ANA262182 AWW262180:AWW262182 BGS262180:BGS262182 BQO262180:BQO262182 CAK262180:CAK262182 CKG262180:CKG262182 CUC262180:CUC262182 DDY262180:DDY262182 DNU262180:DNU262182 DXQ262180:DXQ262182 EHM262180:EHM262182 ERI262180:ERI262182 FBE262180:FBE262182 FLA262180:FLA262182 FUW262180:FUW262182 GES262180:GES262182 GOO262180:GOO262182 GYK262180:GYK262182 HIG262180:HIG262182 HSC262180:HSC262182 IBY262180:IBY262182 ILU262180:ILU262182 IVQ262180:IVQ262182 JFM262180:JFM262182 JPI262180:JPI262182 JZE262180:JZE262182 KJA262180:KJA262182 KSW262180:KSW262182 LCS262180:LCS262182 LMO262180:LMO262182 LWK262180:LWK262182 MGG262180:MGG262182 MQC262180:MQC262182 MZY262180:MZY262182 NJU262180:NJU262182 NTQ262180:NTQ262182 ODM262180:ODM262182 ONI262180:ONI262182 OXE262180:OXE262182 PHA262180:PHA262182 PQW262180:PQW262182 QAS262180:QAS262182 QKO262180:QKO262182 QUK262180:QUK262182 REG262180:REG262182 ROC262180:ROC262182 RXY262180:RXY262182 SHU262180:SHU262182 SRQ262180:SRQ262182 TBM262180:TBM262182 TLI262180:TLI262182 TVE262180:TVE262182 UFA262180:UFA262182 UOW262180:UOW262182 UYS262180:UYS262182 VIO262180:VIO262182 VSK262180:VSK262182 WCG262180:WCG262182 WMC262180:WMC262182 WVY262180:WVY262182 Q327716:Q327718 JM327716:JM327718 TI327716:TI327718 ADE327716:ADE327718 ANA327716:ANA327718 AWW327716:AWW327718 BGS327716:BGS327718 BQO327716:BQO327718 CAK327716:CAK327718 CKG327716:CKG327718 CUC327716:CUC327718 DDY327716:DDY327718 DNU327716:DNU327718 DXQ327716:DXQ327718 EHM327716:EHM327718 ERI327716:ERI327718 FBE327716:FBE327718 FLA327716:FLA327718 FUW327716:FUW327718 GES327716:GES327718 GOO327716:GOO327718 GYK327716:GYK327718 HIG327716:HIG327718 HSC327716:HSC327718 IBY327716:IBY327718 ILU327716:ILU327718 IVQ327716:IVQ327718 JFM327716:JFM327718 JPI327716:JPI327718 JZE327716:JZE327718 KJA327716:KJA327718 KSW327716:KSW327718 LCS327716:LCS327718 LMO327716:LMO327718 LWK327716:LWK327718 MGG327716:MGG327718 MQC327716:MQC327718 MZY327716:MZY327718 NJU327716:NJU327718 NTQ327716:NTQ327718 ODM327716:ODM327718 ONI327716:ONI327718 OXE327716:OXE327718 PHA327716:PHA327718 PQW327716:PQW327718 QAS327716:QAS327718 QKO327716:QKO327718 QUK327716:QUK327718 REG327716:REG327718 ROC327716:ROC327718 RXY327716:RXY327718 SHU327716:SHU327718 SRQ327716:SRQ327718 TBM327716:TBM327718 TLI327716:TLI327718 TVE327716:TVE327718 UFA327716:UFA327718 UOW327716:UOW327718 UYS327716:UYS327718 VIO327716:VIO327718 VSK327716:VSK327718 WCG327716:WCG327718 WMC327716:WMC327718 WVY327716:WVY327718 Q393252:Q393254 JM393252:JM393254 TI393252:TI393254 ADE393252:ADE393254 ANA393252:ANA393254 AWW393252:AWW393254 BGS393252:BGS393254 BQO393252:BQO393254 CAK393252:CAK393254 CKG393252:CKG393254 CUC393252:CUC393254 DDY393252:DDY393254 DNU393252:DNU393254 DXQ393252:DXQ393254 EHM393252:EHM393254 ERI393252:ERI393254 FBE393252:FBE393254 FLA393252:FLA393254 FUW393252:FUW393254 GES393252:GES393254 GOO393252:GOO393254 GYK393252:GYK393254 HIG393252:HIG393254 HSC393252:HSC393254 IBY393252:IBY393254 ILU393252:ILU393254 IVQ393252:IVQ393254 JFM393252:JFM393254 JPI393252:JPI393254 JZE393252:JZE393254 KJA393252:KJA393254 KSW393252:KSW393254 LCS393252:LCS393254 LMO393252:LMO393254 LWK393252:LWK393254 MGG393252:MGG393254 MQC393252:MQC393254 MZY393252:MZY393254 NJU393252:NJU393254 NTQ393252:NTQ393254 ODM393252:ODM393254 ONI393252:ONI393254 OXE393252:OXE393254 PHA393252:PHA393254 PQW393252:PQW393254 QAS393252:QAS393254 QKO393252:QKO393254 QUK393252:QUK393254 REG393252:REG393254 ROC393252:ROC393254 RXY393252:RXY393254 SHU393252:SHU393254 SRQ393252:SRQ393254 TBM393252:TBM393254 TLI393252:TLI393254 TVE393252:TVE393254 UFA393252:UFA393254 UOW393252:UOW393254 UYS393252:UYS393254 VIO393252:VIO393254 VSK393252:VSK393254 WCG393252:WCG393254 WMC393252:WMC393254 WVY393252:WVY393254 Q458788:Q458790 JM458788:JM458790 TI458788:TI458790 ADE458788:ADE458790 ANA458788:ANA458790 AWW458788:AWW458790 BGS458788:BGS458790 BQO458788:BQO458790 CAK458788:CAK458790 CKG458788:CKG458790 CUC458788:CUC458790 DDY458788:DDY458790 DNU458788:DNU458790 DXQ458788:DXQ458790 EHM458788:EHM458790 ERI458788:ERI458790 FBE458788:FBE458790 FLA458788:FLA458790 FUW458788:FUW458790 GES458788:GES458790 GOO458788:GOO458790 GYK458788:GYK458790 HIG458788:HIG458790 HSC458788:HSC458790 IBY458788:IBY458790 ILU458788:ILU458790 IVQ458788:IVQ458790 JFM458788:JFM458790 JPI458788:JPI458790 JZE458788:JZE458790 KJA458788:KJA458790 KSW458788:KSW458790 LCS458788:LCS458790 LMO458788:LMO458790 LWK458788:LWK458790 MGG458788:MGG458790 MQC458788:MQC458790 MZY458788:MZY458790 NJU458788:NJU458790 NTQ458788:NTQ458790 ODM458788:ODM458790 ONI458788:ONI458790 OXE458788:OXE458790 PHA458788:PHA458790 PQW458788:PQW458790 QAS458788:QAS458790 QKO458788:QKO458790 QUK458788:QUK458790 REG458788:REG458790 ROC458788:ROC458790 RXY458788:RXY458790 SHU458788:SHU458790 SRQ458788:SRQ458790 TBM458788:TBM458790 TLI458788:TLI458790 TVE458788:TVE458790 UFA458788:UFA458790 UOW458788:UOW458790 UYS458788:UYS458790 VIO458788:VIO458790 VSK458788:VSK458790 WCG458788:WCG458790 WMC458788:WMC458790 WVY458788:WVY458790 Q524324:Q524326 JM524324:JM524326 TI524324:TI524326 ADE524324:ADE524326 ANA524324:ANA524326 AWW524324:AWW524326 BGS524324:BGS524326 BQO524324:BQO524326 CAK524324:CAK524326 CKG524324:CKG524326 CUC524324:CUC524326 DDY524324:DDY524326 DNU524324:DNU524326 DXQ524324:DXQ524326 EHM524324:EHM524326 ERI524324:ERI524326 FBE524324:FBE524326 FLA524324:FLA524326 FUW524324:FUW524326 GES524324:GES524326 GOO524324:GOO524326 GYK524324:GYK524326 HIG524324:HIG524326 HSC524324:HSC524326 IBY524324:IBY524326 ILU524324:ILU524326 IVQ524324:IVQ524326 JFM524324:JFM524326 JPI524324:JPI524326 JZE524324:JZE524326 KJA524324:KJA524326 KSW524324:KSW524326 LCS524324:LCS524326 LMO524324:LMO524326 LWK524324:LWK524326 MGG524324:MGG524326 MQC524324:MQC524326 MZY524324:MZY524326 NJU524324:NJU524326 NTQ524324:NTQ524326 ODM524324:ODM524326 ONI524324:ONI524326 OXE524324:OXE524326 PHA524324:PHA524326 PQW524324:PQW524326 QAS524324:QAS524326 QKO524324:QKO524326 QUK524324:QUK524326 REG524324:REG524326 ROC524324:ROC524326 RXY524324:RXY524326 SHU524324:SHU524326 SRQ524324:SRQ524326 TBM524324:TBM524326 TLI524324:TLI524326 TVE524324:TVE524326 UFA524324:UFA524326 UOW524324:UOW524326 UYS524324:UYS524326 VIO524324:VIO524326 VSK524324:VSK524326 WCG524324:WCG524326 WMC524324:WMC524326 WVY524324:WVY524326 Q589860:Q589862 JM589860:JM589862 TI589860:TI589862 ADE589860:ADE589862 ANA589860:ANA589862 AWW589860:AWW589862 BGS589860:BGS589862 BQO589860:BQO589862 CAK589860:CAK589862 CKG589860:CKG589862 CUC589860:CUC589862 DDY589860:DDY589862 DNU589860:DNU589862 DXQ589860:DXQ589862 EHM589860:EHM589862 ERI589860:ERI589862 FBE589860:FBE589862 FLA589860:FLA589862 FUW589860:FUW589862 GES589860:GES589862 GOO589860:GOO589862 GYK589860:GYK589862 HIG589860:HIG589862 HSC589860:HSC589862 IBY589860:IBY589862 ILU589860:ILU589862 IVQ589860:IVQ589862 JFM589860:JFM589862 JPI589860:JPI589862 JZE589860:JZE589862 KJA589860:KJA589862 KSW589860:KSW589862 LCS589860:LCS589862 LMO589860:LMO589862 LWK589860:LWK589862 MGG589860:MGG589862 MQC589860:MQC589862 MZY589860:MZY589862 NJU589860:NJU589862 NTQ589860:NTQ589862 ODM589860:ODM589862 ONI589860:ONI589862 OXE589860:OXE589862 PHA589860:PHA589862 PQW589860:PQW589862 QAS589860:QAS589862 QKO589860:QKO589862 QUK589860:QUK589862 REG589860:REG589862 ROC589860:ROC589862 RXY589860:RXY589862 SHU589860:SHU589862 SRQ589860:SRQ589862 TBM589860:TBM589862 TLI589860:TLI589862 TVE589860:TVE589862 UFA589860:UFA589862 UOW589860:UOW589862 UYS589860:UYS589862 VIO589860:VIO589862 VSK589860:VSK589862 WCG589860:WCG589862 WMC589860:WMC589862 WVY589860:WVY589862 Q655396:Q655398 JM655396:JM655398 TI655396:TI655398 ADE655396:ADE655398 ANA655396:ANA655398 AWW655396:AWW655398 BGS655396:BGS655398 BQO655396:BQO655398 CAK655396:CAK655398 CKG655396:CKG655398 CUC655396:CUC655398 DDY655396:DDY655398 DNU655396:DNU655398 DXQ655396:DXQ655398 EHM655396:EHM655398 ERI655396:ERI655398 FBE655396:FBE655398 FLA655396:FLA655398 FUW655396:FUW655398 GES655396:GES655398 GOO655396:GOO655398 GYK655396:GYK655398 HIG655396:HIG655398 HSC655396:HSC655398 IBY655396:IBY655398 ILU655396:ILU655398 IVQ655396:IVQ655398 JFM655396:JFM655398 JPI655396:JPI655398 JZE655396:JZE655398 KJA655396:KJA655398 KSW655396:KSW655398 LCS655396:LCS655398 LMO655396:LMO655398 LWK655396:LWK655398 MGG655396:MGG655398 MQC655396:MQC655398 MZY655396:MZY655398 NJU655396:NJU655398 NTQ655396:NTQ655398 ODM655396:ODM655398 ONI655396:ONI655398 OXE655396:OXE655398 PHA655396:PHA655398 PQW655396:PQW655398 QAS655396:QAS655398 QKO655396:QKO655398 QUK655396:QUK655398 REG655396:REG655398 ROC655396:ROC655398 RXY655396:RXY655398 SHU655396:SHU655398 SRQ655396:SRQ655398 TBM655396:TBM655398 TLI655396:TLI655398 TVE655396:TVE655398 UFA655396:UFA655398 UOW655396:UOW655398 UYS655396:UYS655398 VIO655396:VIO655398 VSK655396:VSK655398 WCG655396:WCG655398 WMC655396:WMC655398 WVY655396:WVY655398 Q720932:Q720934 JM720932:JM720934 TI720932:TI720934 ADE720932:ADE720934 ANA720932:ANA720934 AWW720932:AWW720934 BGS720932:BGS720934 BQO720932:BQO720934 CAK720932:CAK720934 CKG720932:CKG720934 CUC720932:CUC720934 DDY720932:DDY720934 DNU720932:DNU720934 DXQ720932:DXQ720934 EHM720932:EHM720934 ERI720932:ERI720934 FBE720932:FBE720934 FLA720932:FLA720934 FUW720932:FUW720934 GES720932:GES720934 GOO720932:GOO720934 GYK720932:GYK720934 HIG720932:HIG720934 HSC720932:HSC720934 IBY720932:IBY720934 ILU720932:ILU720934 IVQ720932:IVQ720934 JFM720932:JFM720934 JPI720932:JPI720934 JZE720932:JZE720934 KJA720932:KJA720934 KSW720932:KSW720934 LCS720932:LCS720934 LMO720932:LMO720934 LWK720932:LWK720934 MGG720932:MGG720934 MQC720932:MQC720934 MZY720932:MZY720934 NJU720932:NJU720934 NTQ720932:NTQ720934 ODM720932:ODM720934 ONI720932:ONI720934 OXE720932:OXE720934 PHA720932:PHA720934 PQW720932:PQW720934 QAS720932:QAS720934 QKO720932:QKO720934 QUK720932:QUK720934 REG720932:REG720934 ROC720932:ROC720934 RXY720932:RXY720934 SHU720932:SHU720934 SRQ720932:SRQ720934 TBM720932:TBM720934 TLI720932:TLI720934 TVE720932:TVE720934 UFA720932:UFA720934 UOW720932:UOW720934 UYS720932:UYS720934 VIO720932:VIO720934 VSK720932:VSK720934 WCG720932:WCG720934 WMC720932:WMC720934 WVY720932:WVY720934 Q786468:Q786470 JM786468:JM786470 TI786468:TI786470 ADE786468:ADE786470 ANA786468:ANA786470 AWW786468:AWW786470 BGS786468:BGS786470 BQO786468:BQO786470 CAK786468:CAK786470 CKG786468:CKG786470 CUC786468:CUC786470 DDY786468:DDY786470 DNU786468:DNU786470 DXQ786468:DXQ786470 EHM786468:EHM786470 ERI786468:ERI786470 FBE786468:FBE786470 FLA786468:FLA786470 FUW786468:FUW786470 GES786468:GES786470 GOO786468:GOO786470 GYK786468:GYK786470 HIG786468:HIG786470 HSC786468:HSC786470 IBY786468:IBY786470 ILU786468:ILU786470 IVQ786468:IVQ786470 JFM786468:JFM786470 JPI786468:JPI786470 JZE786468:JZE786470 KJA786468:KJA786470 KSW786468:KSW786470 LCS786468:LCS786470 LMO786468:LMO786470 LWK786468:LWK786470 MGG786468:MGG786470 MQC786468:MQC786470 MZY786468:MZY786470 NJU786468:NJU786470 NTQ786468:NTQ786470 ODM786468:ODM786470 ONI786468:ONI786470 OXE786468:OXE786470 PHA786468:PHA786470 PQW786468:PQW786470 QAS786468:QAS786470 QKO786468:QKO786470 QUK786468:QUK786470 REG786468:REG786470 ROC786468:ROC786470 RXY786468:RXY786470 SHU786468:SHU786470 SRQ786468:SRQ786470 TBM786468:TBM786470 TLI786468:TLI786470 TVE786468:TVE786470 UFA786468:UFA786470 UOW786468:UOW786470 UYS786468:UYS786470 VIO786468:VIO786470 VSK786468:VSK786470 WCG786468:WCG786470 WMC786468:WMC786470 WVY786468:WVY786470 Q852004:Q852006 JM852004:JM852006 TI852004:TI852006 ADE852004:ADE852006 ANA852004:ANA852006 AWW852004:AWW852006 BGS852004:BGS852006 BQO852004:BQO852006 CAK852004:CAK852006 CKG852004:CKG852006 CUC852004:CUC852006 DDY852004:DDY852006 DNU852004:DNU852006 DXQ852004:DXQ852006 EHM852004:EHM852006 ERI852004:ERI852006 FBE852004:FBE852006 FLA852004:FLA852006 FUW852004:FUW852006 GES852004:GES852006 GOO852004:GOO852006 GYK852004:GYK852006 HIG852004:HIG852006 HSC852004:HSC852006 IBY852004:IBY852006 ILU852004:ILU852006 IVQ852004:IVQ852006 JFM852004:JFM852006 JPI852004:JPI852006 JZE852004:JZE852006 KJA852004:KJA852006 KSW852004:KSW852006 LCS852004:LCS852006 LMO852004:LMO852006 LWK852004:LWK852006 MGG852004:MGG852006 MQC852004:MQC852006 MZY852004:MZY852006 NJU852004:NJU852006 NTQ852004:NTQ852006 ODM852004:ODM852006 ONI852004:ONI852006 OXE852004:OXE852006 PHA852004:PHA852006 PQW852004:PQW852006 QAS852004:QAS852006 QKO852004:QKO852006 QUK852004:QUK852006 REG852004:REG852006 ROC852004:ROC852006 RXY852004:RXY852006 SHU852004:SHU852006 SRQ852004:SRQ852006 TBM852004:TBM852006 TLI852004:TLI852006 TVE852004:TVE852006 UFA852004:UFA852006 UOW852004:UOW852006 UYS852004:UYS852006 VIO852004:VIO852006 VSK852004:VSK852006 WCG852004:WCG852006 WMC852004:WMC852006 WVY852004:WVY852006 Q917540:Q917542 JM917540:JM917542 TI917540:TI917542 ADE917540:ADE917542 ANA917540:ANA917542 AWW917540:AWW917542 BGS917540:BGS917542 BQO917540:BQO917542 CAK917540:CAK917542 CKG917540:CKG917542 CUC917540:CUC917542 DDY917540:DDY917542 DNU917540:DNU917542 DXQ917540:DXQ917542 EHM917540:EHM917542 ERI917540:ERI917542 FBE917540:FBE917542 FLA917540:FLA917542 FUW917540:FUW917542 GES917540:GES917542 GOO917540:GOO917542 GYK917540:GYK917542 HIG917540:HIG917542 HSC917540:HSC917542 IBY917540:IBY917542 ILU917540:ILU917542 IVQ917540:IVQ917542 JFM917540:JFM917542 JPI917540:JPI917542 JZE917540:JZE917542 KJA917540:KJA917542 KSW917540:KSW917542 LCS917540:LCS917542 LMO917540:LMO917542 LWK917540:LWK917542 MGG917540:MGG917542 MQC917540:MQC917542 MZY917540:MZY917542 NJU917540:NJU917542 NTQ917540:NTQ917542 ODM917540:ODM917542 ONI917540:ONI917542 OXE917540:OXE917542 PHA917540:PHA917542 PQW917540:PQW917542 QAS917540:QAS917542 QKO917540:QKO917542 QUK917540:QUK917542 REG917540:REG917542 ROC917540:ROC917542 RXY917540:RXY917542 SHU917540:SHU917542 SRQ917540:SRQ917542 TBM917540:TBM917542 TLI917540:TLI917542 TVE917540:TVE917542 UFA917540:UFA917542 UOW917540:UOW917542 UYS917540:UYS917542 VIO917540:VIO917542 VSK917540:VSK917542 WCG917540:WCG917542 WMC917540:WMC917542 WVY917540:WVY917542 Q983076:Q983078 JM983076:JM983078 TI983076:TI983078 ADE983076:ADE983078 ANA983076:ANA983078 AWW983076:AWW983078 BGS983076:BGS983078 BQO983076:BQO983078 CAK983076:CAK983078 CKG983076:CKG983078 CUC983076:CUC983078 DDY983076:DDY983078 DNU983076:DNU983078 DXQ983076:DXQ983078 EHM983076:EHM983078 ERI983076:ERI983078 FBE983076:FBE983078 FLA983076:FLA983078 FUW983076:FUW983078 GES983076:GES983078 GOO983076:GOO983078 GYK983076:GYK983078 HIG983076:HIG983078 HSC983076:HSC983078 IBY983076:IBY983078 ILU983076:ILU983078 IVQ983076:IVQ983078 JFM983076:JFM983078 JPI983076:JPI983078 JZE983076:JZE983078 KJA983076:KJA983078 KSW983076:KSW983078 LCS983076:LCS983078 LMO983076:LMO983078 LWK983076:LWK983078 MGG983076:MGG983078 MQC983076:MQC983078 MZY983076:MZY983078 NJU983076:NJU983078 NTQ983076:NTQ983078 ODM983076:ODM983078 ONI983076:ONI983078 OXE983076:OXE983078 PHA983076:PHA983078 PQW983076:PQW983078 QAS983076:QAS983078 QKO983076:QKO983078 QUK983076:QUK983078 REG983076:REG983078 ROC983076:ROC983078 RXY983076:RXY983078 SHU983076:SHU983078 SRQ983076:SRQ983078 TBM983076:TBM983078 TLI983076:TLI983078 TVE983076:TVE983078 UFA983076:UFA983078 UOW983076:UOW983078 UYS983076:UYS983078 VIO983076:VIO983078 VSK983076:VSK983078 WCG983076:WCG983078 WMC983076:WMC983078 WVY983076:WVY983078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workbookViewId="0">
      <selection activeCell="A3" sqref="A3:O4"/>
    </sheetView>
  </sheetViews>
  <sheetFormatPr defaultColWidth="4" defaultRowHeight="17.25" x14ac:dyDescent="0.15"/>
  <cols>
    <col min="1" max="1" width="1.5" style="536" customWidth="1"/>
    <col min="2" max="12" width="3.25" style="536" customWidth="1"/>
    <col min="13" max="13" width="13" style="536" customWidth="1"/>
    <col min="14" max="14" width="4.125" style="536" bestFit="1" customWidth="1"/>
    <col min="15" max="32" width="3.25" style="536" customWidth="1"/>
    <col min="33" max="33" width="1.5" style="536" customWidth="1"/>
    <col min="34" max="36" width="3.25" style="536" customWidth="1"/>
    <col min="37" max="16384" width="4" style="536"/>
  </cols>
  <sheetData>
    <row r="2" spans="1:32" x14ac:dyDescent="0.15">
      <c r="B2" s="536" t="s">
        <v>369</v>
      </c>
    </row>
    <row r="4" spans="1:32" x14ac:dyDescent="0.15">
      <c r="W4" s="537" t="s">
        <v>77</v>
      </c>
      <c r="X4" s="538"/>
      <c r="Y4" s="538"/>
      <c r="Z4" s="539" t="s">
        <v>78</v>
      </c>
      <c r="AA4" s="538"/>
      <c r="AB4" s="538"/>
      <c r="AC4" s="539" t="s">
        <v>358</v>
      </c>
      <c r="AD4" s="538"/>
      <c r="AE4" s="538"/>
      <c r="AF4" s="539" t="s">
        <v>370</v>
      </c>
    </row>
    <row r="5" spans="1:32" x14ac:dyDescent="0.15">
      <c r="B5" s="538" t="s">
        <v>371</v>
      </c>
      <c r="C5" s="538"/>
      <c r="D5" s="538"/>
      <c r="E5" s="538"/>
      <c r="F5" s="538"/>
      <c r="G5" s="538"/>
      <c r="H5" s="538"/>
      <c r="I5" s="538"/>
      <c r="J5" s="539"/>
      <c r="K5" s="539"/>
    </row>
    <row r="6" spans="1:32" x14ac:dyDescent="0.15">
      <c r="B6" s="539"/>
      <c r="C6" s="539"/>
      <c r="D6" s="539"/>
      <c r="E6" s="539"/>
      <c r="F6" s="539"/>
      <c r="G6" s="539"/>
      <c r="H6" s="539"/>
      <c r="I6" s="539"/>
      <c r="J6" s="539"/>
      <c r="K6" s="539"/>
    </row>
    <row r="7" spans="1:32" x14ac:dyDescent="0.15">
      <c r="S7" s="537" t="s">
        <v>372</v>
      </c>
      <c r="T7" s="540"/>
      <c r="U7" s="540"/>
      <c r="V7" s="540"/>
      <c r="W7" s="540"/>
      <c r="X7" s="540"/>
      <c r="Y7" s="540"/>
      <c r="Z7" s="540"/>
      <c r="AA7" s="540"/>
      <c r="AB7" s="540"/>
      <c r="AC7" s="540"/>
      <c r="AD7" s="540"/>
      <c r="AE7" s="540"/>
      <c r="AF7" s="540"/>
    </row>
    <row r="9" spans="1:32" ht="20.25" customHeight="1" x14ac:dyDescent="0.15">
      <c r="B9" s="541" t="s">
        <v>373</v>
      </c>
      <c r="C9" s="541"/>
      <c r="D9" s="541"/>
      <c r="E9" s="541"/>
      <c r="F9" s="541"/>
      <c r="G9" s="541"/>
      <c r="H9" s="541"/>
      <c r="I9" s="541"/>
      <c r="J9" s="541"/>
      <c r="K9" s="541"/>
      <c r="L9" s="541"/>
      <c r="M9" s="541"/>
      <c r="N9" s="541"/>
      <c r="O9" s="541"/>
      <c r="P9" s="541"/>
      <c r="Q9" s="541"/>
      <c r="R9" s="541"/>
      <c r="S9" s="541"/>
      <c r="T9" s="541"/>
      <c r="U9" s="541"/>
      <c r="V9" s="541"/>
      <c r="W9" s="541"/>
      <c r="X9" s="541"/>
      <c r="Y9" s="541"/>
      <c r="Z9" s="541"/>
      <c r="AA9" s="541"/>
      <c r="AB9" s="541"/>
      <c r="AC9" s="541"/>
      <c r="AD9" s="541"/>
      <c r="AE9" s="541"/>
      <c r="AF9" s="541"/>
    </row>
    <row r="10" spans="1:32" ht="20.25" customHeight="1" x14ac:dyDescent="0.15">
      <c r="B10" s="541"/>
      <c r="C10" s="541"/>
      <c r="D10" s="541"/>
      <c r="E10" s="541"/>
      <c r="F10" s="541"/>
      <c r="G10" s="541"/>
      <c r="H10" s="541"/>
      <c r="I10" s="541"/>
      <c r="J10" s="541"/>
      <c r="K10" s="541"/>
      <c r="L10" s="541"/>
      <c r="M10" s="541"/>
      <c r="N10" s="541"/>
      <c r="O10" s="541"/>
      <c r="P10" s="541"/>
      <c r="Q10" s="541"/>
      <c r="R10" s="541"/>
      <c r="S10" s="541"/>
      <c r="T10" s="541"/>
      <c r="U10" s="541"/>
      <c r="V10" s="541"/>
      <c r="W10" s="541"/>
      <c r="X10" s="541"/>
      <c r="Y10" s="541"/>
      <c r="Z10" s="541"/>
      <c r="AA10" s="541"/>
      <c r="AB10" s="541"/>
      <c r="AC10" s="541"/>
      <c r="AD10" s="541"/>
      <c r="AE10" s="541"/>
      <c r="AF10" s="541"/>
    </row>
    <row r="11" spans="1:32" x14ac:dyDescent="0.15">
      <c r="B11" s="542"/>
      <c r="C11" s="542"/>
      <c r="D11" s="542"/>
      <c r="E11" s="542"/>
      <c r="F11" s="542"/>
      <c r="G11" s="542"/>
      <c r="H11" s="542"/>
      <c r="I11" s="542"/>
      <c r="J11" s="542"/>
      <c r="K11" s="542"/>
      <c r="L11" s="542"/>
      <c r="M11" s="542"/>
      <c r="N11" s="542"/>
      <c r="O11" s="542"/>
      <c r="P11" s="542"/>
      <c r="Q11" s="542"/>
      <c r="R11" s="542"/>
      <c r="S11" s="542"/>
      <c r="T11" s="542"/>
      <c r="U11" s="542"/>
      <c r="V11" s="542"/>
      <c r="W11" s="542"/>
      <c r="X11" s="542"/>
      <c r="Y11" s="542"/>
      <c r="Z11" s="542"/>
      <c r="AA11" s="542"/>
    </row>
    <row r="12" spans="1:32" x14ac:dyDescent="0.15">
      <c r="A12" s="536" t="s">
        <v>374</v>
      </c>
    </row>
    <row r="14" spans="1:32" ht="36" customHeight="1" x14ac:dyDescent="0.15">
      <c r="R14" s="543" t="s">
        <v>375</v>
      </c>
      <c r="S14" s="544"/>
      <c r="T14" s="544"/>
      <c r="U14" s="544"/>
      <c r="V14" s="545"/>
      <c r="W14" s="546"/>
      <c r="X14" s="547"/>
      <c r="Y14" s="547"/>
      <c r="Z14" s="547"/>
      <c r="AA14" s="547"/>
      <c r="AB14" s="547"/>
      <c r="AC14" s="547"/>
      <c r="AD14" s="547"/>
      <c r="AE14" s="547"/>
      <c r="AF14" s="548"/>
    </row>
    <row r="15" spans="1:32" ht="13.5" customHeight="1" x14ac:dyDescent="0.15"/>
    <row r="16" spans="1:32" s="549" customFormat="1" ht="34.5" customHeight="1" x14ac:dyDescent="0.15">
      <c r="B16" s="543" t="s">
        <v>376</v>
      </c>
      <c r="C16" s="544"/>
      <c r="D16" s="544"/>
      <c r="E16" s="544"/>
      <c r="F16" s="544"/>
      <c r="G16" s="544"/>
      <c r="H16" s="544"/>
      <c r="I16" s="544"/>
      <c r="J16" s="544"/>
      <c r="K16" s="544"/>
      <c r="L16" s="545"/>
      <c r="M16" s="544" t="s">
        <v>377</v>
      </c>
      <c r="N16" s="545"/>
      <c r="O16" s="543" t="s">
        <v>378</v>
      </c>
      <c r="P16" s="544"/>
      <c r="Q16" s="544"/>
      <c r="R16" s="544"/>
      <c r="S16" s="544"/>
      <c r="T16" s="544"/>
      <c r="U16" s="544"/>
      <c r="V16" s="544"/>
      <c r="W16" s="544"/>
      <c r="X16" s="544"/>
      <c r="Y16" s="544"/>
      <c r="Z16" s="544"/>
      <c r="AA16" s="544"/>
      <c r="AB16" s="544"/>
      <c r="AC16" s="544"/>
      <c r="AD16" s="544"/>
      <c r="AE16" s="544"/>
      <c r="AF16" s="545"/>
    </row>
    <row r="17" spans="2:32" s="549" customFormat="1" ht="19.5" customHeight="1" x14ac:dyDescent="0.15">
      <c r="B17" s="550" t="s">
        <v>120</v>
      </c>
      <c r="C17" s="551"/>
      <c r="D17" s="551"/>
      <c r="E17" s="551"/>
      <c r="F17" s="551"/>
      <c r="G17" s="551"/>
      <c r="H17" s="551"/>
      <c r="I17" s="551"/>
      <c r="J17" s="551"/>
      <c r="K17" s="551"/>
      <c r="L17" s="552"/>
      <c r="M17" s="553"/>
      <c r="N17" s="554" t="s">
        <v>379</v>
      </c>
      <c r="O17" s="555"/>
      <c r="P17" s="556"/>
      <c r="Q17" s="556"/>
      <c r="R17" s="556"/>
      <c r="S17" s="556"/>
      <c r="T17" s="556"/>
      <c r="U17" s="556"/>
      <c r="V17" s="556"/>
      <c r="W17" s="556"/>
      <c r="X17" s="556"/>
      <c r="Y17" s="556"/>
      <c r="Z17" s="556"/>
      <c r="AA17" s="556"/>
      <c r="AB17" s="556"/>
      <c r="AC17" s="556"/>
      <c r="AD17" s="556"/>
      <c r="AE17" s="556"/>
      <c r="AF17" s="557"/>
    </row>
    <row r="18" spans="2:32" s="549" customFormat="1" ht="19.5" customHeight="1" x14ac:dyDescent="0.15">
      <c r="B18" s="558"/>
      <c r="C18" s="559"/>
      <c r="D18" s="559"/>
      <c r="E18" s="559"/>
      <c r="F18" s="559"/>
      <c r="G18" s="559"/>
      <c r="H18" s="559"/>
      <c r="I18" s="559"/>
      <c r="J18" s="559"/>
      <c r="K18" s="559"/>
      <c r="L18" s="560"/>
      <c r="M18" s="561"/>
      <c r="N18" s="562" t="s">
        <v>379</v>
      </c>
      <c r="O18" s="555"/>
      <c r="P18" s="556"/>
      <c r="Q18" s="556"/>
      <c r="R18" s="556"/>
      <c r="S18" s="556"/>
      <c r="T18" s="556"/>
      <c r="U18" s="556"/>
      <c r="V18" s="556"/>
      <c r="W18" s="556"/>
      <c r="X18" s="556"/>
      <c r="Y18" s="556"/>
      <c r="Z18" s="556"/>
      <c r="AA18" s="556"/>
      <c r="AB18" s="556"/>
      <c r="AC18" s="556"/>
      <c r="AD18" s="556"/>
      <c r="AE18" s="556"/>
      <c r="AF18" s="557"/>
    </row>
    <row r="19" spans="2:32" s="549" customFormat="1" ht="19.5" customHeight="1" x14ac:dyDescent="0.15">
      <c r="B19" s="563"/>
      <c r="C19" s="564"/>
      <c r="D19" s="564"/>
      <c r="E19" s="564"/>
      <c r="F19" s="564"/>
      <c r="G19" s="564"/>
      <c r="H19" s="564"/>
      <c r="I19" s="564"/>
      <c r="J19" s="564"/>
      <c r="K19" s="564"/>
      <c r="L19" s="565"/>
      <c r="M19" s="561"/>
      <c r="N19" s="562" t="s">
        <v>379</v>
      </c>
      <c r="O19" s="555"/>
      <c r="P19" s="556"/>
      <c r="Q19" s="556"/>
      <c r="R19" s="556"/>
      <c r="S19" s="556"/>
      <c r="T19" s="556"/>
      <c r="U19" s="556"/>
      <c r="V19" s="556"/>
      <c r="W19" s="556"/>
      <c r="X19" s="556"/>
      <c r="Y19" s="556"/>
      <c r="Z19" s="556"/>
      <c r="AA19" s="556"/>
      <c r="AB19" s="556"/>
      <c r="AC19" s="556"/>
      <c r="AD19" s="556"/>
      <c r="AE19" s="556"/>
      <c r="AF19" s="557"/>
    </row>
    <row r="20" spans="2:32" s="549" customFormat="1" ht="19.5" customHeight="1" x14ac:dyDescent="0.15">
      <c r="B20" s="550" t="s">
        <v>124</v>
      </c>
      <c r="C20" s="551"/>
      <c r="D20" s="551"/>
      <c r="E20" s="551"/>
      <c r="F20" s="551"/>
      <c r="G20" s="551"/>
      <c r="H20" s="551"/>
      <c r="I20" s="551"/>
      <c r="J20" s="551"/>
      <c r="K20" s="551"/>
      <c r="L20" s="552"/>
      <c r="M20" s="561"/>
      <c r="N20" s="566" t="s">
        <v>379</v>
      </c>
      <c r="O20" s="555"/>
      <c r="P20" s="556"/>
      <c r="Q20" s="556"/>
      <c r="R20" s="556"/>
      <c r="S20" s="556"/>
      <c r="T20" s="556"/>
      <c r="U20" s="556"/>
      <c r="V20" s="556"/>
      <c r="W20" s="556"/>
      <c r="X20" s="556"/>
      <c r="Y20" s="556"/>
      <c r="Z20" s="556"/>
      <c r="AA20" s="556"/>
      <c r="AB20" s="556"/>
      <c r="AC20" s="556"/>
      <c r="AD20" s="556"/>
      <c r="AE20" s="556"/>
      <c r="AF20" s="557"/>
    </row>
    <row r="21" spans="2:32" s="549" customFormat="1" ht="19.5" customHeight="1" x14ac:dyDescent="0.15">
      <c r="B21" s="558"/>
      <c r="C21" s="559"/>
      <c r="D21" s="559"/>
      <c r="E21" s="559"/>
      <c r="F21" s="559"/>
      <c r="G21" s="559"/>
      <c r="H21" s="559"/>
      <c r="I21" s="559"/>
      <c r="J21" s="559"/>
      <c r="K21" s="559"/>
      <c r="L21" s="560"/>
      <c r="M21" s="561"/>
      <c r="N21" s="566" t="s">
        <v>379</v>
      </c>
      <c r="O21" s="555"/>
      <c r="P21" s="556"/>
      <c r="Q21" s="556"/>
      <c r="R21" s="556"/>
      <c r="S21" s="556"/>
      <c r="T21" s="556"/>
      <c r="U21" s="556"/>
      <c r="V21" s="556"/>
      <c r="W21" s="556"/>
      <c r="X21" s="556"/>
      <c r="Y21" s="556"/>
      <c r="Z21" s="556"/>
      <c r="AA21" s="556"/>
      <c r="AB21" s="556"/>
      <c r="AC21" s="556"/>
      <c r="AD21" s="556"/>
      <c r="AE21" s="556"/>
      <c r="AF21" s="557"/>
    </row>
    <row r="22" spans="2:32" s="549" customFormat="1" ht="19.5" customHeight="1" x14ac:dyDescent="0.15">
      <c r="B22" s="563"/>
      <c r="C22" s="564"/>
      <c r="D22" s="564"/>
      <c r="E22" s="564"/>
      <c r="F22" s="564"/>
      <c r="G22" s="564"/>
      <c r="H22" s="564"/>
      <c r="I22" s="564"/>
      <c r="J22" s="564"/>
      <c r="K22" s="564"/>
      <c r="L22" s="565"/>
      <c r="M22" s="567"/>
      <c r="N22" s="568" t="s">
        <v>379</v>
      </c>
      <c r="O22" s="555"/>
      <c r="P22" s="556"/>
      <c r="Q22" s="556"/>
      <c r="R22" s="556"/>
      <c r="S22" s="556"/>
      <c r="T22" s="556"/>
      <c r="U22" s="556"/>
      <c r="V22" s="556"/>
      <c r="W22" s="556"/>
      <c r="X22" s="556"/>
      <c r="Y22" s="556"/>
      <c r="Z22" s="556"/>
      <c r="AA22" s="556"/>
      <c r="AB22" s="556"/>
      <c r="AC22" s="556"/>
      <c r="AD22" s="556"/>
      <c r="AE22" s="556"/>
      <c r="AF22" s="557"/>
    </row>
    <row r="23" spans="2:32" s="549" customFormat="1" ht="19.5" customHeight="1" x14ac:dyDescent="0.15">
      <c r="B23" s="550" t="s">
        <v>125</v>
      </c>
      <c r="C23" s="551"/>
      <c r="D23" s="551"/>
      <c r="E23" s="551"/>
      <c r="F23" s="551"/>
      <c r="G23" s="551"/>
      <c r="H23" s="551"/>
      <c r="I23" s="551"/>
      <c r="J23" s="551"/>
      <c r="K23" s="551"/>
      <c r="L23" s="552"/>
      <c r="M23" s="561"/>
      <c r="N23" s="566" t="s">
        <v>379</v>
      </c>
      <c r="O23" s="555"/>
      <c r="P23" s="556"/>
      <c r="Q23" s="556"/>
      <c r="R23" s="556"/>
      <c r="S23" s="556"/>
      <c r="T23" s="556"/>
      <c r="U23" s="556"/>
      <c r="V23" s="556"/>
      <c r="W23" s="556"/>
      <c r="X23" s="556"/>
      <c r="Y23" s="556"/>
      <c r="Z23" s="556"/>
      <c r="AA23" s="556"/>
      <c r="AB23" s="556"/>
      <c r="AC23" s="556"/>
      <c r="AD23" s="556"/>
      <c r="AE23" s="556"/>
      <c r="AF23" s="557"/>
    </row>
    <row r="24" spans="2:32" s="549" customFormat="1" ht="19.5" customHeight="1" x14ac:dyDescent="0.15">
      <c r="B24" s="558"/>
      <c r="C24" s="559"/>
      <c r="D24" s="559"/>
      <c r="E24" s="559"/>
      <c r="F24" s="559"/>
      <c r="G24" s="559"/>
      <c r="H24" s="559"/>
      <c r="I24" s="559"/>
      <c r="J24" s="559"/>
      <c r="K24" s="559"/>
      <c r="L24" s="560"/>
      <c r="M24" s="561"/>
      <c r="N24" s="566" t="s">
        <v>379</v>
      </c>
      <c r="O24" s="555"/>
      <c r="P24" s="556"/>
      <c r="Q24" s="556"/>
      <c r="R24" s="556"/>
      <c r="S24" s="556"/>
      <c r="T24" s="556"/>
      <c r="U24" s="556"/>
      <c r="V24" s="556"/>
      <c r="W24" s="556"/>
      <c r="X24" s="556"/>
      <c r="Y24" s="556"/>
      <c r="Z24" s="556"/>
      <c r="AA24" s="556"/>
      <c r="AB24" s="556"/>
      <c r="AC24" s="556"/>
      <c r="AD24" s="556"/>
      <c r="AE24" s="556"/>
      <c r="AF24" s="557"/>
    </row>
    <row r="25" spans="2:32" s="549" customFormat="1" ht="19.5" customHeight="1" x14ac:dyDescent="0.15">
      <c r="B25" s="563"/>
      <c r="C25" s="564"/>
      <c r="D25" s="564"/>
      <c r="E25" s="564"/>
      <c r="F25" s="564"/>
      <c r="G25" s="564"/>
      <c r="H25" s="564"/>
      <c r="I25" s="564"/>
      <c r="J25" s="564"/>
      <c r="K25" s="564"/>
      <c r="L25" s="565"/>
      <c r="M25" s="567"/>
      <c r="N25" s="568" t="s">
        <v>379</v>
      </c>
      <c r="O25" s="555"/>
      <c r="P25" s="556"/>
      <c r="Q25" s="556"/>
      <c r="R25" s="556"/>
      <c r="S25" s="556"/>
      <c r="T25" s="556"/>
      <c r="U25" s="556"/>
      <c r="V25" s="556"/>
      <c r="W25" s="556"/>
      <c r="X25" s="556"/>
      <c r="Y25" s="556"/>
      <c r="Z25" s="556"/>
      <c r="AA25" s="556"/>
      <c r="AB25" s="556"/>
      <c r="AC25" s="556"/>
      <c r="AD25" s="556"/>
      <c r="AE25" s="556"/>
      <c r="AF25" s="557"/>
    </row>
    <row r="26" spans="2:32" s="549" customFormat="1" ht="19.5" customHeight="1" x14ac:dyDescent="0.15">
      <c r="B26" s="550" t="s">
        <v>126</v>
      </c>
      <c r="C26" s="551"/>
      <c r="D26" s="551"/>
      <c r="E26" s="551"/>
      <c r="F26" s="551"/>
      <c r="G26" s="551"/>
      <c r="H26" s="551"/>
      <c r="I26" s="551"/>
      <c r="J26" s="551"/>
      <c r="K26" s="551"/>
      <c r="L26" s="552"/>
      <c r="M26" s="561"/>
      <c r="N26" s="566" t="s">
        <v>379</v>
      </c>
      <c r="O26" s="555"/>
      <c r="P26" s="556"/>
      <c r="Q26" s="556"/>
      <c r="R26" s="556"/>
      <c r="S26" s="556"/>
      <c r="T26" s="556"/>
      <c r="U26" s="556"/>
      <c r="V26" s="556"/>
      <c r="W26" s="556"/>
      <c r="X26" s="556"/>
      <c r="Y26" s="556"/>
      <c r="Z26" s="556"/>
      <c r="AA26" s="556"/>
      <c r="AB26" s="556"/>
      <c r="AC26" s="556"/>
      <c r="AD26" s="556"/>
      <c r="AE26" s="556"/>
      <c r="AF26" s="557"/>
    </row>
    <row r="27" spans="2:32" s="549" customFormat="1" ht="19.5" customHeight="1" x14ac:dyDescent="0.15">
      <c r="B27" s="569"/>
      <c r="C27" s="541"/>
      <c r="D27" s="541"/>
      <c r="E27" s="541"/>
      <c r="F27" s="541"/>
      <c r="G27" s="541"/>
      <c r="H27" s="541"/>
      <c r="I27" s="541"/>
      <c r="J27" s="541"/>
      <c r="K27" s="541"/>
      <c r="L27" s="570"/>
      <c r="M27" s="561"/>
      <c r="N27" s="566" t="s">
        <v>379</v>
      </c>
      <c r="O27" s="555"/>
      <c r="P27" s="556"/>
      <c r="Q27" s="556"/>
      <c r="R27" s="556"/>
      <c r="S27" s="556"/>
      <c r="T27" s="556"/>
      <c r="U27" s="556"/>
      <c r="V27" s="556"/>
      <c r="W27" s="556"/>
      <c r="X27" s="556"/>
      <c r="Y27" s="556"/>
      <c r="Z27" s="556"/>
      <c r="AA27" s="556"/>
      <c r="AB27" s="556"/>
      <c r="AC27" s="556"/>
      <c r="AD27" s="556"/>
      <c r="AE27" s="556"/>
      <c r="AF27" s="557"/>
    </row>
    <row r="28" spans="2:32" s="549" customFormat="1" ht="19.5" customHeight="1" x14ac:dyDescent="0.15">
      <c r="B28" s="571"/>
      <c r="C28" s="572"/>
      <c r="D28" s="572"/>
      <c r="E28" s="572"/>
      <c r="F28" s="572"/>
      <c r="G28" s="572"/>
      <c r="H28" s="572"/>
      <c r="I28" s="572"/>
      <c r="J28" s="572"/>
      <c r="K28" s="572"/>
      <c r="L28" s="573"/>
      <c r="M28" s="567"/>
      <c r="N28" s="568" t="s">
        <v>379</v>
      </c>
      <c r="O28" s="555"/>
      <c r="P28" s="556"/>
      <c r="Q28" s="556"/>
      <c r="R28" s="556"/>
      <c r="S28" s="556"/>
      <c r="T28" s="556"/>
      <c r="U28" s="556"/>
      <c r="V28" s="556"/>
      <c r="W28" s="556"/>
      <c r="X28" s="556"/>
      <c r="Y28" s="556"/>
      <c r="Z28" s="556"/>
      <c r="AA28" s="556"/>
      <c r="AB28" s="556"/>
      <c r="AC28" s="556"/>
      <c r="AD28" s="556"/>
      <c r="AE28" s="556"/>
      <c r="AF28" s="557"/>
    </row>
    <row r="29" spans="2:32" s="549" customFormat="1" ht="19.5" customHeight="1" x14ac:dyDescent="0.15">
      <c r="B29" s="550" t="s">
        <v>127</v>
      </c>
      <c r="C29" s="551"/>
      <c r="D29" s="551"/>
      <c r="E29" s="551"/>
      <c r="F29" s="551"/>
      <c r="G29" s="551"/>
      <c r="H29" s="551"/>
      <c r="I29" s="551"/>
      <c r="J29" s="551"/>
      <c r="K29" s="551"/>
      <c r="L29" s="552"/>
      <c r="M29" s="561"/>
      <c r="N29" s="566" t="s">
        <v>379</v>
      </c>
      <c r="O29" s="555"/>
      <c r="P29" s="556"/>
      <c r="Q29" s="556"/>
      <c r="R29" s="556"/>
      <c r="S29" s="556"/>
      <c r="T29" s="556"/>
      <c r="U29" s="556"/>
      <c r="V29" s="556"/>
      <c r="W29" s="556"/>
      <c r="X29" s="556"/>
      <c r="Y29" s="556"/>
      <c r="Z29" s="556"/>
      <c r="AA29" s="556"/>
      <c r="AB29" s="556"/>
      <c r="AC29" s="556"/>
      <c r="AD29" s="556"/>
      <c r="AE29" s="556"/>
      <c r="AF29" s="557"/>
    </row>
    <row r="30" spans="2:32" s="549" customFormat="1" ht="19.5" customHeight="1" x14ac:dyDescent="0.15">
      <c r="B30" s="558"/>
      <c r="C30" s="559"/>
      <c r="D30" s="559"/>
      <c r="E30" s="559"/>
      <c r="F30" s="559"/>
      <c r="G30" s="559"/>
      <c r="H30" s="559"/>
      <c r="I30" s="559"/>
      <c r="J30" s="559"/>
      <c r="K30" s="559"/>
      <c r="L30" s="560"/>
      <c r="M30" s="561"/>
      <c r="N30" s="566" t="s">
        <v>379</v>
      </c>
      <c r="O30" s="555"/>
      <c r="P30" s="556"/>
      <c r="Q30" s="556"/>
      <c r="R30" s="556"/>
      <c r="S30" s="556"/>
      <c r="T30" s="556"/>
      <c r="U30" s="556"/>
      <c r="V30" s="556"/>
      <c r="W30" s="556"/>
      <c r="X30" s="556"/>
      <c r="Y30" s="556"/>
      <c r="Z30" s="556"/>
      <c r="AA30" s="556"/>
      <c r="AB30" s="556"/>
      <c r="AC30" s="556"/>
      <c r="AD30" s="556"/>
      <c r="AE30" s="556"/>
      <c r="AF30" s="557"/>
    </row>
    <row r="31" spans="2:32" s="549" customFormat="1" ht="19.5" customHeight="1" x14ac:dyDescent="0.15">
      <c r="B31" s="563"/>
      <c r="C31" s="564"/>
      <c r="D31" s="564"/>
      <c r="E31" s="564"/>
      <c r="F31" s="564"/>
      <c r="G31" s="564"/>
      <c r="H31" s="564"/>
      <c r="I31" s="564"/>
      <c r="J31" s="564"/>
      <c r="K31" s="564"/>
      <c r="L31" s="565"/>
      <c r="M31" s="567"/>
      <c r="N31" s="568" t="s">
        <v>379</v>
      </c>
      <c r="O31" s="555"/>
      <c r="P31" s="556"/>
      <c r="Q31" s="556"/>
      <c r="R31" s="556"/>
      <c r="S31" s="556"/>
      <c r="T31" s="556"/>
      <c r="U31" s="556"/>
      <c r="V31" s="556"/>
      <c r="W31" s="556"/>
      <c r="X31" s="556"/>
      <c r="Y31" s="556"/>
      <c r="Z31" s="556"/>
      <c r="AA31" s="556"/>
      <c r="AB31" s="556"/>
      <c r="AC31" s="556"/>
      <c r="AD31" s="556"/>
      <c r="AE31" s="556"/>
      <c r="AF31" s="557"/>
    </row>
    <row r="32" spans="2:32" s="549" customFormat="1" ht="19.5" customHeight="1" x14ac:dyDescent="0.15">
      <c r="B32" s="550" t="s">
        <v>380</v>
      </c>
      <c r="C32" s="551"/>
      <c r="D32" s="551"/>
      <c r="E32" s="551"/>
      <c r="F32" s="551"/>
      <c r="G32" s="551"/>
      <c r="H32" s="551"/>
      <c r="I32" s="551"/>
      <c r="J32" s="551"/>
      <c r="K32" s="551"/>
      <c r="L32" s="552"/>
      <c r="M32" s="561"/>
      <c r="N32" s="566" t="s">
        <v>379</v>
      </c>
      <c r="O32" s="555"/>
      <c r="P32" s="556"/>
      <c r="Q32" s="556"/>
      <c r="R32" s="556"/>
      <c r="S32" s="556"/>
      <c r="T32" s="556"/>
      <c r="U32" s="556"/>
      <c r="V32" s="556"/>
      <c r="W32" s="556"/>
      <c r="X32" s="556"/>
      <c r="Y32" s="556"/>
      <c r="Z32" s="556"/>
      <c r="AA32" s="556"/>
      <c r="AB32" s="556"/>
      <c r="AC32" s="556"/>
      <c r="AD32" s="556"/>
      <c r="AE32" s="556"/>
      <c r="AF32" s="557"/>
    </row>
    <row r="33" spans="1:32" s="549" customFormat="1" ht="19.5" customHeight="1" x14ac:dyDescent="0.15">
      <c r="B33" s="569"/>
      <c r="C33" s="541"/>
      <c r="D33" s="541"/>
      <c r="E33" s="541"/>
      <c r="F33" s="541"/>
      <c r="G33" s="541"/>
      <c r="H33" s="541"/>
      <c r="I33" s="541"/>
      <c r="J33" s="541"/>
      <c r="K33" s="541"/>
      <c r="L33" s="570"/>
      <c r="M33" s="561"/>
      <c r="N33" s="566" t="s">
        <v>379</v>
      </c>
      <c r="O33" s="555"/>
      <c r="P33" s="556"/>
      <c r="Q33" s="556"/>
      <c r="R33" s="556"/>
      <c r="S33" s="556"/>
      <c r="T33" s="556"/>
      <c r="U33" s="556"/>
      <c r="V33" s="556"/>
      <c r="W33" s="556"/>
      <c r="X33" s="556"/>
      <c r="Y33" s="556"/>
      <c r="Z33" s="556"/>
      <c r="AA33" s="556"/>
      <c r="AB33" s="556"/>
      <c r="AC33" s="556"/>
      <c r="AD33" s="556"/>
      <c r="AE33" s="556"/>
      <c r="AF33" s="557"/>
    </row>
    <row r="34" spans="1:32" s="549" customFormat="1" ht="19.5" customHeight="1" x14ac:dyDescent="0.15">
      <c r="B34" s="571"/>
      <c r="C34" s="572"/>
      <c r="D34" s="572"/>
      <c r="E34" s="572"/>
      <c r="F34" s="572"/>
      <c r="G34" s="572"/>
      <c r="H34" s="572"/>
      <c r="I34" s="572"/>
      <c r="J34" s="572"/>
      <c r="K34" s="572"/>
      <c r="L34" s="573"/>
      <c r="M34" s="567"/>
      <c r="N34" s="568" t="s">
        <v>379</v>
      </c>
      <c r="O34" s="555"/>
      <c r="P34" s="556"/>
      <c r="Q34" s="556"/>
      <c r="R34" s="556"/>
      <c r="S34" s="556"/>
      <c r="T34" s="556"/>
      <c r="U34" s="556"/>
      <c r="V34" s="556"/>
      <c r="W34" s="556"/>
      <c r="X34" s="556"/>
      <c r="Y34" s="556"/>
      <c r="Z34" s="556"/>
      <c r="AA34" s="556"/>
      <c r="AB34" s="556"/>
      <c r="AC34" s="556"/>
      <c r="AD34" s="556"/>
      <c r="AE34" s="556"/>
      <c r="AF34" s="557"/>
    </row>
    <row r="35" spans="1:32" s="549" customFormat="1" ht="19.5" customHeight="1" x14ac:dyDescent="0.15">
      <c r="B35" s="550" t="s">
        <v>381</v>
      </c>
      <c r="C35" s="551"/>
      <c r="D35" s="551"/>
      <c r="E35" s="551"/>
      <c r="F35" s="551"/>
      <c r="G35" s="551"/>
      <c r="H35" s="551"/>
      <c r="I35" s="551"/>
      <c r="J35" s="551"/>
      <c r="K35" s="551"/>
      <c r="L35" s="552"/>
      <c r="M35" s="561"/>
      <c r="N35" s="566" t="s">
        <v>379</v>
      </c>
      <c r="O35" s="555"/>
      <c r="P35" s="556"/>
      <c r="Q35" s="556"/>
      <c r="R35" s="556"/>
      <c r="S35" s="556"/>
      <c r="T35" s="556"/>
      <c r="U35" s="556"/>
      <c r="V35" s="556"/>
      <c r="W35" s="556"/>
      <c r="X35" s="556"/>
      <c r="Y35" s="556"/>
      <c r="Z35" s="556"/>
      <c r="AA35" s="556"/>
      <c r="AB35" s="556"/>
      <c r="AC35" s="556"/>
      <c r="AD35" s="556"/>
      <c r="AE35" s="556"/>
      <c r="AF35" s="557"/>
    </row>
    <row r="36" spans="1:32" s="549" customFormat="1" ht="19.5" customHeight="1" x14ac:dyDescent="0.15">
      <c r="B36" s="569"/>
      <c r="C36" s="541"/>
      <c r="D36" s="541"/>
      <c r="E36" s="541"/>
      <c r="F36" s="541"/>
      <c r="G36" s="541"/>
      <c r="H36" s="541"/>
      <c r="I36" s="541"/>
      <c r="J36" s="541"/>
      <c r="K36" s="541"/>
      <c r="L36" s="570"/>
      <c r="M36" s="561"/>
      <c r="N36" s="566" t="s">
        <v>379</v>
      </c>
      <c r="O36" s="555"/>
      <c r="P36" s="556"/>
      <c r="Q36" s="556"/>
      <c r="R36" s="556"/>
      <c r="S36" s="556"/>
      <c r="T36" s="556"/>
      <c r="U36" s="556"/>
      <c r="V36" s="556"/>
      <c r="W36" s="556"/>
      <c r="X36" s="556"/>
      <c r="Y36" s="556"/>
      <c r="Z36" s="556"/>
      <c r="AA36" s="556"/>
      <c r="AB36" s="556"/>
      <c r="AC36" s="556"/>
      <c r="AD36" s="556"/>
      <c r="AE36" s="556"/>
      <c r="AF36" s="557"/>
    </row>
    <row r="37" spans="1:32" s="549" customFormat="1" ht="19.5" customHeight="1" x14ac:dyDescent="0.15">
      <c r="B37" s="571"/>
      <c r="C37" s="572"/>
      <c r="D37" s="572"/>
      <c r="E37" s="572"/>
      <c r="F37" s="572"/>
      <c r="G37" s="572"/>
      <c r="H37" s="572"/>
      <c r="I37" s="572"/>
      <c r="J37" s="572"/>
      <c r="K37" s="572"/>
      <c r="L37" s="573"/>
      <c r="M37" s="567"/>
      <c r="N37" s="568" t="s">
        <v>379</v>
      </c>
      <c r="O37" s="555"/>
      <c r="P37" s="556"/>
      <c r="Q37" s="556"/>
      <c r="R37" s="556"/>
      <c r="S37" s="556"/>
      <c r="T37" s="556"/>
      <c r="U37" s="556"/>
      <c r="V37" s="556"/>
      <c r="W37" s="556"/>
      <c r="X37" s="556"/>
      <c r="Y37" s="556"/>
      <c r="Z37" s="556"/>
      <c r="AA37" s="556"/>
      <c r="AB37" s="556"/>
      <c r="AC37" s="556"/>
      <c r="AD37" s="556"/>
      <c r="AE37" s="556"/>
      <c r="AF37" s="557"/>
    </row>
    <row r="38" spans="1:32" s="549" customFormat="1" ht="19.5" customHeight="1" x14ac:dyDescent="0.15">
      <c r="B38" s="574" t="s">
        <v>130</v>
      </c>
      <c r="C38" s="575"/>
      <c r="D38" s="575"/>
      <c r="E38" s="575"/>
      <c r="F38" s="575"/>
      <c r="G38" s="575"/>
      <c r="H38" s="575"/>
      <c r="I38" s="575"/>
      <c r="J38" s="575"/>
      <c r="K38" s="575"/>
      <c r="L38" s="576"/>
      <c r="M38" s="561"/>
      <c r="N38" s="566" t="s">
        <v>379</v>
      </c>
      <c r="O38" s="577"/>
      <c r="P38" s="578"/>
      <c r="Q38" s="578"/>
      <c r="R38" s="578"/>
      <c r="S38" s="578"/>
      <c r="T38" s="578"/>
      <c r="U38" s="578"/>
      <c r="V38" s="578"/>
      <c r="W38" s="578"/>
      <c r="X38" s="578"/>
      <c r="Y38" s="578"/>
      <c r="Z38" s="578"/>
      <c r="AA38" s="578"/>
      <c r="AB38" s="578"/>
      <c r="AC38" s="578"/>
      <c r="AD38" s="578"/>
      <c r="AE38" s="578"/>
      <c r="AF38" s="579"/>
    </row>
    <row r="39" spans="1:32" s="549" customFormat="1" ht="19.5" customHeight="1" x14ac:dyDescent="0.15">
      <c r="A39" s="580"/>
      <c r="B39" s="569"/>
      <c r="C39" s="551"/>
      <c r="D39" s="541"/>
      <c r="E39" s="541"/>
      <c r="F39" s="541"/>
      <c r="G39" s="541"/>
      <c r="H39" s="541"/>
      <c r="I39" s="541"/>
      <c r="J39" s="541"/>
      <c r="K39" s="541"/>
      <c r="L39" s="570"/>
      <c r="M39" s="581"/>
      <c r="N39" s="582" t="s">
        <v>379</v>
      </c>
      <c r="O39" s="583"/>
      <c r="P39" s="584"/>
      <c r="Q39" s="584"/>
      <c r="R39" s="584"/>
      <c r="S39" s="584"/>
      <c r="T39" s="584"/>
      <c r="U39" s="584"/>
      <c r="V39" s="584"/>
      <c r="W39" s="584"/>
      <c r="X39" s="584"/>
      <c r="Y39" s="584"/>
      <c r="Z39" s="584"/>
      <c r="AA39" s="584"/>
      <c r="AB39" s="584"/>
      <c r="AC39" s="584"/>
      <c r="AD39" s="584"/>
      <c r="AE39" s="584"/>
      <c r="AF39" s="585"/>
    </row>
    <row r="40" spans="1:32" s="549" customFormat="1" ht="19.5" customHeight="1" x14ac:dyDescent="0.15">
      <c r="B40" s="571"/>
      <c r="C40" s="572"/>
      <c r="D40" s="572"/>
      <c r="E40" s="572"/>
      <c r="F40" s="572"/>
      <c r="G40" s="572"/>
      <c r="H40" s="572"/>
      <c r="I40" s="572"/>
      <c r="J40" s="572"/>
      <c r="K40" s="572"/>
      <c r="L40" s="573"/>
      <c r="M40" s="567"/>
      <c r="N40" s="568" t="s">
        <v>379</v>
      </c>
      <c r="O40" s="555"/>
      <c r="P40" s="556"/>
      <c r="Q40" s="556"/>
      <c r="R40" s="556"/>
      <c r="S40" s="556"/>
      <c r="T40" s="556"/>
      <c r="U40" s="556"/>
      <c r="V40" s="556"/>
      <c r="W40" s="556"/>
      <c r="X40" s="556"/>
      <c r="Y40" s="556"/>
      <c r="Z40" s="556"/>
      <c r="AA40" s="556"/>
      <c r="AB40" s="556"/>
      <c r="AC40" s="556"/>
      <c r="AD40" s="556"/>
      <c r="AE40" s="556"/>
      <c r="AF40" s="557"/>
    </row>
    <row r="41" spans="1:32" s="549" customFormat="1" ht="19.5" customHeight="1" x14ac:dyDescent="0.15">
      <c r="B41" s="550" t="s">
        <v>382</v>
      </c>
      <c r="C41" s="551"/>
      <c r="D41" s="551"/>
      <c r="E41" s="551"/>
      <c r="F41" s="551"/>
      <c r="G41" s="551"/>
      <c r="H41" s="551"/>
      <c r="I41" s="551"/>
      <c r="J41" s="551"/>
      <c r="K41" s="551"/>
      <c r="L41" s="552"/>
      <c r="M41" s="561"/>
      <c r="N41" s="566" t="s">
        <v>379</v>
      </c>
      <c r="O41" s="555"/>
      <c r="P41" s="556"/>
      <c r="Q41" s="556"/>
      <c r="R41" s="556"/>
      <c r="S41" s="556"/>
      <c r="T41" s="556"/>
      <c r="U41" s="556"/>
      <c r="V41" s="556"/>
      <c r="W41" s="556"/>
      <c r="X41" s="556"/>
      <c r="Y41" s="556"/>
      <c r="Z41" s="556"/>
      <c r="AA41" s="556"/>
      <c r="AB41" s="556"/>
      <c r="AC41" s="556"/>
      <c r="AD41" s="556"/>
      <c r="AE41" s="556"/>
      <c r="AF41" s="557"/>
    </row>
    <row r="42" spans="1:32" s="549" customFormat="1" ht="19.5" customHeight="1" x14ac:dyDescent="0.15">
      <c r="B42" s="569"/>
      <c r="C42" s="541"/>
      <c r="D42" s="541"/>
      <c r="E42" s="541"/>
      <c r="F42" s="541"/>
      <c r="G42" s="541"/>
      <c r="H42" s="541"/>
      <c r="I42" s="541"/>
      <c r="J42" s="541"/>
      <c r="K42" s="541"/>
      <c r="L42" s="570"/>
      <c r="M42" s="561"/>
      <c r="N42" s="566" t="s">
        <v>379</v>
      </c>
      <c r="O42" s="555"/>
      <c r="P42" s="556"/>
      <c r="Q42" s="556"/>
      <c r="R42" s="556"/>
      <c r="S42" s="556"/>
      <c r="T42" s="556"/>
      <c r="U42" s="556"/>
      <c r="V42" s="556"/>
      <c r="W42" s="556"/>
      <c r="X42" s="556"/>
      <c r="Y42" s="556"/>
      <c r="Z42" s="556"/>
      <c r="AA42" s="556"/>
      <c r="AB42" s="556"/>
      <c r="AC42" s="556"/>
      <c r="AD42" s="556"/>
      <c r="AE42" s="556"/>
      <c r="AF42" s="557"/>
    </row>
    <row r="43" spans="1:32" s="549" customFormat="1" ht="19.5" customHeight="1" thickBot="1" x14ac:dyDescent="0.2">
      <c r="B43" s="571"/>
      <c r="C43" s="572"/>
      <c r="D43" s="572"/>
      <c r="E43" s="572"/>
      <c r="F43" s="572"/>
      <c r="G43" s="572"/>
      <c r="H43" s="572"/>
      <c r="I43" s="572"/>
      <c r="J43" s="572"/>
      <c r="K43" s="572"/>
      <c r="L43" s="573"/>
      <c r="M43" s="586"/>
      <c r="N43" s="587" t="s">
        <v>379</v>
      </c>
      <c r="O43" s="588"/>
      <c r="P43" s="589"/>
      <c r="Q43" s="589"/>
      <c r="R43" s="589"/>
      <c r="S43" s="589"/>
      <c r="T43" s="589"/>
      <c r="U43" s="589"/>
      <c r="V43" s="589"/>
      <c r="W43" s="589"/>
      <c r="X43" s="589"/>
      <c r="Y43" s="589"/>
      <c r="Z43" s="589"/>
      <c r="AA43" s="589"/>
      <c r="AB43" s="589"/>
      <c r="AC43" s="589"/>
      <c r="AD43" s="589"/>
      <c r="AE43" s="589"/>
      <c r="AF43" s="590"/>
    </row>
    <row r="44" spans="1:32" s="549" customFormat="1" ht="19.5" customHeight="1" thickTop="1" x14ac:dyDescent="0.15">
      <c r="B44" s="591" t="s">
        <v>383</v>
      </c>
      <c r="C44" s="592"/>
      <c r="D44" s="592"/>
      <c r="E44" s="592"/>
      <c r="F44" s="592"/>
      <c r="G44" s="592"/>
      <c r="H44" s="592"/>
      <c r="I44" s="592"/>
      <c r="J44" s="592"/>
      <c r="K44" s="592"/>
      <c r="L44" s="593"/>
      <c r="M44" s="594"/>
      <c r="N44" s="595" t="s">
        <v>379</v>
      </c>
      <c r="O44" s="596"/>
      <c r="P44" s="597"/>
      <c r="Q44" s="597"/>
      <c r="R44" s="597"/>
      <c r="S44" s="597"/>
      <c r="T44" s="597"/>
      <c r="U44" s="597"/>
      <c r="V44" s="597"/>
      <c r="W44" s="597"/>
      <c r="X44" s="597"/>
      <c r="Y44" s="597"/>
      <c r="Z44" s="597"/>
      <c r="AA44" s="597"/>
      <c r="AB44" s="597"/>
      <c r="AC44" s="597"/>
      <c r="AD44" s="597"/>
      <c r="AE44" s="597"/>
      <c r="AF44" s="598"/>
    </row>
    <row r="45" spans="1:32" s="549" customFormat="1" ht="19.5" customHeight="1" x14ac:dyDescent="0.15">
      <c r="B45" s="569"/>
      <c r="C45" s="541"/>
      <c r="D45" s="541"/>
      <c r="E45" s="541"/>
      <c r="F45" s="541"/>
      <c r="G45" s="541"/>
      <c r="H45" s="541"/>
      <c r="I45" s="541"/>
      <c r="J45" s="541"/>
      <c r="K45" s="541"/>
      <c r="L45" s="570"/>
      <c r="M45" s="561"/>
      <c r="N45" s="566" t="s">
        <v>379</v>
      </c>
      <c r="O45" s="555"/>
      <c r="P45" s="556"/>
      <c r="Q45" s="556"/>
      <c r="R45" s="556"/>
      <c r="S45" s="556"/>
      <c r="T45" s="556"/>
      <c r="U45" s="556"/>
      <c r="V45" s="556"/>
      <c r="W45" s="556"/>
      <c r="X45" s="556"/>
      <c r="Y45" s="556"/>
      <c r="Z45" s="556"/>
      <c r="AA45" s="556"/>
      <c r="AB45" s="556"/>
      <c r="AC45" s="556"/>
      <c r="AD45" s="556"/>
      <c r="AE45" s="556"/>
      <c r="AF45" s="557"/>
    </row>
    <row r="46" spans="1:32" s="549" customFormat="1" ht="19.5" customHeight="1" x14ac:dyDescent="0.15">
      <c r="B46" s="571"/>
      <c r="C46" s="572"/>
      <c r="D46" s="572"/>
      <c r="E46" s="572"/>
      <c r="F46" s="572"/>
      <c r="G46" s="572"/>
      <c r="H46" s="572"/>
      <c r="I46" s="572"/>
      <c r="J46" s="572"/>
      <c r="K46" s="572"/>
      <c r="L46" s="573"/>
      <c r="M46" s="567"/>
      <c r="N46" s="568" t="s">
        <v>379</v>
      </c>
      <c r="O46" s="555"/>
      <c r="P46" s="556"/>
      <c r="Q46" s="556"/>
      <c r="R46" s="556"/>
      <c r="S46" s="556"/>
      <c r="T46" s="556"/>
      <c r="U46" s="556"/>
      <c r="V46" s="556"/>
      <c r="W46" s="556"/>
      <c r="X46" s="556"/>
      <c r="Y46" s="556"/>
      <c r="Z46" s="556"/>
      <c r="AA46" s="556"/>
      <c r="AB46" s="556"/>
      <c r="AC46" s="556"/>
      <c r="AD46" s="556"/>
      <c r="AE46" s="556"/>
      <c r="AF46" s="557"/>
    </row>
    <row r="47" spans="1:32" s="549" customFormat="1" ht="19.5" customHeight="1" x14ac:dyDescent="0.15">
      <c r="B47" s="550" t="s">
        <v>384</v>
      </c>
      <c r="C47" s="551"/>
      <c r="D47" s="551"/>
      <c r="E47" s="551"/>
      <c r="F47" s="551"/>
      <c r="G47" s="551"/>
      <c r="H47" s="551"/>
      <c r="I47" s="551"/>
      <c r="J47" s="551"/>
      <c r="K47" s="551"/>
      <c r="L47" s="552"/>
      <c r="M47" s="561"/>
      <c r="N47" s="566" t="s">
        <v>379</v>
      </c>
      <c r="O47" s="555"/>
      <c r="P47" s="556"/>
      <c r="Q47" s="556"/>
      <c r="R47" s="556"/>
      <c r="S47" s="556"/>
      <c r="T47" s="556"/>
      <c r="U47" s="556"/>
      <c r="V47" s="556"/>
      <c r="W47" s="556"/>
      <c r="X47" s="556"/>
      <c r="Y47" s="556"/>
      <c r="Z47" s="556"/>
      <c r="AA47" s="556"/>
      <c r="AB47" s="556"/>
      <c r="AC47" s="556"/>
      <c r="AD47" s="556"/>
      <c r="AE47" s="556"/>
      <c r="AF47" s="557"/>
    </row>
    <row r="48" spans="1:32" s="549" customFormat="1" ht="19.5" customHeight="1" x14ac:dyDescent="0.15">
      <c r="B48" s="569"/>
      <c r="C48" s="541"/>
      <c r="D48" s="541"/>
      <c r="E48" s="541"/>
      <c r="F48" s="541"/>
      <c r="G48" s="541"/>
      <c r="H48" s="541"/>
      <c r="I48" s="541"/>
      <c r="J48" s="541"/>
      <c r="K48" s="541"/>
      <c r="L48" s="570"/>
      <c r="M48" s="561"/>
      <c r="N48" s="566" t="s">
        <v>379</v>
      </c>
      <c r="O48" s="555"/>
      <c r="P48" s="556"/>
      <c r="Q48" s="556"/>
      <c r="R48" s="556"/>
      <c r="S48" s="556"/>
      <c r="T48" s="556"/>
      <c r="U48" s="556"/>
      <c r="V48" s="556"/>
      <c r="W48" s="556"/>
      <c r="X48" s="556"/>
      <c r="Y48" s="556"/>
      <c r="Z48" s="556"/>
      <c r="AA48" s="556"/>
      <c r="AB48" s="556"/>
      <c r="AC48" s="556"/>
      <c r="AD48" s="556"/>
      <c r="AE48" s="556"/>
      <c r="AF48" s="557"/>
    </row>
    <row r="49" spans="1:32" s="549" customFormat="1" ht="19.5" customHeight="1" x14ac:dyDescent="0.15">
      <c r="B49" s="571"/>
      <c r="C49" s="572"/>
      <c r="D49" s="572"/>
      <c r="E49" s="572"/>
      <c r="F49" s="572"/>
      <c r="G49" s="572"/>
      <c r="H49" s="572"/>
      <c r="I49" s="572"/>
      <c r="J49" s="572"/>
      <c r="K49" s="572"/>
      <c r="L49" s="573"/>
      <c r="M49" s="567"/>
      <c r="N49" s="568" t="s">
        <v>379</v>
      </c>
      <c r="O49" s="555"/>
      <c r="P49" s="556"/>
      <c r="Q49" s="556"/>
      <c r="R49" s="556"/>
      <c r="S49" s="556"/>
      <c r="T49" s="556"/>
      <c r="U49" s="556"/>
      <c r="V49" s="556"/>
      <c r="W49" s="556"/>
      <c r="X49" s="556"/>
      <c r="Y49" s="556"/>
      <c r="Z49" s="556"/>
      <c r="AA49" s="556"/>
      <c r="AB49" s="556"/>
      <c r="AC49" s="556"/>
      <c r="AD49" s="556"/>
      <c r="AE49" s="556"/>
      <c r="AF49" s="557"/>
    </row>
    <row r="50" spans="1:32" s="549" customFormat="1" ht="19.5" customHeight="1" x14ac:dyDescent="0.15">
      <c r="B50" s="550" t="s">
        <v>385</v>
      </c>
      <c r="C50" s="551"/>
      <c r="D50" s="551"/>
      <c r="E50" s="551"/>
      <c r="F50" s="551"/>
      <c r="G50" s="551"/>
      <c r="H50" s="551"/>
      <c r="I50" s="551"/>
      <c r="J50" s="551"/>
      <c r="K50" s="551"/>
      <c r="L50" s="552"/>
      <c r="M50" s="561"/>
      <c r="N50" s="566" t="s">
        <v>379</v>
      </c>
      <c r="O50" s="555"/>
      <c r="P50" s="556"/>
      <c r="Q50" s="556"/>
      <c r="R50" s="556"/>
      <c r="S50" s="556"/>
      <c r="T50" s="556"/>
      <c r="U50" s="556"/>
      <c r="V50" s="556"/>
      <c r="W50" s="556"/>
      <c r="X50" s="556"/>
      <c r="Y50" s="556"/>
      <c r="Z50" s="556"/>
      <c r="AA50" s="556"/>
      <c r="AB50" s="556"/>
      <c r="AC50" s="556"/>
      <c r="AD50" s="556"/>
      <c r="AE50" s="556"/>
      <c r="AF50" s="557"/>
    </row>
    <row r="51" spans="1:32" s="549" customFormat="1" ht="19.5" customHeight="1" x14ac:dyDescent="0.15">
      <c r="B51" s="558"/>
      <c r="C51" s="559"/>
      <c r="D51" s="559"/>
      <c r="E51" s="559"/>
      <c r="F51" s="559"/>
      <c r="G51" s="559"/>
      <c r="H51" s="559"/>
      <c r="I51" s="559"/>
      <c r="J51" s="559"/>
      <c r="K51" s="559"/>
      <c r="L51" s="560"/>
      <c r="M51" s="561"/>
      <c r="N51" s="566" t="s">
        <v>379</v>
      </c>
      <c r="O51" s="555"/>
      <c r="P51" s="556"/>
      <c r="Q51" s="556"/>
      <c r="R51" s="556"/>
      <c r="S51" s="556"/>
      <c r="T51" s="556"/>
      <c r="U51" s="556"/>
      <c r="V51" s="556"/>
      <c r="W51" s="556"/>
      <c r="X51" s="556"/>
      <c r="Y51" s="556"/>
      <c r="Z51" s="556"/>
      <c r="AA51" s="556"/>
      <c r="AB51" s="556"/>
      <c r="AC51" s="556"/>
      <c r="AD51" s="556"/>
      <c r="AE51" s="556"/>
      <c r="AF51" s="557"/>
    </row>
    <row r="52" spans="1:32" s="549" customFormat="1" ht="19.5" customHeight="1" x14ac:dyDescent="0.15">
      <c r="B52" s="563"/>
      <c r="C52" s="564"/>
      <c r="D52" s="564"/>
      <c r="E52" s="564"/>
      <c r="F52" s="564"/>
      <c r="G52" s="564"/>
      <c r="H52" s="564"/>
      <c r="I52" s="564"/>
      <c r="J52" s="564"/>
      <c r="K52" s="564"/>
      <c r="L52" s="565"/>
      <c r="M52" s="561"/>
      <c r="N52" s="566" t="s">
        <v>379</v>
      </c>
      <c r="O52" s="577"/>
      <c r="P52" s="578"/>
      <c r="Q52" s="578"/>
      <c r="R52" s="578"/>
      <c r="S52" s="578"/>
      <c r="T52" s="578"/>
      <c r="U52" s="578"/>
      <c r="V52" s="578"/>
      <c r="W52" s="578"/>
      <c r="X52" s="578"/>
      <c r="Y52" s="578"/>
      <c r="Z52" s="578"/>
      <c r="AA52" s="578"/>
      <c r="AB52" s="578"/>
      <c r="AC52" s="578"/>
      <c r="AD52" s="578"/>
      <c r="AE52" s="578"/>
      <c r="AF52" s="579"/>
    </row>
    <row r="54" spans="1:32" x14ac:dyDescent="0.15">
      <c r="B54" s="536" t="s">
        <v>386</v>
      </c>
    </row>
    <row r="55" spans="1:32" x14ac:dyDescent="0.15">
      <c r="B55" s="536" t="s">
        <v>387</v>
      </c>
    </row>
    <row r="57" spans="1:32" x14ac:dyDescent="0.15">
      <c r="A57" s="536" t="s">
        <v>388</v>
      </c>
      <c r="M57" s="599"/>
      <c r="N57" s="536" t="s">
        <v>78</v>
      </c>
      <c r="O57" s="600"/>
      <c r="P57" s="600"/>
      <c r="Q57" s="536" t="s">
        <v>79</v>
      </c>
      <c r="R57" s="600"/>
      <c r="S57" s="600"/>
      <c r="T57" s="536" t="s">
        <v>80</v>
      </c>
    </row>
    <row r="82" spans="12:12" x14ac:dyDescent="0.15">
      <c r="L82" s="601"/>
    </row>
    <row r="122" spans="1:7" x14ac:dyDescent="0.15">
      <c r="A122" s="602"/>
      <c r="C122" s="602"/>
      <c r="D122" s="602"/>
      <c r="E122" s="602"/>
      <c r="F122" s="602"/>
      <c r="G122" s="602"/>
    </row>
    <row r="123" spans="1:7" x14ac:dyDescent="0.15">
      <c r="C123" s="603"/>
    </row>
    <row r="151" spans="1:1" x14ac:dyDescent="0.15">
      <c r="A151" s="602"/>
    </row>
    <row r="187" spans="1:1" x14ac:dyDescent="0.15">
      <c r="A187" s="604"/>
    </row>
    <row r="238" spans="1:1" x14ac:dyDescent="0.15">
      <c r="A238" s="604"/>
    </row>
    <row r="287" spans="1:1" x14ac:dyDescent="0.15">
      <c r="A287" s="604"/>
    </row>
    <row r="314" spans="1:1" x14ac:dyDescent="0.15">
      <c r="A314" s="602"/>
    </row>
    <row r="364" spans="1:1" x14ac:dyDescent="0.15">
      <c r="A364" s="604"/>
    </row>
    <row r="388" spans="1:1" x14ac:dyDescent="0.15">
      <c r="A388" s="602"/>
    </row>
    <row r="416" spans="1:1" x14ac:dyDescent="0.15">
      <c r="A416" s="602"/>
    </row>
    <row r="444" spans="1:1" x14ac:dyDescent="0.15">
      <c r="A444" s="602"/>
    </row>
    <row r="468" spans="1:1" x14ac:dyDescent="0.15">
      <c r="A468" s="602"/>
    </row>
    <row r="497" spans="1:1" x14ac:dyDescent="0.15">
      <c r="A497" s="602"/>
    </row>
    <row r="526" spans="1:1" x14ac:dyDescent="0.15">
      <c r="A526" s="602"/>
    </row>
    <row r="575" spans="1:1" x14ac:dyDescent="0.15">
      <c r="A575" s="604"/>
    </row>
    <row r="606" spans="1:1" x14ac:dyDescent="0.15">
      <c r="A606" s="604"/>
    </row>
    <row r="650" spans="1:1" x14ac:dyDescent="0.15">
      <c r="A650" s="604"/>
    </row>
    <row r="686" spans="1:1" x14ac:dyDescent="0.15">
      <c r="A686" s="602"/>
    </row>
    <row r="725" spans="1:1" x14ac:dyDescent="0.15">
      <c r="A725" s="604"/>
    </row>
    <row r="754" spans="1:1" x14ac:dyDescent="0.15">
      <c r="A754" s="604"/>
    </row>
    <row r="793" spans="1:1" x14ac:dyDescent="0.15">
      <c r="A793" s="604"/>
    </row>
    <row r="832" spans="1:1" x14ac:dyDescent="0.15">
      <c r="A832" s="604"/>
    </row>
    <row r="860" spans="1:1" x14ac:dyDescent="0.15">
      <c r="A860" s="604"/>
    </row>
    <row r="900" spans="1:1" x14ac:dyDescent="0.15">
      <c r="A900" s="604"/>
    </row>
    <row r="940" spans="1:1" x14ac:dyDescent="0.15">
      <c r="A940" s="604"/>
    </row>
    <row r="969" spans="1:1" x14ac:dyDescent="0.15">
      <c r="A969" s="604"/>
    </row>
  </sheetData>
  <mergeCells count="60">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R14:V14"/>
    <mergeCell ref="B16:L16"/>
    <mergeCell ref="M16:N16"/>
    <mergeCell ref="O16:AF16"/>
    <mergeCell ref="B17:L19"/>
    <mergeCell ref="O17:AF17"/>
    <mergeCell ref="O18:AF18"/>
    <mergeCell ref="O19:AF19"/>
    <mergeCell ref="X4:Y4"/>
    <mergeCell ref="AA4:AB4"/>
    <mergeCell ref="AD4:AE4"/>
    <mergeCell ref="B5:I5"/>
    <mergeCell ref="T7:AF7"/>
    <mergeCell ref="B9:AF10"/>
  </mergeCell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view="pageBreakPreview" zoomScale="85" zoomScaleNormal="100" zoomScaleSheetLayoutView="85" workbookViewId="0">
      <selection activeCell="A3" sqref="A3:O4"/>
    </sheetView>
  </sheetViews>
  <sheetFormatPr defaultColWidth="4" defaultRowHeight="13.5" x14ac:dyDescent="0.15"/>
  <cols>
    <col min="1" max="1" width="2.125" style="270" customWidth="1"/>
    <col min="2" max="2" width="2.375" style="270" customWidth="1"/>
    <col min="3" max="8" width="4" style="270"/>
    <col min="9" max="20" width="4.625" style="270" customWidth="1"/>
    <col min="21" max="21" width="2.375" style="270" customWidth="1"/>
    <col min="22" max="24" width="3.25" style="270" customWidth="1"/>
    <col min="25" max="25" width="2.375" style="270" customWidth="1"/>
    <col min="26" max="26" width="2.125" style="270" customWidth="1"/>
    <col min="27" max="16384" width="4" style="270"/>
  </cols>
  <sheetData>
    <row r="1" spans="2:25" ht="6.75" customHeight="1" x14ac:dyDescent="0.15"/>
    <row r="2" spans="2:25" x14ac:dyDescent="0.15">
      <c r="B2" s="270" t="s">
        <v>418</v>
      </c>
    </row>
    <row r="3" spans="2:25" ht="15.75" customHeight="1" x14ac:dyDescent="0.15">
      <c r="P3" s="254" t="s">
        <v>77</v>
      </c>
      <c r="Q3" s="510"/>
      <c r="R3" s="510"/>
      <c r="S3" s="260" t="s">
        <v>78</v>
      </c>
      <c r="T3" s="510"/>
      <c r="U3" s="510"/>
      <c r="V3" s="260" t="s">
        <v>79</v>
      </c>
      <c r="W3" s="510"/>
      <c r="X3" s="510"/>
      <c r="Y3" s="260" t="s">
        <v>80</v>
      </c>
    </row>
    <row r="4" spans="2:25" ht="6" customHeight="1" x14ac:dyDescent="0.15"/>
    <row r="5" spans="2:25" ht="27.75" customHeight="1" x14ac:dyDescent="0.15">
      <c r="B5" s="511" t="s">
        <v>419</v>
      </c>
      <c r="C5" s="510"/>
      <c r="D5" s="510"/>
      <c r="E5" s="510"/>
      <c r="F5" s="510"/>
      <c r="G5" s="510"/>
      <c r="H5" s="510"/>
      <c r="I5" s="510"/>
      <c r="J5" s="510"/>
      <c r="K5" s="510"/>
      <c r="L5" s="510"/>
      <c r="M5" s="510"/>
      <c r="N5" s="510"/>
      <c r="O5" s="510"/>
      <c r="P5" s="510"/>
      <c r="Q5" s="510"/>
      <c r="R5" s="510"/>
      <c r="S5" s="510"/>
      <c r="T5" s="510"/>
      <c r="U5" s="510"/>
      <c r="V5" s="510"/>
      <c r="W5" s="510"/>
      <c r="X5" s="510"/>
      <c r="Y5" s="510"/>
    </row>
    <row r="6" spans="2:25" ht="5.25" customHeight="1" x14ac:dyDescent="0.15"/>
    <row r="7" spans="2:25" ht="23.25" customHeight="1" x14ac:dyDescent="0.15">
      <c r="B7" s="512" t="s">
        <v>420</v>
      </c>
      <c r="C7" s="513"/>
      <c r="D7" s="513"/>
      <c r="E7" s="513"/>
      <c r="F7" s="514"/>
      <c r="G7" s="520"/>
      <c r="H7" s="523"/>
      <c r="I7" s="523"/>
      <c r="J7" s="523"/>
      <c r="K7" s="523"/>
      <c r="L7" s="523"/>
      <c r="M7" s="523"/>
      <c r="N7" s="523"/>
      <c r="O7" s="523"/>
      <c r="P7" s="523"/>
      <c r="Q7" s="523"/>
      <c r="R7" s="523"/>
      <c r="S7" s="523"/>
      <c r="T7" s="523"/>
      <c r="U7" s="523"/>
      <c r="V7" s="523"/>
      <c r="W7" s="523"/>
      <c r="X7" s="523"/>
      <c r="Y7" s="524"/>
    </row>
    <row r="8" spans="2:25" ht="23.25" customHeight="1" x14ac:dyDescent="0.15">
      <c r="B8" s="512" t="s">
        <v>389</v>
      </c>
      <c r="C8" s="513"/>
      <c r="D8" s="513"/>
      <c r="E8" s="513"/>
      <c r="F8" s="514"/>
      <c r="G8" s="248" t="s">
        <v>8</v>
      </c>
      <c r="H8" s="276" t="s">
        <v>359</v>
      </c>
      <c r="I8" s="276"/>
      <c r="J8" s="276"/>
      <c r="K8" s="276"/>
      <c r="L8" s="249" t="s">
        <v>8</v>
      </c>
      <c r="M8" s="276" t="s">
        <v>360</v>
      </c>
      <c r="N8" s="276"/>
      <c r="O8" s="276"/>
      <c r="P8" s="276"/>
      <c r="Q8" s="249" t="s">
        <v>8</v>
      </c>
      <c r="R8" s="276" t="s">
        <v>361</v>
      </c>
      <c r="S8" s="276"/>
      <c r="T8" s="276"/>
      <c r="U8" s="278"/>
      <c r="V8" s="278"/>
      <c r="W8" s="278"/>
      <c r="X8" s="278"/>
      <c r="Y8" s="279"/>
    </row>
    <row r="9" spans="2:25" ht="23.25" customHeight="1" x14ac:dyDescent="0.15">
      <c r="B9" s="515" t="s">
        <v>421</v>
      </c>
      <c r="C9" s="516"/>
      <c r="D9" s="516"/>
      <c r="E9" s="516"/>
      <c r="F9" s="517"/>
      <c r="G9" s="249" t="s">
        <v>8</v>
      </c>
      <c r="H9" s="267" t="s">
        <v>422</v>
      </c>
      <c r="I9" s="267"/>
      <c r="J9" s="278"/>
      <c r="K9" s="278"/>
      <c r="L9" s="278"/>
      <c r="M9" s="278"/>
      <c r="N9" s="278"/>
      <c r="O9" s="249" t="s">
        <v>8</v>
      </c>
      <c r="P9" s="267" t="s">
        <v>423</v>
      </c>
      <c r="Q9" s="278"/>
      <c r="R9" s="278"/>
      <c r="S9" s="278"/>
      <c r="T9" s="278"/>
      <c r="U9" s="278"/>
      <c r="V9" s="278"/>
      <c r="W9" s="278"/>
      <c r="X9" s="278"/>
      <c r="Y9" s="279"/>
    </row>
    <row r="10" spans="2:25" ht="23.25" customHeight="1" x14ac:dyDescent="0.15">
      <c r="B10" s="518"/>
      <c r="C10" s="510"/>
      <c r="D10" s="510"/>
      <c r="E10" s="510"/>
      <c r="F10" s="519"/>
      <c r="G10" s="249" t="s">
        <v>8</v>
      </c>
      <c r="H10" s="270" t="s">
        <v>424</v>
      </c>
      <c r="I10" s="257"/>
      <c r="J10" s="257"/>
      <c r="K10" s="257"/>
      <c r="L10" s="257"/>
      <c r="M10" s="257"/>
      <c r="N10" s="257"/>
      <c r="O10" s="249" t="s">
        <v>8</v>
      </c>
      <c r="P10" s="270" t="s">
        <v>425</v>
      </c>
      <c r="Q10" s="257"/>
      <c r="R10" s="257"/>
      <c r="S10" s="257"/>
      <c r="T10" s="257"/>
      <c r="U10" s="257"/>
      <c r="V10" s="257"/>
      <c r="W10" s="257"/>
      <c r="X10" s="257"/>
      <c r="Y10" s="253"/>
    </row>
    <row r="11" spans="2:25" ht="23.25" customHeight="1" x14ac:dyDescent="0.15">
      <c r="B11" s="521"/>
      <c r="C11" s="522"/>
      <c r="D11" s="522"/>
      <c r="E11" s="522"/>
      <c r="F11" s="526"/>
      <c r="G11" s="250" t="s">
        <v>8</v>
      </c>
      <c r="H11" s="273" t="s">
        <v>426</v>
      </c>
      <c r="I11" s="280"/>
      <c r="J11" s="280"/>
      <c r="K11" s="280"/>
      <c r="L11" s="280"/>
      <c r="M11" s="280"/>
      <c r="N11" s="280"/>
      <c r="O11" s="280"/>
      <c r="P11" s="280"/>
      <c r="Q11" s="280"/>
      <c r="R11" s="280"/>
      <c r="S11" s="280"/>
      <c r="T11" s="280"/>
      <c r="U11" s="280"/>
      <c r="V11" s="280"/>
      <c r="W11" s="280"/>
      <c r="X11" s="280"/>
      <c r="Y11" s="281"/>
    </row>
    <row r="13" spans="2:25" ht="6" customHeight="1" x14ac:dyDescent="0.15">
      <c r="B13" s="266"/>
      <c r="C13" s="267"/>
      <c r="D13" s="267"/>
      <c r="E13" s="267"/>
      <c r="F13" s="267"/>
      <c r="G13" s="267"/>
      <c r="H13" s="267"/>
      <c r="I13" s="267"/>
      <c r="J13" s="267"/>
      <c r="K13" s="267"/>
      <c r="L13" s="267"/>
      <c r="M13" s="267"/>
      <c r="N13" s="267"/>
      <c r="O13" s="267"/>
      <c r="P13" s="267"/>
      <c r="Q13" s="267"/>
      <c r="R13" s="267"/>
      <c r="S13" s="267"/>
      <c r="T13" s="267"/>
      <c r="U13" s="266"/>
      <c r="V13" s="267"/>
      <c r="W13" s="267"/>
      <c r="X13" s="267"/>
      <c r="Y13" s="268"/>
    </row>
    <row r="14" spans="2:25" x14ac:dyDescent="0.15">
      <c r="B14" s="269" t="s">
        <v>427</v>
      </c>
      <c r="U14" s="269"/>
      <c r="V14" s="252" t="s">
        <v>362</v>
      </c>
      <c r="W14" s="252" t="s">
        <v>363</v>
      </c>
      <c r="X14" s="252" t="s">
        <v>364</v>
      </c>
      <c r="Y14" s="271"/>
    </row>
    <row r="15" spans="2:25" ht="6.75" customHeight="1" x14ac:dyDescent="0.15">
      <c r="B15" s="269"/>
      <c r="U15" s="269"/>
      <c r="Y15" s="271"/>
    </row>
    <row r="16" spans="2:25" ht="18" customHeight="1" x14ac:dyDescent="0.15">
      <c r="B16" s="269"/>
      <c r="C16" s="270" t="s">
        <v>428</v>
      </c>
      <c r="U16" s="256"/>
      <c r="V16" s="249"/>
      <c r="W16" s="249"/>
      <c r="X16" s="249"/>
      <c r="Y16" s="253"/>
    </row>
    <row r="17" spans="2:25" ht="6.75" customHeight="1" x14ac:dyDescent="0.15">
      <c r="B17" s="269"/>
      <c r="U17" s="262"/>
      <c r="V17" s="260"/>
      <c r="W17" s="260"/>
      <c r="X17" s="260"/>
      <c r="Y17" s="263"/>
    </row>
    <row r="18" spans="2:25" ht="14.25" customHeight="1" x14ac:dyDescent="0.15">
      <c r="B18" s="269"/>
      <c r="C18" s="270" t="s">
        <v>429</v>
      </c>
      <c r="D18" s="512" t="s">
        <v>430</v>
      </c>
      <c r="E18" s="513"/>
      <c r="F18" s="513"/>
      <c r="G18" s="513"/>
      <c r="H18" s="514"/>
      <c r="I18" s="264" t="s">
        <v>431</v>
      </c>
      <c r="J18" s="265"/>
      <c r="K18" s="265"/>
      <c r="L18" s="513"/>
      <c r="M18" s="513"/>
      <c r="N18" s="513"/>
      <c r="O18" s="261" t="s">
        <v>365</v>
      </c>
      <c r="U18" s="262"/>
      <c r="V18" s="260"/>
      <c r="W18" s="260"/>
      <c r="X18" s="260"/>
      <c r="Y18" s="263"/>
    </row>
    <row r="19" spans="2:25" ht="7.5" customHeight="1" x14ac:dyDescent="0.15">
      <c r="B19" s="269"/>
      <c r="U19" s="262"/>
      <c r="V19" s="260"/>
      <c r="W19" s="260"/>
      <c r="X19" s="260"/>
      <c r="Y19" s="263"/>
    </row>
    <row r="20" spans="2:25" ht="18" customHeight="1" x14ac:dyDescent="0.15">
      <c r="B20" s="269"/>
      <c r="C20" s="270" t="s">
        <v>432</v>
      </c>
      <c r="U20" s="262"/>
      <c r="V20" s="260"/>
      <c r="W20" s="260"/>
      <c r="X20" s="260"/>
      <c r="Y20" s="263"/>
    </row>
    <row r="21" spans="2:25" ht="6.75" customHeight="1" x14ac:dyDescent="0.15">
      <c r="B21" s="269"/>
      <c r="U21" s="262"/>
      <c r="V21" s="260"/>
      <c r="W21" s="260"/>
      <c r="X21" s="260"/>
      <c r="Y21" s="263"/>
    </row>
    <row r="22" spans="2:25" ht="14.25" customHeight="1" x14ac:dyDescent="0.15">
      <c r="B22" s="269"/>
      <c r="C22" s="270" t="s">
        <v>429</v>
      </c>
      <c r="D22" s="512" t="s">
        <v>403</v>
      </c>
      <c r="E22" s="513"/>
      <c r="F22" s="513"/>
      <c r="G22" s="513"/>
      <c r="H22" s="514"/>
      <c r="I22" s="264" t="s">
        <v>431</v>
      </c>
      <c r="J22" s="265"/>
      <c r="K22" s="265"/>
      <c r="L22" s="513"/>
      <c r="M22" s="513"/>
      <c r="N22" s="513"/>
      <c r="O22" s="261" t="s">
        <v>365</v>
      </c>
      <c r="U22" s="262"/>
      <c r="V22" s="260"/>
      <c r="W22" s="260"/>
      <c r="X22" s="260"/>
      <c r="Y22" s="263"/>
    </row>
    <row r="23" spans="2:25" ht="7.5" customHeight="1" x14ac:dyDescent="0.15">
      <c r="B23" s="269"/>
      <c r="U23" s="262"/>
      <c r="V23" s="260"/>
      <c r="W23" s="260"/>
      <c r="X23" s="260"/>
      <c r="Y23" s="263"/>
    </row>
    <row r="24" spans="2:25" ht="18" customHeight="1" x14ac:dyDescent="0.15">
      <c r="B24" s="269"/>
      <c r="C24" s="270" t="s">
        <v>433</v>
      </c>
      <c r="U24" s="256"/>
      <c r="V24" s="249" t="s">
        <v>8</v>
      </c>
      <c r="W24" s="249" t="s">
        <v>363</v>
      </c>
      <c r="X24" s="249" t="s">
        <v>8</v>
      </c>
      <c r="Y24" s="253"/>
    </row>
    <row r="25" spans="2:25" ht="18" customHeight="1" x14ac:dyDescent="0.15">
      <c r="B25" s="269"/>
      <c r="C25" s="270" t="s">
        <v>434</v>
      </c>
      <c r="U25" s="256"/>
      <c r="V25" s="257"/>
      <c r="W25" s="257"/>
      <c r="X25" s="257"/>
      <c r="Y25" s="253"/>
    </row>
    <row r="26" spans="2:25" ht="18" customHeight="1" x14ac:dyDescent="0.15">
      <c r="B26" s="269"/>
      <c r="C26" s="270" t="s">
        <v>435</v>
      </c>
      <c r="T26" s="270" t="s">
        <v>436</v>
      </c>
      <c r="U26" s="256"/>
      <c r="V26" s="249" t="s">
        <v>8</v>
      </c>
      <c r="W26" s="249" t="s">
        <v>363</v>
      </c>
      <c r="X26" s="249" t="s">
        <v>8</v>
      </c>
      <c r="Y26" s="253"/>
    </row>
    <row r="27" spans="2:25" ht="18" customHeight="1" x14ac:dyDescent="0.15">
      <c r="B27" s="269"/>
      <c r="C27" s="270" t="s">
        <v>437</v>
      </c>
      <c r="U27" s="256"/>
      <c r="V27" s="249" t="s">
        <v>8</v>
      </c>
      <c r="W27" s="249" t="s">
        <v>363</v>
      </c>
      <c r="X27" s="249" t="s">
        <v>8</v>
      </c>
      <c r="Y27" s="253"/>
    </row>
    <row r="28" spans="2:25" ht="18" customHeight="1" x14ac:dyDescent="0.15">
      <c r="B28" s="269"/>
      <c r="C28" s="270" t="s">
        <v>438</v>
      </c>
      <c r="U28" s="256"/>
      <c r="V28" s="257"/>
      <c r="W28" s="257"/>
      <c r="X28" s="257"/>
      <c r="Y28" s="253"/>
    </row>
    <row r="29" spans="2:25" ht="18" customHeight="1" x14ac:dyDescent="0.15">
      <c r="B29" s="269"/>
      <c r="C29" s="270" t="s">
        <v>439</v>
      </c>
      <c r="U29" s="256"/>
      <c r="V29" s="249" t="s">
        <v>8</v>
      </c>
      <c r="W29" s="249" t="s">
        <v>363</v>
      </c>
      <c r="X29" s="249" t="s">
        <v>8</v>
      </c>
      <c r="Y29" s="253"/>
    </row>
    <row r="30" spans="2:25" ht="18" customHeight="1" x14ac:dyDescent="0.15">
      <c r="B30" s="269"/>
      <c r="C30" s="270" t="s">
        <v>440</v>
      </c>
      <c r="U30" s="256"/>
      <c r="V30" s="249" t="s">
        <v>8</v>
      </c>
      <c r="W30" s="249" t="s">
        <v>363</v>
      </c>
      <c r="X30" s="249" t="s">
        <v>8</v>
      </c>
      <c r="Y30" s="253"/>
    </row>
    <row r="31" spans="2:25" ht="18" customHeight="1" x14ac:dyDescent="0.15">
      <c r="B31" s="269"/>
      <c r="C31" s="270" t="s">
        <v>441</v>
      </c>
      <c r="U31" s="256"/>
      <c r="V31" s="257"/>
      <c r="W31" s="257"/>
      <c r="X31" s="257"/>
      <c r="Y31" s="253"/>
    </row>
    <row r="32" spans="2:25" ht="18" customHeight="1" x14ac:dyDescent="0.15">
      <c r="B32" s="269"/>
      <c r="C32" s="270" t="s">
        <v>442</v>
      </c>
      <c r="U32" s="256"/>
      <c r="V32" s="249" t="s">
        <v>8</v>
      </c>
      <c r="W32" s="249" t="s">
        <v>363</v>
      </c>
      <c r="X32" s="249" t="s">
        <v>8</v>
      </c>
      <c r="Y32" s="253"/>
    </row>
    <row r="33" spans="2:25" ht="18" customHeight="1" x14ac:dyDescent="0.15">
      <c r="B33" s="269"/>
      <c r="C33" s="270" t="s">
        <v>443</v>
      </c>
      <c r="U33" s="256"/>
      <c r="V33" s="249"/>
      <c r="W33" s="249"/>
      <c r="X33" s="249"/>
      <c r="Y33" s="253"/>
    </row>
    <row r="34" spans="2:25" ht="18" customHeight="1" x14ac:dyDescent="0.15">
      <c r="B34" s="269"/>
      <c r="C34" s="270" t="s">
        <v>444</v>
      </c>
      <c r="U34" s="256"/>
      <c r="V34" s="249"/>
      <c r="W34" s="249"/>
      <c r="X34" s="249"/>
      <c r="Y34" s="253"/>
    </row>
    <row r="35" spans="2:25" ht="18" customHeight="1" x14ac:dyDescent="0.15">
      <c r="B35" s="269"/>
      <c r="C35" s="270" t="s">
        <v>445</v>
      </c>
      <c r="U35" s="256"/>
      <c r="V35" s="249" t="s">
        <v>8</v>
      </c>
      <c r="W35" s="249" t="s">
        <v>363</v>
      </c>
      <c r="X35" s="249" t="s">
        <v>8</v>
      </c>
      <c r="Y35" s="253"/>
    </row>
    <row r="36" spans="2:25" ht="18" customHeight="1" x14ac:dyDescent="0.15">
      <c r="B36" s="269"/>
      <c r="C36" s="270" t="s">
        <v>446</v>
      </c>
      <c r="U36" s="256"/>
      <c r="V36" s="257"/>
      <c r="W36" s="257"/>
      <c r="X36" s="257"/>
      <c r="Y36" s="253"/>
    </row>
    <row r="37" spans="2:25" ht="18" customHeight="1" x14ac:dyDescent="0.15">
      <c r="B37" s="269"/>
      <c r="D37" s="270" t="s">
        <v>447</v>
      </c>
      <c r="U37" s="256"/>
      <c r="V37" s="249" t="s">
        <v>8</v>
      </c>
      <c r="W37" s="249" t="s">
        <v>363</v>
      </c>
      <c r="X37" s="249" t="s">
        <v>8</v>
      </c>
      <c r="Y37" s="253"/>
    </row>
    <row r="38" spans="2:25" ht="18" customHeight="1" x14ac:dyDescent="0.15">
      <c r="B38" s="269"/>
      <c r="D38" s="270" t="s">
        <v>448</v>
      </c>
      <c r="U38" s="256"/>
      <c r="V38" s="249" t="s">
        <v>8</v>
      </c>
      <c r="W38" s="249" t="s">
        <v>363</v>
      </c>
      <c r="X38" s="249" t="s">
        <v>8</v>
      </c>
      <c r="Y38" s="253"/>
    </row>
    <row r="39" spans="2:25" ht="18" customHeight="1" x14ac:dyDescent="0.15">
      <c r="B39" s="269"/>
      <c r="C39" s="270" t="s">
        <v>449</v>
      </c>
      <c r="U39" s="256"/>
      <c r="V39" s="275"/>
      <c r="W39" s="260" t="s">
        <v>363</v>
      </c>
      <c r="X39" s="275"/>
      <c r="Y39" s="253"/>
    </row>
    <row r="40" spans="2:25" ht="18" customHeight="1" x14ac:dyDescent="0.15">
      <c r="B40" s="269"/>
      <c r="C40" s="270" t="s">
        <v>450</v>
      </c>
      <c r="U40" s="256"/>
      <c r="V40" s="257"/>
      <c r="W40" s="257"/>
      <c r="X40" s="257"/>
      <c r="Y40" s="253"/>
    </row>
    <row r="41" spans="2:25" ht="18" customHeight="1" x14ac:dyDescent="0.15">
      <c r="B41" s="269"/>
      <c r="C41" s="270" t="s">
        <v>451</v>
      </c>
      <c r="U41" s="256"/>
      <c r="V41" s="249" t="s">
        <v>8</v>
      </c>
      <c r="W41" s="249" t="s">
        <v>363</v>
      </c>
      <c r="X41" s="249" t="s">
        <v>8</v>
      </c>
      <c r="Y41" s="253"/>
    </row>
    <row r="42" spans="2:25" ht="18" customHeight="1" x14ac:dyDescent="0.15">
      <c r="B42" s="269"/>
      <c r="C42" s="270" t="s">
        <v>452</v>
      </c>
      <c r="U42" s="262"/>
      <c r="V42" s="260"/>
      <c r="W42" s="260"/>
      <c r="X42" s="260"/>
      <c r="Y42" s="263"/>
    </row>
    <row r="43" spans="2:25" ht="18" customHeight="1" x14ac:dyDescent="0.15">
      <c r="B43" s="269"/>
      <c r="C43" s="270" t="s">
        <v>453</v>
      </c>
      <c r="U43" s="256"/>
      <c r="V43" s="249" t="s">
        <v>8</v>
      </c>
      <c r="W43" s="249" t="s">
        <v>363</v>
      </c>
      <c r="X43" s="249" t="s">
        <v>8</v>
      </c>
      <c r="Y43" s="253"/>
    </row>
    <row r="44" spans="2:25" ht="18" customHeight="1" x14ac:dyDescent="0.15">
      <c r="B44" s="269"/>
      <c r="C44" s="270" t="s">
        <v>454</v>
      </c>
      <c r="U44" s="262"/>
      <c r="V44" s="260"/>
      <c r="W44" s="260"/>
      <c r="X44" s="260"/>
      <c r="Y44" s="263"/>
    </row>
    <row r="45" spans="2:25" ht="18" customHeight="1" x14ac:dyDescent="0.15">
      <c r="B45" s="269"/>
      <c r="C45" s="270" t="s">
        <v>455</v>
      </c>
      <c r="U45" s="262"/>
      <c r="V45" s="260"/>
      <c r="W45" s="260"/>
      <c r="X45" s="260"/>
      <c r="Y45" s="263"/>
    </row>
    <row r="46" spans="2:25" ht="15" customHeight="1" x14ac:dyDescent="0.15">
      <c r="B46" s="269"/>
      <c r="U46" s="269"/>
      <c r="Y46" s="271"/>
    </row>
    <row r="47" spans="2:25" ht="15" customHeight="1" x14ac:dyDescent="0.15">
      <c r="B47" s="269" t="s">
        <v>456</v>
      </c>
      <c r="U47" s="262"/>
      <c r="V47" s="252" t="s">
        <v>362</v>
      </c>
      <c r="W47" s="252" t="s">
        <v>363</v>
      </c>
      <c r="X47" s="252" t="s">
        <v>364</v>
      </c>
      <c r="Y47" s="263"/>
    </row>
    <row r="48" spans="2:25" ht="6.75" customHeight="1" x14ac:dyDescent="0.15">
      <c r="B48" s="269"/>
      <c r="U48" s="262"/>
      <c r="V48" s="260"/>
      <c r="W48" s="260"/>
      <c r="X48" s="260"/>
      <c r="Y48" s="263"/>
    </row>
    <row r="49" spans="2:25" ht="18" customHeight="1" x14ac:dyDescent="0.15">
      <c r="B49" s="269"/>
      <c r="C49" s="270" t="s">
        <v>457</v>
      </c>
      <c r="U49" s="256"/>
      <c r="V49" s="249" t="s">
        <v>8</v>
      </c>
      <c r="W49" s="249" t="s">
        <v>363</v>
      </c>
      <c r="X49" s="249" t="s">
        <v>8</v>
      </c>
      <c r="Y49" s="253"/>
    </row>
    <row r="50" spans="2:25" ht="18" customHeight="1" x14ac:dyDescent="0.15">
      <c r="B50" s="269"/>
      <c r="C50" s="270" t="s">
        <v>458</v>
      </c>
      <c r="U50" s="269"/>
      <c r="Y50" s="271"/>
    </row>
    <row r="51" spans="2:25" ht="18" customHeight="1" x14ac:dyDescent="0.15">
      <c r="B51" s="269"/>
      <c r="C51" s="270" t="s">
        <v>459</v>
      </c>
      <c r="U51" s="256"/>
      <c r="V51" s="249" t="s">
        <v>8</v>
      </c>
      <c r="W51" s="249" t="s">
        <v>363</v>
      </c>
      <c r="X51" s="249" t="s">
        <v>8</v>
      </c>
      <c r="Y51" s="253"/>
    </row>
    <row r="52" spans="2:25" ht="18" customHeight="1" x14ac:dyDescent="0.15">
      <c r="B52" s="269"/>
      <c r="D52" s="527" t="s">
        <v>460</v>
      </c>
      <c r="E52" s="527"/>
      <c r="F52" s="527"/>
      <c r="G52" s="527"/>
      <c r="H52" s="527"/>
      <c r="I52" s="527"/>
      <c r="J52" s="527"/>
      <c r="K52" s="527"/>
      <c r="L52" s="527"/>
      <c r="M52" s="527"/>
      <c r="N52" s="527"/>
      <c r="O52" s="527"/>
      <c r="P52" s="527"/>
      <c r="Q52" s="527"/>
      <c r="R52" s="527"/>
      <c r="S52" s="527"/>
      <c r="T52" s="528"/>
      <c r="U52" s="256"/>
      <c r="V52" s="249"/>
      <c r="W52" s="249"/>
      <c r="X52" s="249"/>
      <c r="Y52" s="253"/>
    </row>
    <row r="53" spans="2:25" ht="18" customHeight="1" x14ac:dyDescent="0.15">
      <c r="B53" s="269"/>
      <c r="D53" s="527" t="s">
        <v>461</v>
      </c>
      <c r="E53" s="527"/>
      <c r="F53" s="527"/>
      <c r="G53" s="527"/>
      <c r="H53" s="527"/>
      <c r="I53" s="527"/>
      <c r="J53" s="527"/>
      <c r="K53" s="527"/>
      <c r="L53" s="527"/>
      <c r="M53" s="527"/>
      <c r="N53" s="527"/>
      <c r="O53" s="527"/>
      <c r="P53" s="527"/>
      <c r="Q53" s="527"/>
      <c r="R53" s="527"/>
      <c r="S53" s="527"/>
      <c r="T53" s="528"/>
      <c r="U53" s="256"/>
      <c r="V53" s="249"/>
      <c r="W53" s="249"/>
      <c r="X53" s="249"/>
      <c r="Y53" s="253"/>
    </row>
    <row r="54" spans="2:25" ht="18" customHeight="1" x14ac:dyDescent="0.15">
      <c r="B54" s="269"/>
      <c r="D54" s="527" t="s">
        <v>462</v>
      </c>
      <c r="E54" s="527"/>
      <c r="F54" s="527"/>
      <c r="G54" s="527"/>
      <c r="H54" s="527"/>
      <c r="I54" s="527"/>
      <c r="J54" s="527"/>
      <c r="K54" s="527"/>
      <c r="L54" s="527"/>
      <c r="M54" s="527"/>
      <c r="N54" s="527"/>
      <c r="O54" s="527"/>
      <c r="P54" s="527"/>
      <c r="Q54" s="527"/>
      <c r="R54" s="527"/>
      <c r="S54" s="527"/>
      <c r="T54" s="528"/>
      <c r="U54" s="256"/>
      <c r="V54" s="249"/>
      <c r="W54" s="249"/>
      <c r="X54" s="249"/>
      <c r="Y54" s="253"/>
    </row>
    <row r="55" spans="2:25" ht="18" customHeight="1" x14ac:dyDescent="0.15">
      <c r="B55" s="269"/>
      <c r="D55" s="527" t="s">
        <v>463</v>
      </c>
      <c r="E55" s="527"/>
      <c r="F55" s="527"/>
      <c r="G55" s="527"/>
      <c r="H55" s="527"/>
      <c r="I55" s="527"/>
      <c r="J55" s="527"/>
      <c r="K55" s="527"/>
      <c r="L55" s="527"/>
      <c r="M55" s="527"/>
      <c r="N55" s="527"/>
      <c r="O55" s="527"/>
      <c r="P55" s="527"/>
      <c r="Q55" s="527"/>
      <c r="R55" s="527"/>
      <c r="S55" s="527"/>
      <c r="T55" s="528"/>
      <c r="U55" s="256"/>
      <c r="V55" s="249"/>
      <c r="W55" s="249"/>
      <c r="X55" s="249"/>
      <c r="Y55" s="253"/>
    </row>
    <row r="56" spans="2:25" ht="18" customHeight="1" x14ac:dyDescent="0.15">
      <c r="B56" s="269"/>
      <c r="D56" s="527" t="s">
        <v>464</v>
      </c>
      <c r="E56" s="527"/>
      <c r="F56" s="527"/>
      <c r="G56" s="527"/>
      <c r="H56" s="527"/>
      <c r="I56" s="527"/>
      <c r="J56" s="527"/>
      <c r="K56" s="527"/>
      <c r="L56" s="527"/>
      <c r="M56" s="527"/>
      <c r="N56" s="527"/>
      <c r="O56" s="527"/>
      <c r="P56" s="527"/>
      <c r="Q56" s="527"/>
      <c r="R56" s="527"/>
      <c r="S56" s="527"/>
      <c r="T56" s="528"/>
      <c r="U56" s="256"/>
      <c r="V56" s="249"/>
      <c r="W56" s="249"/>
      <c r="X56" s="249"/>
      <c r="Y56" s="253"/>
    </row>
    <row r="57" spans="2:25" ht="18" customHeight="1" x14ac:dyDescent="0.15">
      <c r="B57" s="269"/>
      <c r="C57" s="270" t="s">
        <v>465</v>
      </c>
      <c r="U57" s="256"/>
      <c r="V57" s="249" t="s">
        <v>8</v>
      </c>
      <c r="W57" s="249" t="s">
        <v>363</v>
      </c>
      <c r="X57" s="249" t="s">
        <v>8</v>
      </c>
      <c r="Y57" s="253"/>
    </row>
    <row r="58" spans="2:25" ht="8.25" customHeight="1" x14ac:dyDescent="0.15">
      <c r="B58" s="272"/>
      <c r="C58" s="273"/>
      <c r="D58" s="273"/>
      <c r="E58" s="273"/>
      <c r="F58" s="273"/>
      <c r="G58" s="273"/>
      <c r="H58" s="273"/>
      <c r="I58" s="273"/>
      <c r="J58" s="273"/>
      <c r="K58" s="273"/>
      <c r="L58" s="273"/>
      <c r="M58" s="273"/>
      <c r="N58" s="273"/>
      <c r="O58" s="273"/>
      <c r="P58" s="273"/>
      <c r="Q58" s="273"/>
      <c r="R58" s="273"/>
      <c r="S58" s="273"/>
      <c r="T58" s="273"/>
      <c r="U58" s="521"/>
      <c r="V58" s="522"/>
      <c r="W58" s="522"/>
      <c r="X58" s="522"/>
      <c r="Y58" s="526"/>
    </row>
    <row r="59" spans="2:25" x14ac:dyDescent="0.15">
      <c r="B59" s="270" t="s">
        <v>466</v>
      </c>
    </row>
    <row r="60" spans="2:25" ht="14.25" customHeight="1" x14ac:dyDescent="0.15">
      <c r="B60" s="270" t="s">
        <v>467</v>
      </c>
    </row>
    <row r="61" spans="2:25" ht="9" customHeight="1" x14ac:dyDescent="0.15">
      <c r="B61" s="266"/>
      <c r="C61" s="267"/>
      <c r="D61" s="267"/>
      <c r="E61" s="267"/>
      <c r="F61" s="267"/>
      <c r="G61" s="267"/>
      <c r="H61" s="267"/>
      <c r="I61" s="267"/>
      <c r="J61" s="267"/>
      <c r="K61" s="267"/>
      <c r="L61" s="267"/>
      <c r="M61" s="267"/>
      <c r="N61" s="267"/>
      <c r="O61" s="267"/>
      <c r="P61" s="267"/>
      <c r="Q61" s="267"/>
      <c r="R61" s="267"/>
      <c r="S61" s="267"/>
      <c r="T61" s="267"/>
      <c r="U61" s="266"/>
      <c r="V61" s="267"/>
      <c r="W61" s="267"/>
      <c r="X61" s="267"/>
      <c r="Y61" s="268"/>
    </row>
    <row r="62" spans="2:25" x14ac:dyDescent="0.15">
      <c r="B62" s="269" t="s">
        <v>468</v>
      </c>
      <c r="U62" s="269"/>
      <c r="V62" s="252" t="s">
        <v>362</v>
      </c>
      <c r="W62" s="252" t="s">
        <v>363</v>
      </c>
      <c r="X62" s="252" t="s">
        <v>364</v>
      </c>
      <c r="Y62" s="271"/>
    </row>
    <row r="63" spans="2:25" ht="6.75" customHeight="1" x14ac:dyDescent="0.15">
      <c r="B63" s="269"/>
      <c r="U63" s="269"/>
      <c r="Y63" s="271"/>
    </row>
    <row r="64" spans="2:25" ht="18" customHeight="1" x14ac:dyDescent="0.15">
      <c r="B64" s="269"/>
      <c r="C64" s="270" t="s">
        <v>469</v>
      </c>
      <c r="U64" s="256"/>
      <c r="V64" s="249" t="s">
        <v>8</v>
      </c>
      <c r="W64" s="249" t="s">
        <v>363</v>
      </c>
      <c r="X64" s="249" t="s">
        <v>8</v>
      </c>
      <c r="Y64" s="253"/>
    </row>
    <row r="65" spans="2:25" ht="18" customHeight="1" x14ac:dyDescent="0.15">
      <c r="B65" s="269"/>
      <c r="C65" s="270" t="s">
        <v>470</v>
      </c>
      <c r="U65" s="269"/>
      <c r="Y65" s="271"/>
    </row>
    <row r="66" spans="2:25" ht="18" customHeight="1" x14ac:dyDescent="0.15">
      <c r="B66" s="269"/>
      <c r="C66" s="270" t="s">
        <v>471</v>
      </c>
      <c r="U66" s="269"/>
      <c r="Y66" s="271"/>
    </row>
    <row r="67" spans="2:25" ht="6" customHeight="1" x14ac:dyDescent="0.15">
      <c r="B67" s="272"/>
      <c r="C67" s="273"/>
      <c r="D67" s="273"/>
      <c r="E67" s="273"/>
      <c r="F67" s="273"/>
      <c r="G67" s="273"/>
      <c r="H67" s="273"/>
      <c r="I67" s="273"/>
      <c r="J67" s="273"/>
      <c r="K67" s="273"/>
      <c r="L67" s="273"/>
      <c r="M67" s="273"/>
      <c r="N67" s="273"/>
      <c r="O67" s="273"/>
      <c r="P67" s="273"/>
      <c r="Q67" s="273"/>
      <c r="R67" s="273"/>
      <c r="S67" s="273"/>
      <c r="T67" s="273"/>
      <c r="U67" s="272"/>
      <c r="V67" s="273"/>
      <c r="W67" s="273"/>
      <c r="X67" s="273"/>
      <c r="Y67" s="274"/>
    </row>
    <row r="122" spans="3:7" x14ac:dyDescent="0.15">
      <c r="C122" s="273"/>
      <c r="D122" s="273"/>
      <c r="E122" s="273"/>
      <c r="F122" s="273"/>
      <c r="G122" s="273"/>
    </row>
    <row r="123" spans="3:7" x14ac:dyDescent="0.15">
      <c r="C123" s="267"/>
    </row>
  </sheetData>
  <mergeCells count="18">
    <mergeCell ref="D52:T52"/>
    <mergeCell ref="D53:T53"/>
    <mergeCell ref="D54:T54"/>
    <mergeCell ref="D55:T55"/>
    <mergeCell ref="D56:T56"/>
    <mergeCell ref="U58:Y58"/>
    <mergeCell ref="B8:F8"/>
    <mergeCell ref="B9:F11"/>
    <mergeCell ref="D18:H18"/>
    <mergeCell ref="L18:N18"/>
    <mergeCell ref="D22:H22"/>
    <mergeCell ref="L22:N22"/>
    <mergeCell ref="Q3:R3"/>
    <mergeCell ref="T3:U3"/>
    <mergeCell ref="W3:X3"/>
    <mergeCell ref="B5:Y5"/>
    <mergeCell ref="B7:F7"/>
    <mergeCell ref="G7:Y7"/>
  </mergeCells>
  <phoneticPr fontId="3"/>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41"/>
  <sheetViews>
    <sheetView view="pageBreakPreview" zoomScale="85" zoomScaleNormal="100" zoomScaleSheetLayoutView="85" workbookViewId="0">
      <selection activeCell="A3" sqref="A3:O4"/>
    </sheetView>
  </sheetViews>
  <sheetFormatPr defaultColWidth="4" defaultRowHeight="13.5" x14ac:dyDescent="0.15"/>
  <cols>
    <col min="1" max="1" width="2.125" style="270" customWidth="1"/>
    <col min="2" max="2" width="1.625" style="270" customWidth="1"/>
    <col min="3" max="19" width="3.875" style="270" customWidth="1"/>
    <col min="20" max="20" width="7.75" style="270" customWidth="1"/>
    <col min="21" max="25" width="3.25" style="270" customWidth="1"/>
    <col min="26" max="26" width="2.125" style="270" customWidth="1"/>
    <col min="27" max="16384" width="4" style="270"/>
  </cols>
  <sheetData>
    <row r="1" spans="2:25" ht="6.75" customHeight="1" x14ac:dyDescent="0.15"/>
    <row r="2" spans="2:25" x14ac:dyDescent="0.15">
      <c r="B2" s="270" t="s">
        <v>472</v>
      </c>
    </row>
    <row r="3" spans="2:25" ht="15.75" customHeight="1" x14ac:dyDescent="0.15">
      <c r="P3" s="254" t="s">
        <v>77</v>
      </c>
      <c r="Q3" s="510"/>
      <c r="R3" s="510"/>
      <c r="S3" s="260" t="s">
        <v>78</v>
      </c>
      <c r="T3" s="510"/>
      <c r="U3" s="510"/>
      <c r="V3" s="260" t="s">
        <v>79</v>
      </c>
      <c r="W3" s="510"/>
      <c r="X3" s="510"/>
      <c r="Y3" s="260" t="s">
        <v>80</v>
      </c>
    </row>
    <row r="4" spans="2:25" ht="10.5" customHeight="1" x14ac:dyDescent="0.15"/>
    <row r="5" spans="2:25" ht="27.75" customHeight="1" x14ac:dyDescent="0.15">
      <c r="B5" s="511" t="s">
        <v>473</v>
      </c>
      <c r="C5" s="511"/>
      <c r="D5" s="511"/>
      <c r="E5" s="511"/>
      <c r="F5" s="511"/>
      <c r="G5" s="511"/>
      <c r="H5" s="511"/>
      <c r="I5" s="511"/>
      <c r="J5" s="511"/>
      <c r="K5" s="511"/>
      <c r="L5" s="511"/>
      <c r="M5" s="511"/>
      <c r="N5" s="511"/>
      <c r="O5" s="511"/>
      <c r="P5" s="511"/>
      <c r="Q5" s="511"/>
      <c r="R5" s="511"/>
      <c r="S5" s="511"/>
      <c r="T5" s="511"/>
      <c r="U5" s="511"/>
      <c r="V5" s="511"/>
      <c r="W5" s="511"/>
      <c r="X5" s="511"/>
      <c r="Y5" s="511"/>
    </row>
    <row r="7" spans="2:25" ht="23.25" customHeight="1" x14ac:dyDescent="0.15">
      <c r="B7" s="512" t="s">
        <v>474</v>
      </c>
      <c r="C7" s="512"/>
      <c r="D7" s="512"/>
      <c r="E7" s="512"/>
      <c r="F7" s="512"/>
      <c r="G7" s="512"/>
      <c r="H7" s="512"/>
      <c r="I7" s="512"/>
      <c r="J7" s="512"/>
      <c r="K7" s="512"/>
      <c r="L7" s="512"/>
      <c r="M7" s="512"/>
      <c r="N7" s="512"/>
      <c r="O7" s="512"/>
      <c r="P7" s="512"/>
      <c r="Q7" s="512"/>
      <c r="R7" s="512"/>
      <c r="S7" s="512"/>
      <c r="T7" s="512"/>
      <c r="U7" s="512"/>
      <c r="V7" s="512"/>
      <c r="W7" s="512"/>
      <c r="X7" s="512"/>
      <c r="Y7" s="525"/>
    </row>
    <row r="8" spans="2:25" ht="23.25" customHeight="1" x14ac:dyDescent="0.15">
      <c r="B8" s="525" t="s">
        <v>475</v>
      </c>
      <c r="C8" s="525"/>
      <c r="D8" s="525"/>
      <c r="E8" s="525"/>
      <c r="F8" s="525"/>
      <c r="G8" s="525"/>
      <c r="H8" s="525"/>
      <c r="I8" s="605"/>
      <c r="J8" s="605"/>
      <c r="K8" s="605"/>
      <c r="L8" s="605"/>
      <c r="M8" s="605"/>
      <c r="N8" s="605"/>
      <c r="O8" s="605"/>
      <c r="P8" s="605"/>
      <c r="Q8" s="605"/>
      <c r="R8" s="605"/>
      <c r="S8" s="605"/>
      <c r="T8" s="605"/>
      <c r="U8" s="605"/>
      <c r="V8" s="605"/>
      <c r="W8" s="605"/>
      <c r="X8" s="605"/>
      <c r="Y8" s="605"/>
    </row>
    <row r="9" spans="2:25" ht="23.25" customHeight="1" x14ac:dyDescent="0.15">
      <c r="B9" s="525" t="s">
        <v>476</v>
      </c>
      <c r="C9" s="525"/>
      <c r="D9" s="525"/>
      <c r="E9" s="525"/>
      <c r="F9" s="525"/>
      <c r="G9" s="525"/>
      <c r="H9" s="525"/>
      <c r="I9" s="248" t="s">
        <v>8</v>
      </c>
      <c r="J9" s="276" t="s">
        <v>359</v>
      </c>
      <c r="K9" s="276"/>
      <c r="L9" s="276"/>
      <c r="M9" s="276"/>
      <c r="N9" s="255" t="s">
        <v>8</v>
      </c>
      <c r="O9" s="276" t="s">
        <v>360</v>
      </c>
      <c r="P9" s="276"/>
      <c r="Q9" s="276"/>
      <c r="R9" s="276"/>
      <c r="S9" s="255" t="s">
        <v>8</v>
      </c>
      <c r="T9" s="276" t="s">
        <v>361</v>
      </c>
      <c r="U9" s="276"/>
      <c r="V9" s="276"/>
      <c r="W9" s="276"/>
      <c r="X9" s="276"/>
      <c r="Y9" s="277"/>
    </row>
    <row r="11" spans="2:25" ht="6" customHeight="1" x14ac:dyDescent="0.15">
      <c r="B11" s="266"/>
      <c r="C11" s="267"/>
      <c r="D11" s="267"/>
      <c r="E11" s="267"/>
      <c r="F11" s="267"/>
      <c r="G11" s="267"/>
      <c r="H11" s="267"/>
      <c r="I11" s="267"/>
      <c r="J11" s="267"/>
      <c r="K11" s="267"/>
      <c r="L11" s="267"/>
      <c r="M11" s="267"/>
      <c r="N11" s="267"/>
      <c r="O11" s="267"/>
      <c r="P11" s="267"/>
      <c r="Q11" s="267"/>
      <c r="R11" s="267"/>
      <c r="S11" s="267"/>
      <c r="T11" s="267"/>
      <c r="U11" s="266"/>
      <c r="V11" s="267"/>
      <c r="W11" s="267"/>
      <c r="X11" s="267"/>
      <c r="Y11" s="268"/>
    </row>
    <row r="12" spans="2:25" x14ac:dyDescent="0.15">
      <c r="B12" s="269" t="s">
        <v>477</v>
      </c>
      <c r="U12" s="269"/>
      <c r="V12" s="252" t="s">
        <v>362</v>
      </c>
      <c r="W12" s="252" t="s">
        <v>363</v>
      </c>
      <c r="X12" s="252" t="s">
        <v>364</v>
      </c>
      <c r="Y12" s="271"/>
    </row>
    <row r="13" spans="2:25" ht="6" customHeight="1" x14ac:dyDescent="0.15">
      <c r="B13" s="269"/>
      <c r="U13" s="269"/>
      <c r="Y13" s="271"/>
    </row>
    <row r="14" spans="2:25" ht="18" customHeight="1" x14ac:dyDescent="0.15">
      <c r="B14" s="269"/>
      <c r="C14" s="270" t="s">
        <v>478</v>
      </c>
      <c r="U14" s="256"/>
      <c r="V14" s="249" t="s">
        <v>8</v>
      </c>
      <c r="W14" s="249" t="s">
        <v>363</v>
      </c>
      <c r="X14" s="249" t="s">
        <v>8</v>
      </c>
      <c r="Y14" s="253"/>
    </row>
    <row r="15" spans="2:25" ht="18" customHeight="1" x14ac:dyDescent="0.15">
      <c r="B15" s="269"/>
      <c r="C15" s="270" t="s">
        <v>479</v>
      </c>
      <c r="U15" s="256"/>
      <c r="V15" s="257"/>
      <c r="W15" s="257"/>
      <c r="X15" s="257"/>
      <c r="Y15" s="253"/>
    </row>
    <row r="16" spans="2:25" ht="18" customHeight="1" x14ac:dyDescent="0.15">
      <c r="B16" s="269"/>
      <c r="U16" s="256"/>
      <c r="V16" s="257"/>
      <c r="W16" s="257"/>
      <c r="X16" s="257"/>
      <c r="Y16" s="253"/>
    </row>
    <row r="17" spans="2:25" ht="18" customHeight="1" x14ac:dyDescent="0.15">
      <c r="B17" s="269"/>
      <c r="C17" s="270" t="s">
        <v>429</v>
      </c>
      <c r="D17" s="512" t="s">
        <v>403</v>
      </c>
      <c r="E17" s="512"/>
      <c r="F17" s="512"/>
      <c r="G17" s="512"/>
      <c r="H17" s="512"/>
      <c r="I17" s="264" t="s">
        <v>431</v>
      </c>
      <c r="J17" s="265"/>
      <c r="K17" s="265"/>
      <c r="L17" s="513"/>
      <c r="M17" s="513"/>
      <c r="N17" s="513"/>
      <c r="O17" s="261" t="s">
        <v>365</v>
      </c>
      <c r="U17" s="262"/>
      <c r="V17" s="260"/>
      <c r="W17" s="260"/>
      <c r="X17" s="260"/>
      <c r="Y17" s="263"/>
    </row>
    <row r="18" spans="2:25" ht="18" customHeight="1" x14ac:dyDescent="0.15">
      <c r="B18" s="269"/>
      <c r="C18" s="270" t="s">
        <v>429</v>
      </c>
      <c r="D18" s="512" t="s">
        <v>403</v>
      </c>
      <c r="E18" s="512"/>
      <c r="F18" s="512"/>
      <c r="G18" s="512"/>
      <c r="H18" s="512"/>
      <c r="I18" s="264" t="s">
        <v>480</v>
      </c>
      <c r="J18" s="265"/>
      <c r="K18" s="265"/>
      <c r="L18" s="513"/>
      <c r="M18" s="513"/>
      <c r="N18" s="513"/>
      <c r="O18" s="261" t="s">
        <v>365</v>
      </c>
      <c r="U18" s="262"/>
      <c r="V18" s="260"/>
      <c r="W18" s="260"/>
      <c r="X18" s="260"/>
      <c r="Y18" s="263"/>
    </row>
    <row r="19" spans="2:25" ht="18" customHeight="1" x14ac:dyDescent="0.15">
      <c r="B19" s="269"/>
      <c r="D19" s="260"/>
      <c r="E19" s="260"/>
      <c r="F19" s="260"/>
      <c r="G19" s="260"/>
      <c r="H19" s="260"/>
      <c r="O19" s="260"/>
      <c r="U19" s="262"/>
      <c r="V19" s="260"/>
      <c r="W19" s="260"/>
      <c r="X19" s="260"/>
      <c r="Y19" s="263"/>
    </row>
    <row r="20" spans="2:25" ht="18" customHeight="1" x14ac:dyDescent="0.15">
      <c r="B20" s="269"/>
      <c r="C20" s="270" t="s">
        <v>481</v>
      </c>
      <c r="U20" s="256"/>
      <c r="V20" s="249" t="s">
        <v>8</v>
      </c>
      <c r="W20" s="249" t="s">
        <v>363</v>
      </c>
      <c r="X20" s="249" t="s">
        <v>8</v>
      </c>
      <c r="Y20" s="253"/>
    </row>
    <row r="21" spans="2:25" ht="18" customHeight="1" x14ac:dyDescent="0.15">
      <c r="B21" s="269"/>
      <c r="C21" s="270" t="s">
        <v>482</v>
      </c>
      <c r="U21" s="256"/>
      <c r="V21" s="257"/>
      <c r="W21" s="257"/>
      <c r="X21" s="257"/>
      <c r="Y21" s="253"/>
    </row>
    <row r="22" spans="2:25" ht="18" customHeight="1" x14ac:dyDescent="0.15">
      <c r="B22" s="269"/>
      <c r="C22" s="270" t="s">
        <v>483</v>
      </c>
      <c r="T22" s="270" t="s">
        <v>436</v>
      </c>
      <c r="U22" s="256"/>
      <c r="V22" s="249" t="s">
        <v>8</v>
      </c>
      <c r="W22" s="249" t="s">
        <v>363</v>
      </c>
      <c r="X22" s="249" t="s">
        <v>8</v>
      </c>
      <c r="Y22" s="253"/>
    </row>
    <row r="23" spans="2:25" ht="18" customHeight="1" x14ac:dyDescent="0.15">
      <c r="B23" s="269"/>
      <c r="C23" s="270" t="s">
        <v>484</v>
      </c>
      <c r="U23" s="256"/>
      <c r="V23" s="249" t="s">
        <v>8</v>
      </c>
      <c r="W23" s="249" t="s">
        <v>363</v>
      </c>
      <c r="X23" s="249" t="s">
        <v>8</v>
      </c>
      <c r="Y23" s="253"/>
    </row>
    <row r="24" spans="2:25" ht="18" customHeight="1" x14ac:dyDescent="0.15">
      <c r="B24" s="269"/>
      <c r="C24" s="270" t="s">
        <v>485</v>
      </c>
      <c r="U24" s="256"/>
      <c r="V24" s="249" t="s">
        <v>8</v>
      </c>
      <c r="W24" s="249" t="s">
        <v>363</v>
      </c>
      <c r="X24" s="249" t="s">
        <v>8</v>
      </c>
      <c r="Y24" s="253"/>
    </row>
    <row r="25" spans="2:25" ht="18" customHeight="1" x14ac:dyDescent="0.15">
      <c r="B25" s="269"/>
      <c r="C25" s="270" t="s">
        <v>486</v>
      </c>
      <c r="U25" s="256"/>
      <c r="V25" s="257"/>
      <c r="W25" s="257"/>
      <c r="X25" s="257"/>
      <c r="Y25" s="253"/>
    </row>
    <row r="26" spans="2:25" ht="18" customHeight="1" x14ac:dyDescent="0.15">
      <c r="B26" s="269"/>
      <c r="C26" s="270" t="s">
        <v>487</v>
      </c>
      <c r="U26" s="256"/>
      <c r="V26" s="249" t="s">
        <v>8</v>
      </c>
      <c r="W26" s="249" t="s">
        <v>363</v>
      </c>
      <c r="X26" s="249" t="s">
        <v>8</v>
      </c>
      <c r="Y26" s="253"/>
    </row>
    <row r="27" spans="2:25" ht="18" customHeight="1" x14ac:dyDescent="0.15">
      <c r="B27" s="269"/>
      <c r="C27" s="270" t="s">
        <v>443</v>
      </c>
      <c r="U27" s="256"/>
      <c r="V27" s="249"/>
      <c r="W27" s="249"/>
      <c r="X27" s="249"/>
      <c r="Y27" s="253"/>
    </row>
    <row r="28" spans="2:25" ht="18" customHeight="1" x14ac:dyDescent="0.15">
      <c r="B28" s="269"/>
      <c r="C28" s="270" t="s">
        <v>444</v>
      </c>
      <c r="U28" s="256"/>
      <c r="V28" s="249"/>
      <c r="W28" s="249"/>
      <c r="X28" s="249"/>
      <c r="Y28" s="253"/>
    </row>
    <row r="29" spans="2:25" ht="18" customHeight="1" x14ac:dyDescent="0.15">
      <c r="B29" s="269"/>
      <c r="C29" s="270" t="s">
        <v>488</v>
      </c>
      <c r="U29" s="256"/>
      <c r="V29" s="249" t="s">
        <v>8</v>
      </c>
      <c r="W29" s="249" t="s">
        <v>363</v>
      </c>
      <c r="X29" s="249" t="s">
        <v>8</v>
      </c>
      <c r="Y29" s="253"/>
    </row>
    <row r="30" spans="2:25" ht="18" customHeight="1" x14ac:dyDescent="0.15">
      <c r="B30" s="269"/>
      <c r="C30" s="270" t="s">
        <v>489</v>
      </c>
      <c r="U30" s="256"/>
      <c r="V30" s="257"/>
      <c r="W30" s="257"/>
      <c r="X30" s="257"/>
      <c r="Y30" s="253"/>
    </row>
    <row r="31" spans="2:25" ht="18" customHeight="1" x14ac:dyDescent="0.15">
      <c r="B31" s="269"/>
      <c r="D31" s="270" t="s">
        <v>447</v>
      </c>
      <c r="U31" s="256"/>
      <c r="V31" s="249" t="s">
        <v>8</v>
      </c>
      <c r="W31" s="249" t="s">
        <v>363</v>
      </c>
      <c r="X31" s="249" t="s">
        <v>8</v>
      </c>
      <c r="Y31" s="253"/>
    </row>
    <row r="32" spans="2:25" ht="18" customHeight="1" x14ac:dyDescent="0.15">
      <c r="B32" s="269"/>
      <c r="D32" s="270" t="s">
        <v>448</v>
      </c>
      <c r="U32" s="256"/>
      <c r="V32" s="249" t="s">
        <v>8</v>
      </c>
      <c r="W32" s="249" t="s">
        <v>363</v>
      </c>
      <c r="X32" s="249" t="s">
        <v>8</v>
      </c>
      <c r="Y32" s="253"/>
    </row>
    <row r="33" spans="2:25" ht="18" customHeight="1" x14ac:dyDescent="0.15">
      <c r="B33" s="269"/>
      <c r="C33" s="270" t="s">
        <v>490</v>
      </c>
      <c r="U33" s="256"/>
      <c r="V33" s="249" t="s">
        <v>8</v>
      </c>
      <c r="W33" s="249" t="s">
        <v>363</v>
      </c>
      <c r="X33" s="249" t="s">
        <v>8</v>
      </c>
      <c r="Y33" s="253"/>
    </row>
    <row r="34" spans="2:25" ht="18" customHeight="1" x14ac:dyDescent="0.15">
      <c r="B34" s="269"/>
      <c r="C34" s="270" t="s">
        <v>491</v>
      </c>
      <c r="U34" s="256"/>
      <c r="V34" s="257"/>
      <c r="W34" s="257"/>
      <c r="X34" s="257"/>
      <c r="Y34" s="253"/>
    </row>
    <row r="35" spans="2:25" ht="18" customHeight="1" x14ac:dyDescent="0.15">
      <c r="B35" s="269"/>
      <c r="C35" s="270" t="s">
        <v>492</v>
      </c>
      <c r="U35" s="256"/>
      <c r="V35" s="249" t="s">
        <v>8</v>
      </c>
      <c r="W35" s="249" t="s">
        <v>363</v>
      </c>
      <c r="X35" s="249" t="s">
        <v>8</v>
      </c>
      <c r="Y35" s="253"/>
    </row>
    <row r="36" spans="2:25" ht="18" customHeight="1" x14ac:dyDescent="0.15">
      <c r="B36" s="269"/>
      <c r="C36" s="270" t="s">
        <v>493</v>
      </c>
      <c r="U36" s="256"/>
      <c r="V36" s="257"/>
      <c r="W36" s="257"/>
      <c r="X36" s="257"/>
      <c r="Y36" s="253"/>
    </row>
    <row r="37" spans="2:25" ht="18" customHeight="1" x14ac:dyDescent="0.15">
      <c r="B37" s="269"/>
      <c r="C37" s="270" t="s">
        <v>494</v>
      </c>
      <c r="U37" s="256"/>
      <c r="V37" s="249" t="s">
        <v>8</v>
      </c>
      <c r="W37" s="249" t="s">
        <v>363</v>
      </c>
      <c r="X37" s="249" t="s">
        <v>8</v>
      </c>
      <c r="Y37" s="253"/>
    </row>
    <row r="38" spans="2:25" ht="18" customHeight="1" x14ac:dyDescent="0.15">
      <c r="B38" s="269"/>
      <c r="C38" s="270" t="s">
        <v>454</v>
      </c>
      <c r="U38" s="256"/>
      <c r="V38" s="257"/>
      <c r="W38" s="257"/>
      <c r="X38" s="257"/>
      <c r="Y38" s="253"/>
    </row>
    <row r="39" spans="2:25" ht="18" customHeight="1" x14ac:dyDescent="0.15">
      <c r="B39" s="272"/>
      <c r="C39" s="273" t="s">
        <v>495</v>
      </c>
      <c r="D39" s="273"/>
      <c r="E39" s="273"/>
      <c r="F39" s="273"/>
      <c r="G39" s="273"/>
      <c r="H39" s="273"/>
      <c r="I39" s="273"/>
      <c r="J39" s="273"/>
      <c r="K39" s="273"/>
      <c r="L39" s="273"/>
      <c r="M39" s="273"/>
      <c r="N39" s="273"/>
      <c r="O39" s="273"/>
      <c r="P39" s="273"/>
      <c r="Q39" s="273"/>
      <c r="R39" s="273"/>
      <c r="S39" s="273"/>
      <c r="T39" s="273"/>
      <c r="U39" s="606"/>
      <c r="V39" s="280"/>
      <c r="W39" s="280"/>
      <c r="X39" s="280"/>
      <c r="Y39" s="281"/>
    </row>
    <row r="40" spans="2:25" x14ac:dyDescent="0.15">
      <c r="B40" s="270" t="s">
        <v>466</v>
      </c>
    </row>
    <row r="41" spans="2:25" ht="14.25" customHeight="1" x14ac:dyDescent="0.15">
      <c r="B41" s="270" t="s">
        <v>467</v>
      </c>
    </row>
  </sheetData>
  <mergeCells count="13">
    <mergeCell ref="B8:H8"/>
    <mergeCell ref="I8:Y8"/>
    <mergeCell ref="B9:H9"/>
    <mergeCell ref="D17:H17"/>
    <mergeCell ref="L17:N17"/>
    <mergeCell ref="D18:H18"/>
    <mergeCell ref="L18:N18"/>
    <mergeCell ref="Q3:R3"/>
    <mergeCell ref="T3:U3"/>
    <mergeCell ref="W3:X3"/>
    <mergeCell ref="B5:Y5"/>
    <mergeCell ref="B7:H7"/>
    <mergeCell ref="I7:Y7"/>
  </mergeCells>
  <phoneticPr fontId="3"/>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36"/>
  <sheetViews>
    <sheetView view="pageBreakPreview" topLeftCell="A4" zoomScaleNormal="100" zoomScaleSheetLayoutView="100" workbookViewId="0">
      <selection activeCell="A3" sqref="A3:O4"/>
    </sheetView>
  </sheetViews>
  <sheetFormatPr defaultRowHeight="12" x14ac:dyDescent="0.15"/>
  <cols>
    <col min="1" max="15" width="1.625" style="251" customWidth="1"/>
    <col min="16" max="16" width="2.625" style="251" customWidth="1"/>
    <col min="17" max="65" width="1.625" style="251" customWidth="1"/>
    <col min="66" max="256" width="9" style="251"/>
    <col min="257" max="271" width="1.625" style="251" customWidth="1"/>
    <col min="272" max="272" width="2.625" style="251" customWidth="1"/>
    <col min="273" max="321" width="1.625" style="251" customWidth="1"/>
    <col min="322" max="512" width="9" style="251"/>
    <col min="513" max="527" width="1.625" style="251" customWidth="1"/>
    <col min="528" max="528" width="2.625" style="251" customWidth="1"/>
    <col min="529" max="577" width="1.625" style="251" customWidth="1"/>
    <col min="578" max="768" width="9" style="251"/>
    <col min="769" max="783" width="1.625" style="251" customWidth="1"/>
    <col min="784" max="784" width="2.625" style="251" customWidth="1"/>
    <col min="785" max="833" width="1.625" style="251" customWidth="1"/>
    <col min="834" max="1024" width="9" style="251"/>
    <col min="1025" max="1039" width="1.625" style="251" customWidth="1"/>
    <col min="1040" max="1040" width="2.625" style="251" customWidth="1"/>
    <col min="1041" max="1089" width="1.625" style="251" customWidth="1"/>
    <col min="1090" max="1280" width="9" style="251"/>
    <col min="1281" max="1295" width="1.625" style="251" customWidth="1"/>
    <col min="1296" max="1296" width="2.625" style="251" customWidth="1"/>
    <col min="1297" max="1345" width="1.625" style="251" customWidth="1"/>
    <col min="1346" max="1536" width="9" style="251"/>
    <col min="1537" max="1551" width="1.625" style="251" customWidth="1"/>
    <col min="1552" max="1552" width="2.625" style="251" customWidth="1"/>
    <col min="1553" max="1601" width="1.625" style="251" customWidth="1"/>
    <col min="1602" max="1792" width="9" style="251"/>
    <col min="1793" max="1807" width="1.625" style="251" customWidth="1"/>
    <col min="1808" max="1808" width="2.625" style="251" customWidth="1"/>
    <col min="1809" max="1857" width="1.625" style="251" customWidth="1"/>
    <col min="1858" max="2048" width="9" style="251"/>
    <col min="2049" max="2063" width="1.625" style="251" customWidth="1"/>
    <col min="2064" max="2064" width="2.625" style="251" customWidth="1"/>
    <col min="2065" max="2113" width="1.625" style="251" customWidth="1"/>
    <col min="2114" max="2304" width="9" style="251"/>
    <col min="2305" max="2319" width="1.625" style="251" customWidth="1"/>
    <col min="2320" max="2320" width="2.625" style="251" customWidth="1"/>
    <col min="2321" max="2369" width="1.625" style="251" customWidth="1"/>
    <col min="2370" max="2560" width="9" style="251"/>
    <col min="2561" max="2575" width="1.625" style="251" customWidth="1"/>
    <col min="2576" max="2576" width="2.625" style="251" customWidth="1"/>
    <col min="2577" max="2625" width="1.625" style="251" customWidth="1"/>
    <col min="2626" max="2816" width="9" style="251"/>
    <col min="2817" max="2831" width="1.625" style="251" customWidth="1"/>
    <col min="2832" max="2832" width="2.625" style="251" customWidth="1"/>
    <col min="2833" max="2881" width="1.625" style="251" customWidth="1"/>
    <col min="2882" max="3072" width="9" style="251"/>
    <col min="3073" max="3087" width="1.625" style="251" customWidth="1"/>
    <col min="3088" max="3088" width="2.625" style="251" customWidth="1"/>
    <col min="3089" max="3137" width="1.625" style="251" customWidth="1"/>
    <col min="3138" max="3328" width="9" style="251"/>
    <col min="3329" max="3343" width="1.625" style="251" customWidth="1"/>
    <col min="3344" max="3344" width="2.625" style="251" customWidth="1"/>
    <col min="3345" max="3393" width="1.625" style="251" customWidth="1"/>
    <col min="3394" max="3584" width="9" style="251"/>
    <col min="3585" max="3599" width="1.625" style="251" customWidth="1"/>
    <col min="3600" max="3600" width="2.625" style="251" customWidth="1"/>
    <col min="3601" max="3649" width="1.625" style="251" customWidth="1"/>
    <col min="3650" max="3840" width="9" style="251"/>
    <col min="3841" max="3855" width="1.625" style="251" customWidth="1"/>
    <col min="3856" max="3856" width="2.625" style="251" customWidth="1"/>
    <col min="3857" max="3905" width="1.625" style="251" customWidth="1"/>
    <col min="3906" max="4096" width="9" style="251"/>
    <col min="4097" max="4111" width="1.625" style="251" customWidth="1"/>
    <col min="4112" max="4112" width="2.625" style="251" customWidth="1"/>
    <col min="4113" max="4161" width="1.625" style="251" customWidth="1"/>
    <col min="4162" max="4352" width="9" style="251"/>
    <col min="4353" max="4367" width="1.625" style="251" customWidth="1"/>
    <col min="4368" max="4368" width="2.625" style="251" customWidth="1"/>
    <col min="4369" max="4417" width="1.625" style="251" customWidth="1"/>
    <col min="4418" max="4608" width="9" style="251"/>
    <col min="4609" max="4623" width="1.625" style="251" customWidth="1"/>
    <col min="4624" max="4624" width="2.625" style="251" customWidth="1"/>
    <col min="4625" max="4673" width="1.625" style="251" customWidth="1"/>
    <col min="4674" max="4864" width="9" style="251"/>
    <col min="4865" max="4879" width="1.625" style="251" customWidth="1"/>
    <col min="4880" max="4880" width="2.625" style="251" customWidth="1"/>
    <col min="4881" max="4929" width="1.625" style="251" customWidth="1"/>
    <col min="4930" max="5120" width="9" style="251"/>
    <col min="5121" max="5135" width="1.625" style="251" customWidth="1"/>
    <col min="5136" max="5136" width="2.625" style="251" customWidth="1"/>
    <col min="5137" max="5185" width="1.625" style="251" customWidth="1"/>
    <col min="5186" max="5376" width="9" style="251"/>
    <col min="5377" max="5391" width="1.625" style="251" customWidth="1"/>
    <col min="5392" max="5392" width="2.625" style="251" customWidth="1"/>
    <col min="5393" max="5441" width="1.625" style="251" customWidth="1"/>
    <col min="5442" max="5632" width="9" style="251"/>
    <col min="5633" max="5647" width="1.625" style="251" customWidth="1"/>
    <col min="5648" max="5648" width="2.625" style="251" customWidth="1"/>
    <col min="5649" max="5697" width="1.625" style="251" customWidth="1"/>
    <col min="5698" max="5888" width="9" style="251"/>
    <col min="5889" max="5903" width="1.625" style="251" customWidth="1"/>
    <col min="5904" max="5904" width="2.625" style="251" customWidth="1"/>
    <col min="5905" max="5953" width="1.625" style="251" customWidth="1"/>
    <col min="5954" max="6144" width="9" style="251"/>
    <col min="6145" max="6159" width="1.625" style="251" customWidth="1"/>
    <col min="6160" max="6160" width="2.625" style="251" customWidth="1"/>
    <col min="6161" max="6209" width="1.625" style="251" customWidth="1"/>
    <col min="6210" max="6400" width="9" style="251"/>
    <col min="6401" max="6415" width="1.625" style="251" customWidth="1"/>
    <col min="6416" max="6416" width="2.625" style="251" customWidth="1"/>
    <col min="6417" max="6465" width="1.625" style="251" customWidth="1"/>
    <col min="6466" max="6656" width="9" style="251"/>
    <col min="6657" max="6671" width="1.625" style="251" customWidth="1"/>
    <col min="6672" max="6672" width="2.625" style="251" customWidth="1"/>
    <col min="6673" max="6721" width="1.625" style="251" customWidth="1"/>
    <col min="6722" max="6912" width="9" style="251"/>
    <col min="6913" max="6927" width="1.625" style="251" customWidth="1"/>
    <col min="6928" max="6928" width="2.625" style="251" customWidth="1"/>
    <col min="6929" max="6977" width="1.625" style="251" customWidth="1"/>
    <col min="6978" max="7168" width="9" style="251"/>
    <col min="7169" max="7183" width="1.625" style="251" customWidth="1"/>
    <col min="7184" max="7184" width="2.625" style="251" customWidth="1"/>
    <col min="7185" max="7233" width="1.625" style="251" customWidth="1"/>
    <col min="7234" max="7424" width="9" style="251"/>
    <col min="7425" max="7439" width="1.625" style="251" customWidth="1"/>
    <col min="7440" max="7440" width="2.625" style="251" customWidth="1"/>
    <col min="7441" max="7489" width="1.625" style="251" customWidth="1"/>
    <col min="7490" max="7680" width="9" style="251"/>
    <col min="7681" max="7695" width="1.625" style="251" customWidth="1"/>
    <col min="7696" max="7696" width="2.625" style="251" customWidth="1"/>
    <col min="7697" max="7745" width="1.625" style="251" customWidth="1"/>
    <col min="7746" max="7936" width="9" style="251"/>
    <col min="7937" max="7951" width="1.625" style="251" customWidth="1"/>
    <col min="7952" max="7952" width="2.625" style="251" customWidth="1"/>
    <col min="7953" max="8001" width="1.625" style="251" customWidth="1"/>
    <col min="8002" max="8192" width="9" style="251"/>
    <col min="8193" max="8207" width="1.625" style="251" customWidth="1"/>
    <col min="8208" max="8208" width="2.625" style="251" customWidth="1"/>
    <col min="8209" max="8257" width="1.625" style="251" customWidth="1"/>
    <col min="8258" max="8448" width="9" style="251"/>
    <col min="8449" max="8463" width="1.625" style="251" customWidth="1"/>
    <col min="8464" max="8464" width="2.625" style="251" customWidth="1"/>
    <col min="8465" max="8513" width="1.625" style="251" customWidth="1"/>
    <col min="8514" max="8704" width="9" style="251"/>
    <col min="8705" max="8719" width="1.625" style="251" customWidth="1"/>
    <col min="8720" max="8720" width="2.625" style="251" customWidth="1"/>
    <col min="8721" max="8769" width="1.625" style="251" customWidth="1"/>
    <col min="8770" max="8960" width="9" style="251"/>
    <col min="8961" max="8975" width="1.625" style="251" customWidth="1"/>
    <col min="8976" max="8976" width="2.625" style="251" customWidth="1"/>
    <col min="8977" max="9025" width="1.625" style="251" customWidth="1"/>
    <col min="9026" max="9216" width="9" style="251"/>
    <col min="9217" max="9231" width="1.625" style="251" customWidth="1"/>
    <col min="9232" max="9232" width="2.625" style="251" customWidth="1"/>
    <col min="9233" max="9281" width="1.625" style="251" customWidth="1"/>
    <col min="9282" max="9472" width="9" style="251"/>
    <col min="9473" max="9487" width="1.625" style="251" customWidth="1"/>
    <col min="9488" max="9488" width="2.625" style="251" customWidth="1"/>
    <col min="9489" max="9537" width="1.625" style="251" customWidth="1"/>
    <col min="9538" max="9728" width="9" style="251"/>
    <col min="9729" max="9743" width="1.625" style="251" customWidth="1"/>
    <col min="9744" max="9744" width="2.625" style="251" customWidth="1"/>
    <col min="9745" max="9793" width="1.625" style="251" customWidth="1"/>
    <col min="9794" max="9984" width="9" style="251"/>
    <col min="9985" max="9999" width="1.625" style="251" customWidth="1"/>
    <col min="10000" max="10000" width="2.625" style="251" customWidth="1"/>
    <col min="10001" max="10049" width="1.625" style="251" customWidth="1"/>
    <col min="10050" max="10240" width="9" style="251"/>
    <col min="10241" max="10255" width="1.625" style="251" customWidth="1"/>
    <col min="10256" max="10256" width="2.625" style="251" customWidth="1"/>
    <col min="10257" max="10305" width="1.625" style="251" customWidth="1"/>
    <col min="10306" max="10496" width="9" style="251"/>
    <col min="10497" max="10511" width="1.625" style="251" customWidth="1"/>
    <col min="10512" max="10512" width="2.625" style="251" customWidth="1"/>
    <col min="10513" max="10561" width="1.625" style="251" customWidth="1"/>
    <col min="10562" max="10752" width="9" style="251"/>
    <col min="10753" max="10767" width="1.625" style="251" customWidth="1"/>
    <col min="10768" max="10768" width="2.625" style="251" customWidth="1"/>
    <col min="10769" max="10817" width="1.625" style="251" customWidth="1"/>
    <col min="10818" max="11008" width="9" style="251"/>
    <col min="11009" max="11023" width="1.625" style="251" customWidth="1"/>
    <col min="11024" max="11024" width="2.625" style="251" customWidth="1"/>
    <col min="11025" max="11073" width="1.625" style="251" customWidth="1"/>
    <col min="11074" max="11264" width="9" style="251"/>
    <col min="11265" max="11279" width="1.625" style="251" customWidth="1"/>
    <col min="11280" max="11280" width="2.625" style="251" customWidth="1"/>
    <col min="11281" max="11329" width="1.625" style="251" customWidth="1"/>
    <col min="11330" max="11520" width="9" style="251"/>
    <col min="11521" max="11535" width="1.625" style="251" customWidth="1"/>
    <col min="11536" max="11536" width="2.625" style="251" customWidth="1"/>
    <col min="11537" max="11585" width="1.625" style="251" customWidth="1"/>
    <col min="11586" max="11776" width="9" style="251"/>
    <col min="11777" max="11791" width="1.625" style="251" customWidth="1"/>
    <col min="11792" max="11792" width="2.625" style="251" customWidth="1"/>
    <col min="11793" max="11841" width="1.625" style="251" customWidth="1"/>
    <col min="11842" max="12032" width="9" style="251"/>
    <col min="12033" max="12047" width="1.625" style="251" customWidth="1"/>
    <col min="12048" max="12048" width="2.625" style="251" customWidth="1"/>
    <col min="12049" max="12097" width="1.625" style="251" customWidth="1"/>
    <col min="12098" max="12288" width="9" style="251"/>
    <col min="12289" max="12303" width="1.625" style="251" customWidth="1"/>
    <col min="12304" max="12304" width="2.625" style="251" customWidth="1"/>
    <col min="12305" max="12353" width="1.625" style="251" customWidth="1"/>
    <col min="12354" max="12544" width="9" style="251"/>
    <col min="12545" max="12559" width="1.625" style="251" customWidth="1"/>
    <col min="12560" max="12560" width="2.625" style="251" customWidth="1"/>
    <col min="12561" max="12609" width="1.625" style="251" customWidth="1"/>
    <col min="12610" max="12800" width="9" style="251"/>
    <col min="12801" max="12815" width="1.625" style="251" customWidth="1"/>
    <col min="12816" max="12816" width="2.625" style="251" customWidth="1"/>
    <col min="12817" max="12865" width="1.625" style="251" customWidth="1"/>
    <col min="12866" max="13056" width="9" style="251"/>
    <col min="13057" max="13071" width="1.625" style="251" customWidth="1"/>
    <col min="13072" max="13072" width="2.625" style="251" customWidth="1"/>
    <col min="13073" max="13121" width="1.625" style="251" customWidth="1"/>
    <col min="13122" max="13312" width="9" style="251"/>
    <col min="13313" max="13327" width="1.625" style="251" customWidth="1"/>
    <col min="13328" max="13328" width="2.625" style="251" customWidth="1"/>
    <col min="13329" max="13377" width="1.625" style="251" customWidth="1"/>
    <col min="13378" max="13568" width="9" style="251"/>
    <col min="13569" max="13583" width="1.625" style="251" customWidth="1"/>
    <col min="13584" max="13584" width="2.625" style="251" customWidth="1"/>
    <col min="13585" max="13633" width="1.625" style="251" customWidth="1"/>
    <col min="13634" max="13824" width="9" style="251"/>
    <col min="13825" max="13839" width="1.625" style="251" customWidth="1"/>
    <col min="13840" max="13840" width="2.625" style="251" customWidth="1"/>
    <col min="13841" max="13889" width="1.625" style="251" customWidth="1"/>
    <col min="13890" max="14080" width="9" style="251"/>
    <col min="14081" max="14095" width="1.625" style="251" customWidth="1"/>
    <col min="14096" max="14096" width="2.625" style="251" customWidth="1"/>
    <col min="14097" max="14145" width="1.625" style="251" customWidth="1"/>
    <col min="14146" max="14336" width="9" style="251"/>
    <col min="14337" max="14351" width="1.625" style="251" customWidth="1"/>
    <col min="14352" max="14352" width="2.625" style="251" customWidth="1"/>
    <col min="14353" max="14401" width="1.625" style="251" customWidth="1"/>
    <col min="14402" max="14592" width="9" style="251"/>
    <col min="14593" max="14607" width="1.625" style="251" customWidth="1"/>
    <col min="14608" max="14608" width="2.625" style="251" customWidth="1"/>
    <col min="14609" max="14657" width="1.625" style="251" customWidth="1"/>
    <col min="14658" max="14848" width="9" style="251"/>
    <col min="14849" max="14863" width="1.625" style="251" customWidth="1"/>
    <col min="14864" max="14864" width="2.625" style="251" customWidth="1"/>
    <col min="14865" max="14913" width="1.625" style="251" customWidth="1"/>
    <col min="14914" max="15104" width="9" style="251"/>
    <col min="15105" max="15119" width="1.625" style="251" customWidth="1"/>
    <col min="15120" max="15120" width="2.625" style="251" customWidth="1"/>
    <col min="15121" max="15169" width="1.625" style="251" customWidth="1"/>
    <col min="15170" max="15360" width="9" style="251"/>
    <col min="15361" max="15375" width="1.625" style="251" customWidth="1"/>
    <col min="15376" max="15376" width="2.625" style="251" customWidth="1"/>
    <col min="15377" max="15425" width="1.625" style="251" customWidth="1"/>
    <col min="15426" max="15616" width="9" style="251"/>
    <col min="15617" max="15631" width="1.625" style="251" customWidth="1"/>
    <col min="15632" max="15632" width="2.625" style="251" customWidth="1"/>
    <col min="15633" max="15681" width="1.625" style="251" customWidth="1"/>
    <col min="15682" max="15872" width="9" style="251"/>
    <col min="15873" max="15887" width="1.625" style="251" customWidth="1"/>
    <col min="15888" max="15888" width="2.625" style="251" customWidth="1"/>
    <col min="15889" max="15937" width="1.625" style="251" customWidth="1"/>
    <col min="15938" max="16128" width="9" style="251"/>
    <col min="16129" max="16143" width="1.625" style="251" customWidth="1"/>
    <col min="16144" max="16144" width="2.625" style="251" customWidth="1"/>
    <col min="16145" max="16193" width="1.625" style="251" customWidth="1"/>
    <col min="16194" max="16384" width="9" style="251"/>
  </cols>
  <sheetData>
    <row r="1" spans="1:59" ht="15" customHeight="1" x14ac:dyDescent="0.15">
      <c r="A1" s="529"/>
      <c r="B1" s="529"/>
      <c r="C1" s="529"/>
      <c r="D1" s="529"/>
      <c r="E1" s="529"/>
      <c r="F1" s="529"/>
      <c r="G1" s="529"/>
      <c r="H1" s="529"/>
      <c r="I1" s="529"/>
      <c r="J1" s="529"/>
      <c r="K1" s="529"/>
      <c r="L1" s="529"/>
      <c r="M1" s="529"/>
      <c r="N1" s="529"/>
      <c r="O1" s="529"/>
      <c r="P1" s="529"/>
      <c r="Q1" s="529"/>
      <c r="R1" s="529"/>
      <c r="S1" s="529"/>
      <c r="T1" s="529"/>
      <c r="U1" s="529"/>
      <c r="V1" s="529"/>
      <c r="W1" s="529"/>
      <c r="X1" s="529"/>
      <c r="Y1" s="529"/>
      <c r="Z1" s="529"/>
      <c r="AA1" s="529"/>
      <c r="AB1" s="529"/>
      <c r="AC1" s="529"/>
      <c r="AD1" s="529"/>
      <c r="AE1" s="529"/>
      <c r="AF1" s="529"/>
      <c r="AG1" s="529"/>
      <c r="AH1" s="529"/>
      <c r="AI1" s="529"/>
      <c r="AJ1" s="529"/>
      <c r="AK1" s="529"/>
      <c r="AL1" s="529"/>
      <c r="AM1" s="529"/>
      <c r="AN1" s="529"/>
      <c r="AO1" s="529"/>
      <c r="AP1" s="529"/>
      <c r="AQ1" s="529"/>
      <c r="AR1" s="529"/>
      <c r="AS1" s="529"/>
      <c r="AT1" s="529"/>
      <c r="AU1" s="529"/>
      <c r="AV1" s="529"/>
      <c r="AW1" s="529"/>
      <c r="AX1" s="529"/>
      <c r="AY1" s="529"/>
      <c r="AZ1" s="529"/>
      <c r="BA1" s="529"/>
      <c r="BB1" s="529"/>
      <c r="BC1" s="529"/>
      <c r="BD1" s="529"/>
      <c r="BE1" s="529"/>
      <c r="BF1" s="529"/>
      <c r="BG1" s="529"/>
    </row>
    <row r="3" spans="1:59" ht="17.25" x14ac:dyDescent="0.15">
      <c r="A3" s="530" t="s">
        <v>366</v>
      </c>
      <c r="B3" s="531"/>
      <c r="C3" s="531"/>
      <c r="D3" s="531"/>
      <c r="E3" s="531"/>
      <c r="F3" s="531"/>
      <c r="G3" s="531"/>
      <c r="H3" s="531"/>
      <c r="I3" s="531"/>
      <c r="J3" s="531"/>
      <c r="K3" s="531"/>
      <c r="L3" s="531"/>
      <c r="M3" s="531"/>
      <c r="N3" s="531"/>
      <c r="O3" s="532"/>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8"/>
      <c r="AW3" s="258"/>
      <c r="AX3" s="258"/>
      <c r="AY3" s="258"/>
      <c r="AZ3" s="258"/>
      <c r="BA3" s="258"/>
      <c r="BB3" s="258"/>
      <c r="BC3" s="258"/>
      <c r="BD3" s="258"/>
      <c r="BE3" s="258"/>
      <c r="BF3" s="258"/>
      <c r="BG3" s="258"/>
    </row>
    <row r="4" spans="1:59" x14ac:dyDescent="0.15">
      <c r="A4" s="533"/>
      <c r="B4" s="534"/>
      <c r="C4" s="534"/>
      <c r="D4" s="534"/>
      <c r="E4" s="534"/>
      <c r="F4" s="534"/>
      <c r="G4" s="534"/>
      <c r="H4" s="534"/>
      <c r="I4" s="534"/>
      <c r="J4" s="534"/>
      <c r="K4" s="534"/>
      <c r="L4" s="534"/>
      <c r="M4" s="534"/>
      <c r="N4" s="534"/>
      <c r="O4" s="535"/>
    </row>
    <row r="5" spans="1:59" ht="9" customHeight="1" x14ac:dyDescent="0.15">
      <c r="A5" s="607"/>
      <c r="B5" s="259"/>
      <c r="C5" s="259"/>
      <c r="D5" s="259"/>
      <c r="E5" s="259"/>
      <c r="F5" s="259"/>
      <c r="G5" s="259"/>
      <c r="H5" s="259"/>
      <c r="I5" s="259"/>
      <c r="J5" s="259"/>
      <c r="K5" s="259"/>
      <c r="L5" s="259"/>
      <c r="M5" s="259"/>
      <c r="N5" s="259"/>
      <c r="O5" s="608"/>
      <c r="P5" s="609"/>
      <c r="Q5" s="610"/>
      <c r="R5" s="610"/>
      <c r="S5" s="259"/>
      <c r="T5" s="286"/>
      <c r="U5" s="286"/>
      <c r="V5" s="286"/>
      <c r="W5" s="286"/>
      <c r="X5" s="286"/>
      <c r="Y5" s="286"/>
      <c r="Z5" s="286"/>
      <c r="AA5" s="286"/>
      <c r="AB5" s="286"/>
      <c r="AC5" s="286"/>
      <c r="AD5" s="286"/>
      <c r="AE5" s="286"/>
      <c r="AF5" s="286"/>
      <c r="AG5" s="286"/>
      <c r="AH5" s="286"/>
      <c r="AI5" s="286"/>
      <c r="AJ5" s="286"/>
      <c r="AK5" s="286"/>
      <c r="AL5" s="286"/>
      <c r="AM5" s="286"/>
      <c r="AN5" s="286"/>
      <c r="AO5" s="286"/>
      <c r="AP5" s="286"/>
      <c r="AQ5" s="286"/>
      <c r="AR5" s="286"/>
      <c r="AS5" s="286"/>
      <c r="AT5" s="286"/>
      <c r="AU5" s="286"/>
      <c r="AV5" s="286"/>
      <c r="AW5" s="286"/>
      <c r="AX5" s="286"/>
      <c r="AY5" s="286"/>
      <c r="AZ5" s="286"/>
      <c r="BA5" s="286"/>
      <c r="BB5" s="286"/>
      <c r="BC5" s="286"/>
      <c r="BD5" s="286"/>
      <c r="BE5" s="286"/>
      <c r="BF5" s="286"/>
      <c r="BG5" s="287"/>
    </row>
    <row r="6" spans="1:59" ht="35.1" customHeight="1" x14ac:dyDescent="0.15">
      <c r="A6" s="611" t="s">
        <v>496</v>
      </c>
      <c r="B6" s="612"/>
      <c r="C6" s="612"/>
      <c r="D6" s="612"/>
      <c r="E6" s="612"/>
      <c r="F6" s="612"/>
      <c r="G6" s="612"/>
      <c r="H6" s="612"/>
      <c r="I6" s="612"/>
      <c r="J6" s="612"/>
      <c r="K6" s="612"/>
      <c r="L6" s="612"/>
      <c r="M6" s="612"/>
      <c r="N6" s="612"/>
      <c r="O6" s="613"/>
      <c r="P6" s="614" t="s">
        <v>367</v>
      </c>
      <c r="Q6" s="615"/>
      <c r="R6" s="615"/>
      <c r="S6" s="612" t="s">
        <v>497</v>
      </c>
      <c r="T6" s="612"/>
      <c r="U6" s="612"/>
      <c r="V6" s="612"/>
      <c r="W6" s="612"/>
      <c r="X6" s="612"/>
      <c r="Y6" s="612"/>
      <c r="Z6" s="612"/>
      <c r="AA6" s="612"/>
      <c r="AB6" s="612"/>
      <c r="AC6" s="612"/>
      <c r="AD6" s="612"/>
      <c r="AE6" s="612"/>
      <c r="AF6" s="612"/>
      <c r="AG6" s="612"/>
      <c r="AH6" s="612"/>
      <c r="AI6" s="612"/>
      <c r="AJ6" s="612"/>
      <c r="AK6" s="612"/>
      <c r="AL6" s="612"/>
      <c r="AM6" s="612"/>
      <c r="AN6" s="612"/>
      <c r="AO6" s="612"/>
      <c r="AP6" s="612"/>
      <c r="AQ6" s="612"/>
      <c r="AR6" s="612"/>
      <c r="AS6" s="612"/>
      <c r="AT6" s="612"/>
      <c r="AU6" s="612"/>
      <c r="AV6" s="612"/>
      <c r="AW6" s="612"/>
      <c r="AX6" s="612"/>
      <c r="AY6" s="612"/>
      <c r="AZ6" s="612"/>
      <c r="BA6" s="612"/>
      <c r="BB6" s="612"/>
      <c r="BC6" s="612"/>
      <c r="BD6" s="612"/>
      <c r="BE6" s="612"/>
      <c r="BF6" s="612"/>
      <c r="BG6" s="613"/>
    </row>
    <row r="7" spans="1:59" ht="5.0999999999999996" customHeight="1" x14ac:dyDescent="0.15">
      <c r="A7" s="611"/>
      <c r="B7" s="612"/>
      <c r="C7" s="612"/>
      <c r="D7" s="612"/>
      <c r="E7" s="612"/>
      <c r="F7" s="612"/>
      <c r="G7" s="612"/>
      <c r="H7" s="612"/>
      <c r="I7" s="612"/>
      <c r="J7" s="612"/>
      <c r="K7" s="612"/>
      <c r="L7" s="612"/>
      <c r="M7" s="612"/>
      <c r="N7" s="612"/>
      <c r="O7" s="613"/>
      <c r="P7" s="616"/>
      <c r="Q7" s="617"/>
      <c r="R7" s="617"/>
      <c r="S7" s="618"/>
      <c r="T7" s="282"/>
      <c r="U7" s="282"/>
      <c r="V7" s="282"/>
      <c r="W7" s="282"/>
      <c r="X7" s="282"/>
      <c r="Y7" s="282"/>
      <c r="Z7" s="282"/>
      <c r="AA7" s="282"/>
      <c r="AB7" s="282"/>
      <c r="AC7" s="282"/>
      <c r="AD7" s="282"/>
      <c r="AE7" s="282"/>
      <c r="AF7" s="282"/>
      <c r="AG7" s="282"/>
      <c r="AH7" s="282"/>
      <c r="AI7" s="282"/>
      <c r="AJ7" s="282"/>
      <c r="AK7" s="282"/>
      <c r="AL7" s="282"/>
      <c r="AM7" s="282"/>
      <c r="AN7" s="282"/>
      <c r="AO7" s="282"/>
      <c r="AP7" s="282"/>
      <c r="AQ7" s="282"/>
      <c r="AR7" s="282"/>
      <c r="AS7" s="282"/>
      <c r="AT7" s="282"/>
      <c r="AU7" s="282"/>
      <c r="AV7" s="282"/>
      <c r="AW7" s="282"/>
      <c r="AX7" s="282"/>
      <c r="AY7" s="282"/>
      <c r="AZ7" s="282"/>
      <c r="BA7" s="282"/>
      <c r="BB7" s="282"/>
      <c r="BC7" s="282"/>
      <c r="BD7" s="282"/>
      <c r="BE7" s="282"/>
      <c r="BF7" s="282"/>
      <c r="BG7" s="283"/>
    </row>
    <row r="8" spans="1:59" x14ac:dyDescent="0.15">
      <c r="A8" s="619"/>
      <c r="B8" s="620"/>
      <c r="C8" s="620"/>
      <c r="D8" s="620"/>
      <c r="E8" s="620"/>
      <c r="F8" s="620"/>
      <c r="G8" s="620"/>
      <c r="H8" s="620"/>
      <c r="I8" s="620"/>
      <c r="J8" s="620"/>
      <c r="K8" s="620"/>
      <c r="L8" s="620"/>
      <c r="M8" s="620"/>
      <c r="N8" s="620"/>
      <c r="O8" s="621"/>
      <c r="P8" s="616"/>
      <c r="Q8" s="622"/>
      <c r="R8" s="622"/>
      <c r="S8" s="622"/>
      <c r="T8" s="622" t="s">
        <v>498</v>
      </c>
      <c r="U8" s="622"/>
      <c r="V8" s="622"/>
      <c r="W8" s="622" t="s">
        <v>499</v>
      </c>
      <c r="X8" s="622"/>
      <c r="Y8" s="622"/>
      <c r="Z8" s="622" t="s">
        <v>392</v>
      </c>
      <c r="AA8" s="622"/>
      <c r="AB8" s="622"/>
      <c r="AC8" s="622" t="s">
        <v>393</v>
      </c>
      <c r="AD8" s="622"/>
      <c r="AE8" s="622"/>
      <c r="AF8" s="622" t="s">
        <v>394</v>
      </c>
      <c r="AG8" s="622"/>
      <c r="AH8" s="622"/>
      <c r="AI8" s="622" t="s">
        <v>395</v>
      </c>
      <c r="AJ8" s="622"/>
      <c r="AK8" s="622"/>
      <c r="AL8" s="622" t="s">
        <v>396</v>
      </c>
      <c r="AM8" s="622"/>
      <c r="AN8" s="622"/>
      <c r="AO8" s="622" t="s">
        <v>397</v>
      </c>
      <c r="AP8" s="622"/>
      <c r="AQ8" s="622"/>
      <c r="AR8" s="622" t="s">
        <v>398</v>
      </c>
      <c r="AS8" s="622"/>
      <c r="AT8" s="622"/>
      <c r="AU8" s="622" t="s">
        <v>399</v>
      </c>
      <c r="AV8" s="622"/>
      <c r="AW8" s="622"/>
      <c r="AX8" s="622" t="s">
        <v>400</v>
      </c>
      <c r="AY8" s="622"/>
      <c r="AZ8" s="622"/>
      <c r="BA8" s="622" t="s">
        <v>401</v>
      </c>
      <c r="BB8" s="622"/>
      <c r="BC8" s="622"/>
      <c r="BD8" s="622" t="s">
        <v>402</v>
      </c>
      <c r="BE8" s="622"/>
      <c r="BF8" s="622"/>
      <c r="BG8" s="283"/>
    </row>
    <row r="9" spans="1:59" ht="33" customHeight="1" x14ac:dyDescent="0.15">
      <c r="A9" s="619"/>
      <c r="B9" s="620"/>
      <c r="C9" s="620"/>
      <c r="D9" s="620"/>
      <c r="E9" s="620"/>
      <c r="F9" s="620"/>
      <c r="G9" s="620"/>
      <c r="H9" s="620"/>
      <c r="I9" s="620"/>
      <c r="J9" s="620"/>
      <c r="K9" s="620"/>
      <c r="L9" s="620"/>
      <c r="M9" s="620"/>
      <c r="N9" s="620"/>
      <c r="O9" s="621"/>
      <c r="P9" s="616"/>
      <c r="Q9" s="623" t="s">
        <v>500</v>
      </c>
      <c r="R9" s="623"/>
      <c r="S9" s="623"/>
      <c r="T9" s="624"/>
      <c r="U9" s="624"/>
      <c r="V9" s="624"/>
      <c r="W9" s="624"/>
      <c r="X9" s="624"/>
      <c r="Y9" s="624"/>
      <c r="Z9" s="624"/>
      <c r="AA9" s="624"/>
      <c r="AB9" s="624"/>
      <c r="AC9" s="624"/>
      <c r="AD9" s="624"/>
      <c r="AE9" s="624"/>
      <c r="AF9" s="624"/>
      <c r="AG9" s="624"/>
      <c r="AH9" s="624"/>
      <c r="AI9" s="624"/>
      <c r="AJ9" s="624"/>
      <c r="AK9" s="624"/>
      <c r="AL9" s="624"/>
      <c r="AM9" s="624"/>
      <c r="AN9" s="624"/>
      <c r="AO9" s="624"/>
      <c r="AP9" s="624"/>
      <c r="AQ9" s="624"/>
      <c r="AR9" s="624"/>
      <c r="AS9" s="624"/>
      <c r="AT9" s="624"/>
      <c r="AU9" s="624"/>
      <c r="AV9" s="624"/>
      <c r="AW9" s="624"/>
      <c r="AX9" s="624"/>
      <c r="AY9" s="624"/>
      <c r="AZ9" s="624"/>
      <c r="BA9" s="624"/>
      <c r="BB9" s="624"/>
      <c r="BC9" s="624"/>
      <c r="BD9" s="624">
        <f>SUM(T9:BC9)</f>
        <v>0</v>
      </c>
      <c r="BE9" s="624"/>
      <c r="BF9" s="624"/>
      <c r="BG9" s="283"/>
    </row>
    <row r="10" spans="1:59" ht="42.75" customHeight="1" x14ac:dyDescent="0.15">
      <c r="A10" s="625"/>
      <c r="B10" s="618"/>
      <c r="C10" s="618"/>
      <c r="D10" s="618"/>
      <c r="E10" s="618"/>
      <c r="F10" s="618"/>
      <c r="G10" s="618"/>
      <c r="H10" s="618"/>
      <c r="I10" s="618"/>
      <c r="J10" s="618"/>
      <c r="K10" s="618"/>
      <c r="L10" s="618"/>
      <c r="M10" s="618"/>
      <c r="N10" s="618"/>
      <c r="O10" s="626"/>
      <c r="P10" s="614" t="s">
        <v>368</v>
      </c>
      <c r="Q10" s="615"/>
      <c r="R10" s="615"/>
      <c r="S10" s="612" t="s">
        <v>501</v>
      </c>
      <c r="T10" s="612"/>
      <c r="U10" s="612"/>
      <c r="V10" s="612"/>
      <c r="W10" s="612"/>
      <c r="X10" s="612"/>
      <c r="Y10" s="612"/>
      <c r="Z10" s="612"/>
      <c r="AA10" s="612"/>
      <c r="AB10" s="612"/>
      <c r="AC10" s="612"/>
      <c r="AD10" s="612"/>
      <c r="AE10" s="612"/>
      <c r="AF10" s="612"/>
      <c r="AG10" s="612"/>
      <c r="AH10" s="612"/>
      <c r="AI10" s="612"/>
      <c r="AJ10" s="612"/>
      <c r="AK10" s="612"/>
      <c r="AL10" s="612"/>
      <c r="AM10" s="612"/>
      <c r="AN10" s="612"/>
      <c r="AO10" s="612"/>
      <c r="AP10" s="612"/>
      <c r="AQ10" s="612"/>
      <c r="AR10" s="612"/>
      <c r="AS10" s="612"/>
      <c r="AT10" s="612"/>
      <c r="AU10" s="612"/>
      <c r="AV10" s="612"/>
      <c r="AW10" s="612"/>
      <c r="AX10" s="612"/>
      <c r="AY10" s="612"/>
      <c r="AZ10" s="612"/>
      <c r="BA10" s="612"/>
      <c r="BB10" s="612"/>
      <c r="BC10" s="612"/>
      <c r="BD10" s="612"/>
      <c r="BE10" s="612"/>
      <c r="BF10" s="612"/>
      <c r="BG10" s="613"/>
    </row>
    <row r="11" spans="1:59" ht="5.0999999999999996" customHeight="1" x14ac:dyDescent="0.15">
      <c r="A11" s="625"/>
      <c r="B11" s="618"/>
      <c r="C11" s="618"/>
      <c r="D11" s="618"/>
      <c r="E11" s="618"/>
      <c r="F11" s="618"/>
      <c r="G11" s="618"/>
      <c r="H11" s="618"/>
      <c r="I11" s="618"/>
      <c r="J11" s="618"/>
      <c r="K11" s="618"/>
      <c r="L11" s="618"/>
      <c r="M11" s="618"/>
      <c r="N11" s="618"/>
      <c r="O11" s="626"/>
      <c r="P11" s="616"/>
      <c r="Q11" s="617"/>
      <c r="R11" s="617"/>
      <c r="S11" s="618"/>
      <c r="T11" s="282"/>
      <c r="U11" s="282"/>
      <c r="V11" s="282"/>
      <c r="W11" s="282"/>
      <c r="X11" s="282"/>
      <c r="Y11" s="282"/>
      <c r="Z11" s="282"/>
      <c r="AA11" s="282"/>
      <c r="AB11" s="282"/>
      <c r="AC11" s="282"/>
      <c r="AD11" s="282"/>
      <c r="AE11" s="282"/>
      <c r="AF11" s="282"/>
      <c r="AG11" s="282"/>
      <c r="AH11" s="282"/>
      <c r="AI11" s="282"/>
      <c r="AJ11" s="282"/>
      <c r="AK11" s="282"/>
      <c r="AL11" s="282"/>
      <c r="AM11" s="282"/>
      <c r="AN11" s="282"/>
      <c r="AO11" s="282"/>
      <c r="AP11" s="282"/>
      <c r="AQ11" s="282"/>
      <c r="AR11" s="282"/>
      <c r="AS11" s="282"/>
      <c r="AT11" s="282"/>
      <c r="AU11" s="282"/>
      <c r="AV11" s="282"/>
      <c r="AW11" s="282"/>
      <c r="AX11" s="282"/>
      <c r="AY11" s="282"/>
      <c r="AZ11" s="282"/>
      <c r="BA11" s="282"/>
      <c r="BB11" s="282"/>
      <c r="BC11" s="282"/>
      <c r="BD11" s="282"/>
      <c r="BE11" s="282"/>
      <c r="BF11" s="282"/>
      <c r="BG11" s="283"/>
    </row>
    <row r="12" spans="1:59" x14ac:dyDescent="0.15">
      <c r="A12" s="619"/>
      <c r="B12" s="620"/>
      <c r="C12" s="620"/>
      <c r="D12" s="620"/>
      <c r="E12" s="620"/>
      <c r="F12" s="620"/>
      <c r="G12" s="620"/>
      <c r="H12" s="620"/>
      <c r="I12" s="620"/>
      <c r="J12" s="620"/>
      <c r="K12" s="620"/>
      <c r="L12" s="620"/>
      <c r="M12" s="620"/>
      <c r="N12" s="620"/>
      <c r="O12" s="621"/>
      <c r="P12" s="616"/>
      <c r="Q12" s="622"/>
      <c r="R12" s="622"/>
      <c r="S12" s="622"/>
      <c r="T12" s="622" t="s">
        <v>498</v>
      </c>
      <c r="U12" s="622"/>
      <c r="V12" s="622"/>
      <c r="W12" s="622" t="s">
        <v>499</v>
      </c>
      <c r="X12" s="622"/>
      <c r="Y12" s="622"/>
      <c r="Z12" s="622" t="s">
        <v>392</v>
      </c>
      <c r="AA12" s="622"/>
      <c r="AB12" s="622"/>
      <c r="AC12" s="622" t="s">
        <v>393</v>
      </c>
      <c r="AD12" s="622"/>
      <c r="AE12" s="622"/>
      <c r="AF12" s="622" t="s">
        <v>394</v>
      </c>
      <c r="AG12" s="622"/>
      <c r="AH12" s="622"/>
      <c r="AI12" s="622" t="s">
        <v>395</v>
      </c>
      <c r="AJ12" s="622"/>
      <c r="AK12" s="622"/>
      <c r="AL12" s="622" t="s">
        <v>396</v>
      </c>
      <c r="AM12" s="622"/>
      <c r="AN12" s="622"/>
      <c r="AO12" s="622" t="s">
        <v>397</v>
      </c>
      <c r="AP12" s="622"/>
      <c r="AQ12" s="622"/>
      <c r="AR12" s="622" t="s">
        <v>398</v>
      </c>
      <c r="AS12" s="622"/>
      <c r="AT12" s="622"/>
      <c r="AU12" s="622" t="s">
        <v>399</v>
      </c>
      <c r="AV12" s="622"/>
      <c r="AW12" s="622"/>
      <c r="AX12" s="622" t="s">
        <v>400</v>
      </c>
      <c r="AY12" s="622"/>
      <c r="AZ12" s="622"/>
      <c r="BA12" s="622" t="s">
        <v>401</v>
      </c>
      <c r="BB12" s="622"/>
      <c r="BC12" s="622"/>
      <c r="BD12" s="622" t="s">
        <v>402</v>
      </c>
      <c r="BE12" s="622"/>
      <c r="BF12" s="622"/>
      <c r="BG12" s="283"/>
    </row>
    <row r="13" spans="1:59" ht="33" customHeight="1" x14ac:dyDescent="0.15">
      <c r="A13" s="619"/>
      <c r="B13" s="620"/>
      <c r="C13" s="620"/>
      <c r="D13" s="620"/>
      <c r="E13" s="620"/>
      <c r="F13" s="620"/>
      <c r="G13" s="620"/>
      <c r="H13" s="620"/>
      <c r="I13" s="620"/>
      <c r="J13" s="620"/>
      <c r="K13" s="620"/>
      <c r="L13" s="620"/>
      <c r="M13" s="620"/>
      <c r="N13" s="620"/>
      <c r="O13" s="621"/>
      <c r="P13" s="616"/>
      <c r="Q13" s="623" t="s">
        <v>502</v>
      </c>
      <c r="R13" s="623"/>
      <c r="S13" s="623"/>
      <c r="T13" s="624"/>
      <c r="U13" s="624"/>
      <c r="V13" s="624"/>
      <c r="W13" s="624"/>
      <c r="X13" s="624"/>
      <c r="Y13" s="624"/>
      <c r="Z13" s="624"/>
      <c r="AA13" s="624"/>
      <c r="AB13" s="624"/>
      <c r="AC13" s="624"/>
      <c r="AD13" s="624"/>
      <c r="AE13" s="624"/>
      <c r="AF13" s="624"/>
      <c r="AG13" s="624"/>
      <c r="AH13" s="624"/>
      <c r="AI13" s="624"/>
      <c r="AJ13" s="624"/>
      <c r="AK13" s="624"/>
      <c r="AL13" s="624"/>
      <c r="AM13" s="624"/>
      <c r="AN13" s="624"/>
      <c r="AO13" s="624"/>
      <c r="AP13" s="624"/>
      <c r="AQ13" s="624"/>
      <c r="AR13" s="624"/>
      <c r="AS13" s="624"/>
      <c r="AT13" s="624"/>
      <c r="AU13" s="624"/>
      <c r="AV13" s="624"/>
      <c r="AW13" s="624"/>
      <c r="AX13" s="624"/>
      <c r="AY13" s="624"/>
      <c r="AZ13" s="624"/>
      <c r="BA13" s="624"/>
      <c r="BB13" s="624"/>
      <c r="BC13" s="624"/>
      <c r="BD13" s="624">
        <f>SUM(T13:BC13)</f>
        <v>0</v>
      </c>
      <c r="BE13" s="624"/>
      <c r="BF13" s="624"/>
      <c r="BG13" s="283"/>
    </row>
    <row r="14" spans="1:59" ht="5.0999999999999996" customHeight="1" x14ac:dyDescent="0.15">
      <c r="A14" s="627"/>
      <c r="B14" s="628"/>
      <c r="C14" s="628"/>
      <c r="D14" s="628"/>
      <c r="E14" s="628"/>
      <c r="F14" s="628"/>
      <c r="G14" s="628"/>
      <c r="H14" s="628"/>
      <c r="I14" s="628"/>
      <c r="J14" s="628"/>
      <c r="K14" s="628"/>
      <c r="L14" s="628"/>
      <c r="M14" s="628"/>
      <c r="N14" s="628"/>
      <c r="O14" s="629"/>
      <c r="P14" s="630"/>
      <c r="Q14" s="631"/>
      <c r="R14" s="631"/>
      <c r="S14" s="628"/>
      <c r="T14" s="284"/>
      <c r="U14" s="284"/>
      <c r="V14" s="284"/>
      <c r="W14" s="284"/>
      <c r="X14" s="284"/>
      <c r="Y14" s="284"/>
      <c r="Z14" s="284"/>
      <c r="AA14" s="284"/>
      <c r="AB14" s="284"/>
      <c r="AC14" s="284"/>
      <c r="AD14" s="284"/>
      <c r="AE14" s="284"/>
      <c r="AF14" s="284"/>
      <c r="AG14" s="284"/>
      <c r="AH14" s="284"/>
      <c r="AI14" s="284"/>
      <c r="AJ14" s="284"/>
      <c r="AK14" s="284"/>
      <c r="AL14" s="284"/>
      <c r="AM14" s="284"/>
      <c r="AN14" s="284"/>
      <c r="AO14" s="284"/>
      <c r="AP14" s="284"/>
      <c r="AQ14" s="284"/>
      <c r="AR14" s="284"/>
      <c r="AS14" s="284"/>
      <c r="AT14" s="284"/>
      <c r="AU14" s="284"/>
      <c r="AV14" s="284"/>
      <c r="AW14" s="284"/>
      <c r="AX14" s="284"/>
      <c r="AY14" s="284"/>
      <c r="AZ14" s="284"/>
      <c r="BA14" s="284"/>
      <c r="BB14" s="284"/>
      <c r="BC14" s="284"/>
      <c r="BD14" s="284"/>
      <c r="BE14" s="284"/>
      <c r="BF14" s="284"/>
      <c r="BG14" s="285"/>
    </row>
    <row r="15" spans="1:59" ht="9" customHeight="1" x14ac:dyDescent="0.15">
      <c r="A15" s="607"/>
      <c r="B15" s="259"/>
      <c r="C15" s="259"/>
      <c r="D15" s="259"/>
      <c r="E15" s="259"/>
      <c r="F15" s="259"/>
      <c r="G15" s="259"/>
      <c r="H15" s="259"/>
      <c r="I15" s="259"/>
      <c r="J15" s="259"/>
      <c r="K15" s="259"/>
      <c r="L15" s="259"/>
      <c r="M15" s="259"/>
      <c r="N15" s="259"/>
      <c r="O15" s="608"/>
      <c r="P15" s="610"/>
      <c r="Q15" s="610"/>
      <c r="R15" s="610"/>
      <c r="S15" s="259"/>
      <c r="T15" s="286"/>
      <c r="U15" s="286"/>
      <c r="V15" s="286"/>
      <c r="W15" s="286"/>
      <c r="X15" s="286"/>
      <c r="Y15" s="286"/>
      <c r="Z15" s="286"/>
      <c r="AA15" s="286"/>
      <c r="AB15" s="286"/>
      <c r="AC15" s="286"/>
      <c r="AD15" s="286"/>
      <c r="AE15" s="286"/>
      <c r="AF15" s="286"/>
      <c r="AG15" s="286"/>
      <c r="AH15" s="286"/>
      <c r="AI15" s="286"/>
      <c r="AJ15" s="286"/>
      <c r="AK15" s="286"/>
      <c r="AL15" s="286"/>
      <c r="AM15" s="286"/>
      <c r="AN15" s="286"/>
      <c r="AO15" s="286"/>
      <c r="AP15" s="286"/>
      <c r="AQ15" s="286"/>
      <c r="AR15" s="286"/>
      <c r="AS15" s="286"/>
      <c r="AT15" s="286"/>
      <c r="AU15" s="286"/>
      <c r="AV15" s="286"/>
      <c r="AW15" s="286"/>
      <c r="AX15" s="286"/>
      <c r="AY15" s="286"/>
      <c r="AZ15" s="286"/>
      <c r="BA15" s="286"/>
      <c r="BB15" s="286"/>
      <c r="BC15" s="286"/>
      <c r="BD15" s="286"/>
      <c r="BE15" s="286"/>
      <c r="BF15" s="286"/>
      <c r="BG15" s="287"/>
    </row>
    <row r="16" spans="1:59" ht="46.5" customHeight="1" x14ac:dyDescent="0.15">
      <c r="A16" s="611" t="s">
        <v>503</v>
      </c>
      <c r="B16" s="612"/>
      <c r="C16" s="612"/>
      <c r="D16" s="612"/>
      <c r="E16" s="612"/>
      <c r="F16" s="612"/>
      <c r="G16" s="612"/>
      <c r="H16" s="612"/>
      <c r="I16" s="612"/>
      <c r="J16" s="612"/>
      <c r="K16" s="612"/>
      <c r="L16" s="612"/>
      <c r="M16" s="612"/>
      <c r="N16" s="612"/>
      <c r="O16" s="613"/>
      <c r="P16" s="615" t="s">
        <v>504</v>
      </c>
      <c r="Q16" s="615"/>
      <c r="R16" s="615"/>
      <c r="S16" s="612" t="s">
        <v>505</v>
      </c>
      <c r="T16" s="612"/>
      <c r="U16" s="612"/>
      <c r="V16" s="612"/>
      <c r="W16" s="612"/>
      <c r="X16" s="612"/>
      <c r="Y16" s="612"/>
      <c r="Z16" s="612"/>
      <c r="AA16" s="612"/>
      <c r="AB16" s="612"/>
      <c r="AC16" s="612"/>
      <c r="AD16" s="612"/>
      <c r="AE16" s="612"/>
      <c r="AF16" s="612"/>
      <c r="AG16" s="612"/>
      <c r="AH16" s="612"/>
      <c r="AI16" s="612"/>
      <c r="AJ16" s="612"/>
      <c r="AK16" s="612"/>
      <c r="AL16" s="612"/>
      <c r="AM16" s="612"/>
      <c r="AN16" s="612"/>
      <c r="AO16" s="612"/>
      <c r="AP16" s="612"/>
      <c r="AQ16" s="612"/>
      <c r="AR16" s="612"/>
      <c r="AS16" s="612"/>
      <c r="AT16" s="612"/>
      <c r="AU16" s="612"/>
      <c r="AV16" s="612"/>
      <c r="AW16" s="612"/>
      <c r="AX16" s="612"/>
      <c r="AY16" s="612"/>
      <c r="AZ16" s="612"/>
      <c r="BA16" s="612"/>
      <c r="BB16" s="612"/>
      <c r="BC16" s="612"/>
      <c r="BD16" s="612"/>
      <c r="BE16" s="612"/>
      <c r="BF16" s="612"/>
      <c r="BG16" s="613"/>
    </row>
    <row r="17" spans="1:59" ht="18" customHeight="1" x14ac:dyDescent="0.15">
      <c r="A17" s="611"/>
      <c r="B17" s="612"/>
      <c r="C17" s="612"/>
      <c r="D17" s="612"/>
      <c r="E17" s="612"/>
      <c r="F17" s="612"/>
      <c r="G17" s="612"/>
      <c r="H17" s="612"/>
      <c r="I17" s="612"/>
      <c r="J17" s="612"/>
      <c r="K17" s="612"/>
      <c r="L17" s="612"/>
      <c r="M17" s="612"/>
      <c r="N17" s="612"/>
      <c r="O17" s="613"/>
      <c r="P17" s="617"/>
      <c r="Q17" s="617"/>
      <c r="R17" s="617"/>
      <c r="S17" s="618"/>
      <c r="T17" s="622" t="s">
        <v>390</v>
      </c>
      <c r="U17" s="622"/>
      <c r="V17" s="622"/>
      <c r="W17" s="622"/>
      <c r="X17" s="622"/>
      <c r="Y17" s="622"/>
      <c r="Z17" s="622"/>
      <c r="AA17" s="622"/>
      <c r="AB17" s="622"/>
      <c r="AC17" s="622"/>
      <c r="AD17" s="622"/>
      <c r="AE17" s="622"/>
      <c r="AF17" s="622"/>
      <c r="AG17" s="622"/>
      <c r="AH17" s="622"/>
      <c r="AI17" s="622"/>
      <c r="AJ17" s="622"/>
      <c r="AK17" s="622"/>
      <c r="AL17" s="622"/>
      <c r="AM17" s="622"/>
      <c r="AN17" s="622" t="s">
        <v>391</v>
      </c>
      <c r="AO17" s="622"/>
      <c r="AP17" s="622"/>
      <c r="AQ17" s="622"/>
      <c r="AR17" s="622"/>
      <c r="AS17" s="622"/>
      <c r="AT17" s="622"/>
      <c r="AU17" s="622"/>
      <c r="AV17" s="622"/>
      <c r="AW17" s="622"/>
      <c r="AX17" s="622"/>
      <c r="AY17" s="622"/>
      <c r="AZ17" s="622"/>
      <c r="BA17" s="622"/>
      <c r="BB17" s="622"/>
      <c r="BC17" s="622"/>
      <c r="BD17" s="622"/>
      <c r="BE17" s="622"/>
      <c r="BF17" s="622"/>
      <c r="BG17" s="622"/>
    </row>
    <row r="18" spans="1:59" ht="5.0999999999999996" customHeight="1" x14ac:dyDescent="0.15">
      <c r="A18" s="611"/>
      <c r="B18" s="612"/>
      <c r="C18" s="612"/>
      <c r="D18" s="612"/>
      <c r="E18" s="612"/>
      <c r="F18" s="612"/>
      <c r="G18" s="612"/>
      <c r="H18" s="612"/>
      <c r="I18" s="612"/>
      <c r="J18" s="612"/>
      <c r="K18" s="612"/>
      <c r="L18" s="612"/>
      <c r="M18" s="612"/>
      <c r="N18" s="612"/>
      <c r="O18" s="613"/>
      <c r="P18" s="617"/>
      <c r="Q18" s="617"/>
      <c r="R18" s="617"/>
      <c r="S18" s="618"/>
      <c r="T18" s="282"/>
      <c r="U18" s="282"/>
      <c r="V18" s="282"/>
      <c r="W18" s="282"/>
      <c r="X18" s="282"/>
      <c r="Y18" s="282"/>
      <c r="Z18" s="282"/>
      <c r="AA18" s="282"/>
      <c r="AB18" s="282"/>
      <c r="AC18" s="282"/>
      <c r="AD18" s="282"/>
      <c r="AE18" s="282"/>
      <c r="AF18" s="282"/>
      <c r="AG18" s="282"/>
      <c r="AH18" s="282"/>
      <c r="AI18" s="282"/>
      <c r="AJ18" s="282"/>
      <c r="AK18" s="282"/>
      <c r="AL18" s="282"/>
      <c r="AM18" s="282"/>
      <c r="AN18" s="282"/>
      <c r="AO18" s="282"/>
      <c r="AP18" s="282"/>
      <c r="AQ18" s="282"/>
      <c r="AR18" s="282"/>
      <c r="AS18" s="282"/>
      <c r="AT18" s="282"/>
      <c r="AU18" s="282"/>
      <c r="AV18" s="282"/>
      <c r="AW18" s="282"/>
      <c r="AX18" s="282"/>
      <c r="AY18" s="282"/>
      <c r="AZ18" s="282"/>
      <c r="BA18" s="282"/>
      <c r="BB18" s="282"/>
      <c r="BC18" s="282"/>
      <c r="BD18" s="282"/>
      <c r="BE18" s="282"/>
      <c r="BF18" s="282"/>
      <c r="BG18" s="283"/>
    </row>
    <row r="19" spans="1:59" ht="42.75" customHeight="1" x14ac:dyDescent="0.15">
      <c r="A19" s="625"/>
      <c r="B19" s="618"/>
      <c r="C19" s="618"/>
      <c r="D19" s="618"/>
      <c r="E19" s="618"/>
      <c r="F19" s="618"/>
      <c r="G19" s="618"/>
      <c r="H19" s="618"/>
      <c r="I19" s="618"/>
      <c r="J19" s="618"/>
      <c r="K19" s="618"/>
      <c r="L19" s="618"/>
      <c r="M19" s="618"/>
      <c r="N19" s="618"/>
      <c r="O19" s="626"/>
      <c r="P19" s="615" t="s">
        <v>506</v>
      </c>
      <c r="Q19" s="615"/>
      <c r="R19" s="615"/>
      <c r="S19" s="612" t="s">
        <v>507</v>
      </c>
      <c r="T19" s="612"/>
      <c r="U19" s="612"/>
      <c r="V19" s="612"/>
      <c r="W19" s="612"/>
      <c r="X19" s="612"/>
      <c r="Y19" s="612"/>
      <c r="Z19" s="612"/>
      <c r="AA19" s="612"/>
      <c r="AB19" s="612"/>
      <c r="AC19" s="612"/>
      <c r="AD19" s="612"/>
      <c r="AE19" s="612"/>
      <c r="AF19" s="612"/>
      <c r="AG19" s="612"/>
      <c r="AH19" s="612"/>
      <c r="AI19" s="612"/>
      <c r="AJ19" s="612"/>
      <c r="AK19" s="612"/>
      <c r="AL19" s="612"/>
      <c r="AM19" s="612"/>
      <c r="AN19" s="612"/>
      <c r="AO19" s="612"/>
      <c r="AP19" s="612"/>
      <c r="AQ19" s="612"/>
      <c r="AR19" s="612"/>
      <c r="AS19" s="612"/>
      <c r="AT19" s="612"/>
      <c r="AU19" s="612"/>
      <c r="AV19" s="612"/>
      <c r="AW19" s="612"/>
      <c r="AX19" s="612"/>
      <c r="AY19" s="612"/>
      <c r="AZ19" s="612"/>
      <c r="BA19" s="612"/>
      <c r="BB19" s="612"/>
      <c r="BC19" s="612"/>
      <c r="BD19" s="612"/>
      <c r="BE19" s="612"/>
      <c r="BF19" s="612"/>
      <c r="BG19" s="613"/>
    </row>
    <row r="20" spans="1:59" ht="18" customHeight="1" x14ac:dyDescent="0.15">
      <c r="A20" s="625"/>
      <c r="B20" s="618"/>
      <c r="C20" s="618"/>
      <c r="D20" s="618"/>
      <c r="E20" s="618"/>
      <c r="F20" s="618"/>
      <c r="G20" s="618"/>
      <c r="H20" s="618"/>
      <c r="I20" s="618"/>
      <c r="J20" s="618"/>
      <c r="K20" s="618"/>
      <c r="L20" s="618"/>
      <c r="M20" s="618"/>
      <c r="N20" s="618"/>
      <c r="O20" s="626"/>
      <c r="P20" s="617"/>
      <c r="Q20" s="617"/>
      <c r="R20" s="617"/>
      <c r="S20" s="618"/>
      <c r="T20" s="622" t="s">
        <v>390</v>
      </c>
      <c r="U20" s="622"/>
      <c r="V20" s="622"/>
      <c r="W20" s="622"/>
      <c r="X20" s="622"/>
      <c r="Y20" s="622"/>
      <c r="Z20" s="622"/>
      <c r="AA20" s="622"/>
      <c r="AB20" s="622"/>
      <c r="AC20" s="622"/>
      <c r="AD20" s="622"/>
      <c r="AE20" s="622"/>
      <c r="AF20" s="622"/>
      <c r="AG20" s="622"/>
      <c r="AH20" s="622"/>
      <c r="AI20" s="622"/>
      <c r="AJ20" s="622"/>
      <c r="AK20" s="622"/>
      <c r="AL20" s="622"/>
      <c r="AM20" s="622"/>
      <c r="AN20" s="622" t="s">
        <v>391</v>
      </c>
      <c r="AO20" s="622"/>
      <c r="AP20" s="622"/>
      <c r="AQ20" s="622"/>
      <c r="AR20" s="622"/>
      <c r="AS20" s="622"/>
      <c r="AT20" s="622"/>
      <c r="AU20" s="622"/>
      <c r="AV20" s="622"/>
      <c r="AW20" s="622"/>
      <c r="AX20" s="622"/>
      <c r="AY20" s="622"/>
      <c r="AZ20" s="622"/>
      <c r="BA20" s="622"/>
      <c r="BB20" s="622"/>
      <c r="BC20" s="622"/>
      <c r="BD20" s="622"/>
      <c r="BE20" s="622"/>
      <c r="BF20" s="622"/>
      <c r="BG20" s="622"/>
    </row>
    <row r="21" spans="1:59" ht="5.0999999999999996" customHeight="1" x14ac:dyDescent="0.15">
      <c r="A21" s="625"/>
      <c r="B21" s="618"/>
      <c r="C21" s="618"/>
      <c r="D21" s="618"/>
      <c r="E21" s="618"/>
      <c r="F21" s="618"/>
      <c r="G21" s="618"/>
      <c r="H21" s="618"/>
      <c r="I21" s="618"/>
      <c r="J21" s="618"/>
      <c r="K21" s="618"/>
      <c r="L21" s="618"/>
      <c r="M21" s="618"/>
      <c r="N21" s="618"/>
      <c r="O21" s="626"/>
      <c r="P21" s="617"/>
      <c r="Q21" s="617"/>
      <c r="R21" s="617"/>
      <c r="S21" s="618"/>
      <c r="T21" s="282"/>
      <c r="U21" s="282"/>
      <c r="V21" s="282"/>
      <c r="W21" s="282"/>
      <c r="X21" s="282"/>
      <c r="Y21" s="282"/>
      <c r="Z21" s="282"/>
      <c r="AA21" s="282"/>
      <c r="AB21" s="282"/>
      <c r="AC21" s="282"/>
      <c r="AD21" s="282"/>
      <c r="AE21" s="282"/>
      <c r="AF21" s="282"/>
      <c r="AG21" s="282"/>
      <c r="AH21" s="282"/>
      <c r="AI21" s="282"/>
      <c r="AJ21" s="282"/>
      <c r="AK21" s="282"/>
      <c r="AL21" s="282"/>
      <c r="AM21" s="282"/>
      <c r="AN21" s="282"/>
      <c r="AO21" s="282"/>
      <c r="AP21" s="282"/>
      <c r="AQ21" s="282"/>
      <c r="AR21" s="282"/>
      <c r="AS21" s="282"/>
      <c r="AT21" s="282"/>
      <c r="AU21" s="282"/>
      <c r="AV21" s="282"/>
      <c r="AW21" s="282"/>
      <c r="AX21" s="282"/>
      <c r="AY21" s="282"/>
      <c r="AZ21" s="282"/>
      <c r="BA21" s="282"/>
      <c r="BB21" s="282"/>
      <c r="BC21" s="282"/>
      <c r="BD21" s="282"/>
      <c r="BE21" s="282"/>
      <c r="BF21" s="282"/>
      <c r="BG21" s="283"/>
    </row>
    <row r="22" spans="1:59" ht="5.0999999999999996" customHeight="1" x14ac:dyDescent="0.15">
      <c r="A22" s="627"/>
      <c r="B22" s="628"/>
      <c r="C22" s="628"/>
      <c r="D22" s="628"/>
      <c r="E22" s="628"/>
      <c r="F22" s="628"/>
      <c r="G22" s="628"/>
      <c r="H22" s="628"/>
      <c r="I22" s="628"/>
      <c r="J22" s="628"/>
      <c r="K22" s="628"/>
      <c r="L22" s="628"/>
      <c r="M22" s="628"/>
      <c r="N22" s="628"/>
      <c r="O22" s="629"/>
      <c r="P22" s="631"/>
      <c r="Q22" s="631"/>
      <c r="R22" s="631"/>
      <c r="S22" s="628"/>
      <c r="T22" s="284"/>
      <c r="U22" s="284"/>
      <c r="V22" s="284"/>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c r="BB22" s="284"/>
      <c r="BC22" s="284"/>
      <c r="BD22" s="284"/>
      <c r="BE22" s="284"/>
      <c r="BF22" s="284"/>
      <c r="BG22" s="285"/>
    </row>
    <row r="23" spans="1:59" ht="24" customHeight="1" x14ac:dyDescent="0.15"/>
    <row r="24" spans="1:59" ht="24" customHeight="1" x14ac:dyDescent="0.15"/>
    <row r="25" spans="1:59" ht="24" customHeight="1" x14ac:dyDescent="0.15"/>
    <row r="26" spans="1:59" ht="24" customHeight="1" x14ac:dyDescent="0.15"/>
    <row r="27" spans="1:59" ht="24" customHeight="1" x14ac:dyDescent="0.15"/>
    <row r="28" spans="1:59" ht="24" customHeight="1" x14ac:dyDescent="0.15"/>
    <row r="29" spans="1:59" ht="24" customHeight="1" x14ac:dyDescent="0.15"/>
    <row r="30" spans="1:59" ht="24" customHeight="1" x14ac:dyDescent="0.15"/>
    <row r="31" spans="1:59" ht="24" customHeight="1" x14ac:dyDescent="0.15"/>
    <row r="32" spans="1:59" ht="24" customHeight="1" x14ac:dyDescent="0.15"/>
    <row r="33" ht="24" customHeight="1" x14ac:dyDescent="0.15"/>
    <row r="34" ht="24" customHeight="1" x14ac:dyDescent="0.15"/>
    <row r="35" ht="24" customHeight="1" x14ac:dyDescent="0.15"/>
    <row r="36" ht="24" customHeight="1" x14ac:dyDescent="0.15"/>
  </sheetData>
  <mergeCells count="72">
    <mergeCell ref="P19:R19"/>
    <mergeCell ref="S19:BG19"/>
    <mergeCell ref="T20:AM20"/>
    <mergeCell ref="AN20:BG20"/>
    <mergeCell ref="AR13:AT13"/>
    <mergeCell ref="AU13:AW13"/>
    <mergeCell ref="AX13:AZ13"/>
    <mergeCell ref="BA13:BC13"/>
    <mergeCell ref="BD13:BF13"/>
    <mergeCell ref="A16:O18"/>
    <mergeCell ref="P16:R16"/>
    <mergeCell ref="S16:BG16"/>
    <mergeCell ref="T17:AM17"/>
    <mergeCell ref="AN17:BG17"/>
    <mergeCell ref="BD12:BF12"/>
    <mergeCell ref="Q13:S13"/>
    <mergeCell ref="T13:V13"/>
    <mergeCell ref="W13:Y13"/>
    <mergeCell ref="Z13:AB13"/>
    <mergeCell ref="AC13:AE13"/>
    <mergeCell ref="AF13:AH13"/>
    <mergeCell ref="AI13:AK13"/>
    <mergeCell ref="AL13:AN13"/>
    <mergeCell ref="AO13:AQ13"/>
    <mergeCell ref="AL12:AN12"/>
    <mergeCell ref="AO12:AQ12"/>
    <mergeCell ref="AR12:AT12"/>
    <mergeCell ref="AU12:AW12"/>
    <mergeCell ref="AX12:AZ12"/>
    <mergeCell ref="BA12:BC12"/>
    <mergeCell ref="BD9:BF9"/>
    <mergeCell ref="P10:R10"/>
    <mergeCell ref="S10:BG10"/>
    <mergeCell ref="Q12:S12"/>
    <mergeCell ref="T12:V12"/>
    <mergeCell ref="W12:Y12"/>
    <mergeCell ref="Z12:AB12"/>
    <mergeCell ref="AC12:AE12"/>
    <mergeCell ref="AF12:AH12"/>
    <mergeCell ref="AI12:AK12"/>
    <mergeCell ref="AL9:AN9"/>
    <mergeCell ref="AO9:AQ9"/>
    <mergeCell ref="AR9:AT9"/>
    <mergeCell ref="AU9:AW9"/>
    <mergeCell ref="AX9:AZ9"/>
    <mergeCell ref="BA9:BC9"/>
    <mergeCell ref="AX8:AZ8"/>
    <mergeCell ref="BA8:BC8"/>
    <mergeCell ref="BD8:BF8"/>
    <mergeCell ref="Q9:S9"/>
    <mergeCell ref="T9:V9"/>
    <mergeCell ref="W9:Y9"/>
    <mergeCell ref="Z9:AB9"/>
    <mergeCell ref="AC9:AE9"/>
    <mergeCell ref="AF9:AH9"/>
    <mergeCell ref="AI9:AK9"/>
    <mergeCell ref="AF8:AH8"/>
    <mergeCell ref="AI8:AK8"/>
    <mergeCell ref="AL8:AN8"/>
    <mergeCell ref="AO8:AQ8"/>
    <mergeCell ref="AR8:AT8"/>
    <mergeCell ref="AU8:AW8"/>
    <mergeCell ref="A1:BG1"/>
    <mergeCell ref="A3:O4"/>
    <mergeCell ref="A6:O7"/>
    <mergeCell ref="P6:R6"/>
    <mergeCell ref="S6:BG6"/>
    <mergeCell ref="Q8:S8"/>
    <mergeCell ref="T8:V8"/>
    <mergeCell ref="W8:Y8"/>
    <mergeCell ref="Z8:AB8"/>
    <mergeCell ref="AC8:AE8"/>
  </mergeCells>
  <phoneticPr fontId="3"/>
  <pageMargins left="0.70866141732283472" right="0" top="0.59055118110236227" bottom="0"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加算届必要書類一覧表</vt:lpstr>
      <vt:lpstr>介護給付費算定に係る体制等に関する届出書（別紙３－２）</vt:lpstr>
      <vt:lpstr>体制等状況一覧表（別紙１－３）（R08.06.01～）</vt:lpstr>
      <vt:lpstr>別紙5-2</vt:lpstr>
      <vt:lpstr>別紙36</vt:lpstr>
      <vt:lpstr>別紙36-2</vt:lpstr>
      <vt:lpstr>別添資料</vt:lpstr>
      <vt:lpstr>加算届必要書類一覧表!Print_Area</vt:lpstr>
      <vt:lpstr>'介護給付費算定に係る体制等に関する届出書（別紙３－２）'!Print_Area</vt:lpstr>
      <vt:lpstr>'体制等状況一覧表（別紙１－３）（R08.06.01～）'!Print_Area</vt:lpstr>
      <vt:lpstr>別紙36!Print_Area</vt:lpstr>
      <vt:lpstr>別添資料!Print_Area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seto</dc:creator>
  <cp:lastModifiedBy>seto</cp:lastModifiedBy>
  <cp:lastPrinted>2025-03-14T07:11:47Z</cp:lastPrinted>
  <dcterms:created xsi:type="dcterms:W3CDTF">2025-03-12T01:41:43Z</dcterms:created>
  <dcterms:modified xsi:type="dcterms:W3CDTF">2026-06-01T02:12:37Z</dcterms:modified>
</cp:coreProperties>
</file>