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3020\Desktop\地域密着型添付資料標準様式\"/>
    </mc:Choice>
  </mc:AlternateContent>
  <bookViews>
    <workbookView xWindow="-105" yWindow="-105" windowWidth="23250" windowHeight="12570" tabRatio="786" firstSheet="1" activeTab="3"/>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<sst xmlns="http://schemas.openxmlformats.org/spreadsheetml/2006/main" count="1793" uniqueCount="253">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</sst>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topLeftCell="A20"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topLeftCell="A170" zoomScaleNormal="55" zoomScaleSheetLayoutView="100" workbookViewId="0">
      <selection activeCell="X29" sqref="X29"/>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20" orientation="portrait"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seto</cp:lastModifiedBy>
  <cp:lastPrinted>2021-02-24T10:20:04Z</cp:lastPrinted>
  <dcterms:created xsi:type="dcterms:W3CDTF">2020-01-28T01:12:50Z</dcterms:created>
  <dcterms:modified xsi:type="dcterms:W3CDTF">2024-08-16T01:21:09Z</dcterms:modified>
</cp:coreProperties>
</file>